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струкция" sheetId="2" state="visible" r:id="rId2"/>
  </sheets>
  <definedNames>
    <definedName name="_xlnm._FilterDatabase" localSheetId="0" hidden="1">'Остатки'!$A$1:$I$10041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203864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04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6" customWidth="1" min="2" max="2"/>
    <col width="18" customWidth="1" min="3" max="3"/>
    <col width="28" customWidth="1" min="4" max="4"/>
    <col width="54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>
      <c r="A1" s="1" t="inlineStr">
        <is>
          <t>SKU</t>
        </is>
      </c>
      <c r="B1" s="1" t="inlineStr">
        <is>
          <t>Quantity</t>
        </is>
      </c>
      <c r="C1" s="1" t="inlineStr">
        <is>
          <t>Баркод</t>
        </is>
      </c>
      <c r="D1" s="1" t="inlineStr">
        <is>
          <t>Артикул WB</t>
        </is>
      </c>
      <c r="E1" s="1" t="inlineStr">
        <is>
          <t>Наименование</t>
        </is>
      </c>
      <c r="F1" s="1" t="inlineStr">
        <is>
          <t>Размер</t>
        </is>
      </c>
      <c r="G1" s="1" t="inlineStr">
        <is>
          <t>WB</t>
        </is>
      </c>
      <c r="H1" s="1" t="inlineStr">
        <is>
          <t>Ozon</t>
        </is>
      </c>
      <c r="I1" s="1" t="inlineStr">
        <is>
          <t>Артикул Ozon</t>
        </is>
      </c>
    </row>
    <row r="2">
      <c r="A2" t="inlineStr">
        <is>
          <t>prikol-china-l</t>
        </is>
      </c>
      <c r="B2" s="2" t="n"/>
      <c r="C2" t="inlineStr">
        <is>
          <t>2046465735222</t>
        </is>
      </c>
      <c r="D2" t="inlineStr">
        <is>
          <t>prikol-china</t>
        </is>
      </c>
      <c r="E2" t="inlineStr">
        <is>
          <t>Футболка базовая из хлопка с принтом</t>
        </is>
      </c>
      <c r="F2" t="inlineStr">
        <is>
          <t>L</t>
        </is>
      </c>
      <c r="G2" s="2" t="inlineStr">
        <is>
          <t>Да</t>
        </is>
      </c>
      <c r="H2" s="2" t="inlineStr">
        <is>
          <t>Нет</t>
        </is>
      </c>
      <c r="I2" t="inlineStr">
        <is>
          <t>prikol-china-l</t>
        </is>
      </c>
    </row>
    <row r="3">
      <c r="A3" t="inlineStr">
        <is>
          <t>prikol-china-m</t>
        </is>
      </c>
      <c r="B3" s="2" t="n"/>
      <c r="C3" t="inlineStr">
        <is>
          <t>2046465735215</t>
        </is>
      </c>
      <c r="D3" t="inlineStr">
        <is>
          <t>prikol-china</t>
        </is>
      </c>
      <c r="E3" t="inlineStr">
        <is>
          <t>Футболка базовая из хлопка с принтом</t>
        </is>
      </c>
      <c r="F3" t="inlineStr">
        <is>
          <t>M</t>
        </is>
      </c>
      <c r="G3" s="2" t="inlineStr">
        <is>
          <t>Да</t>
        </is>
      </c>
      <c r="H3" s="2" t="inlineStr">
        <is>
          <t>Нет</t>
        </is>
      </c>
      <c r="I3" t="inlineStr">
        <is>
          <t>prikol-china-m</t>
        </is>
      </c>
    </row>
    <row r="4">
      <c r="A4" t="inlineStr">
        <is>
          <t>prikol-china-s</t>
        </is>
      </c>
      <c r="B4" s="2" t="n"/>
      <c r="C4" t="inlineStr">
        <is>
          <t>2046465735239</t>
        </is>
      </c>
      <c r="D4" t="inlineStr">
        <is>
          <t>prikol-china</t>
        </is>
      </c>
      <c r="E4" t="inlineStr">
        <is>
          <t>Футболка базовая из хлопка с принтом</t>
        </is>
      </c>
      <c r="F4" t="inlineStr">
        <is>
          <t>S</t>
        </is>
      </c>
      <c r="G4" s="2" t="inlineStr">
        <is>
          <t>Да</t>
        </is>
      </c>
      <c r="H4" s="2" t="inlineStr">
        <is>
          <t>Нет</t>
        </is>
      </c>
      <c r="I4" t="inlineStr">
        <is>
          <t>prikol-china-s</t>
        </is>
      </c>
    </row>
    <row r="5">
      <c r="A5" t="inlineStr">
        <is>
          <t>prikol-china-xl</t>
        </is>
      </c>
      <c r="B5" s="2" t="n"/>
      <c r="C5" t="inlineStr">
        <is>
          <t>2046465735246</t>
        </is>
      </c>
      <c r="D5" t="inlineStr">
        <is>
          <t>prikol-china</t>
        </is>
      </c>
      <c r="E5" t="inlineStr">
        <is>
          <t>Футболка базовая из хлопка с принтом</t>
        </is>
      </c>
      <c r="F5" t="inlineStr">
        <is>
          <t>XL</t>
        </is>
      </c>
      <c r="G5" s="2" t="inlineStr">
        <is>
          <t>Да</t>
        </is>
      </c>
      <c r="H5" s="2" t="inlineStr">
        <is>
          <t>Нет</t>
        </is>
      </c>
      <c r="I5" t="inlineStr">
        <is>
          <t>prikol-china-xl</t>
        </is>
      </c>
    </row>
    <row r="6">
      <c r="A6" t="inlineStr">
        <is>
          <t>prikol-china-xxl</t>
        </is>
      </c>
      <c r="B6" s="2" t="n"/>
      <c r="C6" t="inlineStr">
        <is>
          <t>2046465735253</t>
        </is>
      </c>
      <c r="D6" t="inlineStr">
        <is>
          <t>prikol-china</t>
        </is>
      </c>
      <c r="E6" t="inlineStr">
        <is>
          <t>Футболка базовая из хлопка с принтом</t>
        </is>
      </c>
      <c r="F6" t="inlineStr">
        <is>
          <t>XXL</t>
        </is>
      </c>
      <c r="G6" s="2" t="inlineStr">
        <is>
          <t>Да</t>
        </is>
      </c>
      <c r="H6" s="2" t="inlineStr">
        <is>
          <t>Нет</t>
        </is>
      </c>
      <c r="I6" t="inlineStr">
        <is>
          <t>prikol-china-xxl</t>
        </is>
      </c>
    </row>
    <row r="7">
      <c r="A7" t="inlineStr">
        <is>
          <t>dtf-play-v2-l</t>
        </is>
      </c>
      <c r="B7" s="2" t="n"/>
      <c r="C7" t="inlineStr">
        <is>
          <t>2003018032429</t>
        </is>
      </c>
      <c r="D7" t="inlineStr">
        <is>
          <t>m-dtf-play-v2</t>
        </is>
      </c>
      <c r="E7" t="inlineStr">
        <is>
          <t>Футболка базовая из хлопка с принтом атл</t>
        </is>
      </c>
      <c r="F7" t="inlineStr">
        <is>
          <t>L</t>
        </is>
      </c>
      <c r="G7" s="2" t="inlineStr">
        <is>
          <t>Да</t>
        </is>
      </c>
      <c r="H7" s="2" t="inlineStr">
        <is>
          <t>Нет</t>
        </is>
      </c>
      <c r="I7" t="inlineStr">
        <is>
          <t>dtf-play-v2-l</t>
        </is>
      </c>
    </row>
    <row r="8">
      <c r="A8" t="inlineStr">
        <is>
          <t>dtf-play-v2-m</t>
        </is>
      </c>
      <c r="B8" s="2" t="n"/>
      <c r="C8" t="inlineStr">
        <is>
          <t>2012345307438</t>
        </is>
      </c>
      <c r="D8" t="inlineStr">
        <is>
          <t>m-dtf-play-v2</t>
        </is>
      </c>
      <c r="E8" t="inlineStr">
        <is>
          <t>Футболка базовая из хлопка с принтом атл</t>
        </is>
      </c>
      <c r="F8" t="inlineStr">
        <is>
          <t>M</t>
        </is>
      </c>
      <c r="G8" s="2" t="inlineStr">
        <is>
          <t>Да</t>
        </is>
      </c>
      <c r="H8" s="2" t="inlineStr">
        <is>
          <t>Нет</t>
        </is>
      </c>
      <c r="I8" t="inlineStr">
        <is>
          <t>dtf-play-v2-m</t>
        </is>
      </c>
    </row>
    <row r="9">
      <c r="A9" t="inlineStr">
        <is>
          <t>dtf-play-v2-s</t>
        </is>
      </c>
      <c r="B9" s="2" t="n"/>
      <c r="C9" t="inlineStr">
        <is>
          <t>2039511592054</t>
        </is>
      </c>
      <c r="D9" t="inlineStr">
        <is>
          <t>m-dtf-play-v2</t>
        </is>
      </c>
      <c r="E9" t="inlineStr">
        <is>
          <t>Футболка базовая из хлопка с принтом атл</t>
        </is>
      </c>
      <c r="F9" t="inlineStr">
        <is>
          <t>S</t>
        </is>
      </c>
      <c r="G9" s="2" t="inlineStr">
        <is>
          <t>Да</t>
        </is>
      </c>
      <c r="H9" s="2" t="inlineStr">
        <is>
          <t>Нет</t>
        </is>
      </c>
      <c r="I9" t="inlineStr">
        <is>
          <t>dtf-play-v2-s</t>
        </is>
      </c>
    </row>
    <row r="10">
      <c r="A10" t="inlineStr">
        <is>
          <t>dtf-play-v2-xl</t>
        </is>
      </c>
      <c r="B10" s="2" t="n"/>
      <c r="C10" t="inlineStr">
        <is>
          <t>2013399130461</t>
        </is>
      </c>
      <c r="D10" t="inlineStr">
        <is>
          <t>m-dtf-play-v2</t>
        </is>
      </c>
      <c r="E10" t="inlineStr">
        <is>
          <t>Футболка базовая из хлопка с принтом атл</t>
        </is>
      </c>
      <c r="F10" t="inlineStr">
        <is>
          <t>XL</t>
        </is>
      </c>
      <c r="G10" s="2" t="inlineStr">
        <is>
          <t>Да</t>
        </is>
      </c>
      <c r="H10" s="2" t="inlineStr">
        <is>
          <t>Нет</t>
        </is>
      </c>
      <c r="I10" t="inlineStr">
        <is>
          <t>dtf-play-v2-xl</t>
        </is>
      </c>
    </row>
    <row r="11">
      <c r="A11" t="inlineStr">
        <is>
          <t>dtf-play-v2-xxl</t>
        </is>
      </c>
      <c r="B11" s="2" t="n"/>
      <c r="C11" t="inlineStr">
        <is>
          <t>2055066025663</t>
        </is>
      </c>
      <c r="D11" t="inlineStr">
        <is>
          <t>m-dtf-play-v2</t>
        </is>
      </c>
      <c r="E11" t="inlineStr">
        <is>
          <t>Футболка базовая из хлопка с принтом атл</t>
        </is>
      </c>
      <c r="F11" t="inlineStr">
        <is>
          <t>XXL</t>
        </is>
      </c>
      <c r="G11" s="2" t="inlineStr">
        <is>
          <t>Да</t>
        </is>
      </c>
      <c r="H11" s="2" t="inlineStr">
        <is>
          <t>Нет</t>
        </is>
      </c>
      <c r="I11" t="inlineStr">
        <is>
          <t>dtf-play-v2-xxl</t>
        </is>
      </c>
    </row>
    <row r="12">
      <c r="A12" t="inlineStr">
        <is>
          <t>mem_v10-l</t>
        </is>
      </c>
      <c r="B12" s="2" t="n"/>
      <c r="C12" t="inlineStr">
        <is>
          <t>2038683962603</t>
        </is>
      </c>
      <c r="D12" t="inlineStr">
        <is>
          <t>mem_v10</t>
        </is>
      </c>
      <c r="E12" t="inlineStr">
        <is>
          <t>Футболка базовая с принтом мемов</t>
        </is>
      </c>
      <c r="F12" t="inlineStr">
        <is>
          <t>L</t>
        </is>
      </c>
      <c r="G12" s="2" t="inlineStr">
        <is>
          <t>Да</t>
        </is>
      </c>
      <c r="H12" s="2" t="inlineStr">
        <is>
          <t>Нет</t>
        </is>
      </c>
      <c r="I12" t="inlineStr">
        <is>
          <t>mem_v10-l</t>
        </is>
      </c>
    </row>
    <row r="13">
      <c r="A13" t="inlineStr">
        <is>
          <t>mem_v9-l</t>
        </is>
      </c>
      <c r="B13" s="2" t="n"/>
      <c r="C13" t="inlineStr">
        <is>
          <t>2038683963129</t>
        </is>
      </c>
      <c r="D13" t="inlineStr">
        <is>
          <t>mem_v9</t>
        </is>
      </c>
      <c r="E13" t="inlineStr">
        <is>
          <t>Футболка базовая с принтом мемов</t>
        </is>
      </c>
      <c r="F13" t="inlineStr">
        <is>
          <t>L</t>
        </is>
      </c>
      <c r="G13" s="2" t="inlineStr">
        <is>
          <t>Да</t>
        </is>
      </c>
      <c r="H13" s="2" t="inlineStr">
        <is>
          <t>Нет</t>
        </is>
      </c>
      <c r="I13" t="inlineStr">
        <is>
          <t>mem_v9-l</t>
        </is>
      </c>
    </row>
    <row r="14">
      <c r="A14" t="inlineStr">
        <is>
          <t>mem_v3-l</t>
        </is>
      </c>
      <c r="B14" s="2" t="n"/>
      <c r="C14" t="inlineStr">
        <is>
          <t>2038683961989</t>
        </is>
      </c>
      <c r="D14" t="inlineStr">
        <is>
          <t>mem_v3</t>
        </is>
      </c>
      <c r="E14" t="inlineStr">
        <is>
          <t>Футболка базовая с принтом мемов</t>
        </is>
      </c>
      <c r="F14" t="inlineStr">
        <is>
          <t>L</t>
        </is>
      </c>
      <c r="G14" s="2" t="inlineStr">
        <is>
          <t>Да</t>
        </is>
      </c>
      <c r="H14" s="2" t="inlineStr">
        <is>
          <t>Нет</t>
        </is>
      </c>
      <c r="I14" t="inlineStr">
        <is>
          <t>mem_v3-l</t>
        </is>
      </c>
    </row>
    <row r="15">
      <c r="A15" t="inlineStr">
        <is>
          <t>mem_v10-m</t>
        </is>
      </c>
      <c r="B15" s="2" t="n"/>
      <c r="C15" t="inlineStr">
        <is>
          <t>2038683962597</t>
        </is>
      </c>
      <c r="D15" t="inlineStr">
        <is>
          <t>mem_v10</t>
        </is>
      </c>
      <c r="E15" t="inlineStr">
        <is>
          <t>Футболка базовая с принтом мемов</t>
        </is>
      </c>
      <c r="F15" t="inlineStr">
        <is>
          <t>M</t>
        </is>
      </c>
      <c r="G15" s="2" t="inlineStr">
        <is>
          <t>Да</t>
        </is>
      </c>
      <c r="H15" s="2" t="inlineStr">
        <is>
          <t>Нет</t>
        </is>
      </c>
      <c r="I15" t="inlineStr">
        <is>
          <t>mem_v10-m</t>
        </is>
      </c>
    </row>
    <row r="16">
      <c r="A16" t="inlineStr">
        <is>
          <t>mem_v9-m</t>
        </is>
      </c>
      <c r="B16" s="2" t="n"/>
      <c r="C16" t="inlineStr">
        <is>
          <t>2038683963112</t>
        </is>
      </c>
      <c r="D16" t="inlineStr">
        <is>
          <t>mem_v9</t>
        </is>
      </c>
      <c r="E16" t="inlineStr">
        <is>
          <t>Футболка базовая с принтом мемов</t>
        </is>
      </c>
      <c r="F16" t="inlineStr">
        <is>
          <t>M</t>
        </is>
      </c>
      <c r="G16" s="2" t="inlineStr">
        <is>
          <t>Да</t>
        </is>
      </c>
      <c r="H16" s="2" t="inlineStr">
        <is>
          <t>Нет</t>
        </is>
      </c>
      <c r="I16" t="inlineStr">
        <is>
          <t>mem_v9-m</t>
        </is>
      </c>
    </row>
    <row r="17">
      <c r="A17" t="inlineStr">
        <is>
          <t>mem_v3-m</t>
        </is>
      </c>
      <c r="B17" s="2" t="n"/>
      <c r="C17" t="inlineStr">
        <is>
          <t>2038683961972</t>
        </is>
      </c>
      <c r="D17" t="inlineStr">
        <is>
          <t>mem_v3</t>
        </is>
      </c>
      <c r="E17" t="inlineStr">
        <is>
          <t>Футболка базовая с принтом мемов</t>
        </is>
      </c>
      <c r="F17" t="inlineStr">
        <is>
          <t>M</t>
        </is>
      </c>
      <c r="G17" s="2" t="inlineStr">
        <is>
          <t>Да</t>
        </is>
      </c>
      <c r="H17" s="2" t="inlineStr">
        <is>
          <t>Нет</t>
        </is>
      </c>
      <c r="I17" t="inlineStr">
        <is>
          <t>mem_v3-m</t>
        </is>
      </c>
    </row>
    <row r="18">
      <c r="A18" t="inlineStr">
        <is>
          <t>mem_v10-s</t>
        </is>
      </c>
      <c r="B18" s="2" t="n"/>
      <c r="C18" t="inlineStr">
        <is>
          <t>2038683962580</t>
        </is>
      </c>
      <c r="D18" t="inlineStr">
        <is>
          <t>mem_v10</t>
        </is>
      </c>
      <c r="E18" t="inlineStr">
        <is>
          <t>Футболка базовая с принтом мемов</t>
        </is>
      </c>
      <c r="F18" t="inlineStr">
        <is>
          <t>S</t>
        </is>
      </c>
      <c r="G18" s="2" t="inlineStr">
        <is>
          <t>Да</t>
        </is>
      </c>
      <c r="H18" s="2" t="inlineStr">
        <is>
          <t>Нет</t>
        </is>
      </c>
      <c r="I18" t="inlineStr">
        <is>
          <t>mem_v10-s</t>
        </is>
      </c>
    </row>
    <row r="19">
      <c r="A19" t="inlineStr">
        <is>
          <t>mem_v9-s</t>
        </is>
      </c>
      <c r="B19" s="2" t="n"/>
      <c r="C19" t="inlineStr">
        <is>
          <t>2038683963105</t>
        </is>
      </c>
      <c r="D19" t="inlineStr">
        <is>
          <t>mem_v9</t>
        </is>
      </c>
      <c r="E19" t="inlineStr">
        <is>
          <t>Футболка базовая с принтом мемов</t>
        </is>
      </c>
      <c r="F19" t="inlineStr">
        <is>
          <t>S</t>
        </is>
      </c>
      <c r="G19" s="2" t="inlineStr">
        <is>
          <t>Да</t>
        </is>
      </c>
      <c r="H19" s="2" t="inlineStr">
        <is>
          <t>Нет</t>
        </is>
      </c>
      <c r="I19" t="inlineStr">
        <is>
          <t>mem_v9-s</t>
        </is>
      </c>
    </row>
    <row r="20">
      <c r="A20" t="inlineStr">
        <is>
          <t>mem_v3-s</t>
        </is>
      </c>
      <c r="B20" s="2" t="n"/>
      <c r="C20" t="inlineStr">
        <is>
          <t>2038683961965</t>
        </is>
      </c>
      <c r="D20" t="inlineStr">
        <is>
          <t>mem_v3</t>
        </is>
      </c>
      <c r="E20" t="inlineStr">
        <is>
          <t>Футболка базовая с принтом мемов</t>
        </is>
      </c>
      <c r="F20" t="inlineStr">
        <is>
          <t>S</t>
        </is>
      </c>
      <c r="G20" s="2" t="inlineStr">
        <is>
          <t>Да</t>
        </is>
      </c>
      <c r="H20" s="2" t="inlineStr">
        <is>
          <t>Нет</t>
        </is>
      </c>
      <c r="I20" t="inlineStr">
        <is>
          <t>mem_v3-s</t>
        </is>
      </c>
    </row>
    <row r="21">
      <c r="A21" t="inlineStr">
        <is>
          <t>mem_v10-xl</t>
        </is>
      </c>
      <c r="B21" s="2" t="n"/>
      <c r="C21" t="inlineStr">
        <is>
          <t>2038683962610</t>
        </is>
      </c>
      <c r="D21" t="inlineStr">
        <is>
          <t>mem_v10</t>
        </is>
      </c>
      <c r="E21" t="inlineStr">
        <is>
          <t>Футболка базовая с принтом мемов</t>
        </is>
      </c>
      <c r="F21" t="inlineStr">
        <is>
          <t>XL</t>
        </is>
      </c>
      <c r="G21" s="2" t="inlineStr">
        <is>
          <t>Да</t>
        </is>
      </c>
      <c r="H21" s="2" t="inlineStr">
        <is>
          <t>Нет</t>
        </is>
      </c>
      <c r="I21" t="inlineStr">
        <is>
          <t>mem_v10-xl</t>
        </is>
      </c>
    </row>
    <row r="22">
      <c r="A22" t="inlineStr">
        <is>
          <t>mem_v9-xl</t>
        </is>
      </c>
      <c r="B22" s="2" t="n"/>
      <c r="C22" t="inlineStr">
        <is>
          <t>2038683963136</t>
        </is>
      </c>
      <c r="D22" t="inlineStr">
        <is>
          <t>mem_v9</t>
        </is>
      </c>
      <c r="E22" t="inlineStr">
        <is>
          <t>Футболка базовая с принтом мемов</t>
        </is>
      </c>
      <c r="F22" t="inlineStr">
        <is>
          <t>XL</t>
        </is>
      </c>
      <c r="G22" s="2" t="inlineStr">
        <is>
          <t>Да</t>
        </is>
      </c>
      <c r="H22" s="2" t="inlineStr">
        <is>
          <t>Нет</t>
        </is>
      </c>
      <c r="I22" t="inlineStr">
        <is>
          <t>mem_v9-xl</t>
        </is>
      </c>
    </row>
    <row r="23">
      <c r="A23" t="inlineStr">
        <is>
          <t>mem_v3-xl</t>
        </is>
      </c>
      <c r="B23" s="2" t="n"/>
      <c r="C23" t="inlineStr">
        <is>
          <t>2038683961996</t>
        </is>
      </c>
      <c r="D23" t="inlineStr">
        <is>
          <t>mem_v3</t>
        </is>
      </c>
      <c r="E23" t="inlineStr">
        <is>
          <t>Футболка базовая с принтом мемов</t>
        </is>
      </c>
      <c r="F23" t="inlineStr">
        <is>
          <t>XL</t>
        </is>
      </c>
      <c r="G23" s="2" t="inlineStr">
        <is>
          <t>Да</t>
        </is>
      </c>
      <c r="H23" s="2" t="inlineStr">
        <is>
          <t>Нет</t>
        </is>
      </c>
      <c r="I23" t="inlineStr">
        <is>
          <t>mem_v3-xl</t>
        </is>
      </c>
    </row>
    <row r="24">
      <c r="A24" t="inlineStr">
        <is>
          <t>mem_v10-xxl</t>
        </is>
      </c>
      <c r="B24" s="2" t="n"/>
      <c r="C24" t="inlineStr">
        <is>
          <t>2038683962627</t>
        </is>
      </c>
      <c r="D24" t="inlineStr">
        <is>
          <t>mem_v10</t>
        </is>
      </c>
      <c r="E24" t="inlineStr">
        <is>
          <t>Футболка базовая с принтом мемов</t>
        </is>
      </c>
      <c r="F24" t="inlineStr">
        <is>
          <t>XXL</t>
        </is>
      </c>
      <c r="G24" s="2" t="inlineStr">
        <is>
          <t>Да</t>
        </is>
      </c>
      <c r="H24" s="2" t="inlineStr">
        <is>
          <t>Нет</t>
        </is>
      </c>
      <c r="I24" t="inlineStr">
        <is>
          <t>mem_v10-xxl</t>
        </is>
      </c>
    </row>
    <row r="25">
      <c r="A25" t="inlineStr">
        <is>
          <t>mem_v9-xxl</t>
        </is>
      </c>
      <c r="B25" s="2" t="n"/>
      <c r="C25" t="inlineStr">
        <is>
          <t>2038683963143</t>
        </is>
      </c>
      <c r="D25" t="inlineStr">
        <is>
          <t>mem_v9</t>
        </is>
      </c>
      <c r="E25" t="inlineStr">
        <is>
          <t>Футболка базовая с принтом мемов</t>
        </is>
      </c>
      <c r="F25" t="inlineStr">
        <is>
          <t>XXL</t>
        </is>
      </c>
      <c r="G25" s="2" t="inlineStr">
        <is>
          <t>Да</t>
        </is>
      </c>
      <c r="H25" s="2" t="inlineStr">
        <is>
          <t>Нет</t>
        </is>
      </c>
      <c r="I25" t="inlineStr">
        <is>
          <t>mem_v9-xxl</t>
        </is>
      </c>
    </row>
    <row r="26">
      <c r="A26" t="inlineStr">
        <is>
          <t>mem_v3-xxl</t>
        </is>
      </c>
      <c r="B26" s="2" t="n"/>
      <c r="C26" t="inlineStr">
        <is>
          <t>2038683962009</t>
        </is>
      </c>
      <c r="D26" t="inlineStr">
        <is>
          <t>mem_v3</t>
        </is>
      </c>
      <c r="E26" t="inlineStr">
        <is>
          <t>Футболка базовая с принтом мемов</t>
        </is>
      </c>
      <c r="F26" t="inlineStr">
        <is>
          <t>XXL</t>
        </is>
      </c>
      <c r="G26" s="2" t="inlineStr">
        <is>
          <t>Да</t>
        </is>
      </c>
      <c r="H26" s="2" t="inlineStr">
        <is>
          <t>Нет</t>
        </is>
      </c>
      <c r="I26" t="inlineStr">
        <is>
          <t>mem_v3-xxl</t>
        </is>
      </c>
    </row>
    <row r="27">
      <c r="A27" t="inlineStr">
        <is>
          <t>dtf-wick-v7-white-l</t>
        </is>
      </c>
      <c r="B27" s="2" t="n"/>
      <c r="C27" t="inlineStr">
        <is>
          <t>2055478657063</t>
        </is>
      </c>
      <c r="D27" t="inlineStr">
        <is>
          <t>m-dtf-wick-v7-white</t>
        </is>
      </c>
      <c r="E27" t="inlineStr">
        <is>
          <t>Футболка белая с принтом джон уик</t>
        </is>
      </c>
      <c r="F27" t="inlineStr">
        <is>
          <t>L</t>
        </is>
      </c>
      <c r="G27" s="2" t="inlineStr">
        <is>
          <t>Да</t>
        </is>
      </c>
      <c r="H27" s="2" t="inlineStr">
        <is>
          <t>Нет</t>
        </is>
      </c>
      <c r="I27" t="inlineStr">
        <is>
          <t>dtf-wick-v7-white-l</t>
        </is>
      </c>
    </row>
    <row r="28">
      <c r="A28" t="inlineStr">
        <is>
          <t>dtf-wick-v5-white-l</t>
        </is>
      </c>
      <c r="B28" s="2" t="n"/>
      <c r="C28" t="inlineStr">
        <is>
          <t>2076320735371</t>
        </is>
      </c>
      <c r="D28" t="inlineStr">
        <is>
          <t>m-dtf-wick-v5-white</t>
        </is>
      </c>
      <c r="E28" t="inlineStr">
        <is>
          <t>Футболка белая с принтом джон уик</t>
        </is>
      </c>
      <c r="F28" t="inlineStr">
        <is>
          <t>L</t>
        </is>
      </c>
      <c r="G28" s="2" t="inlineStr">
        <is>
          <t>Да</t>
        </is>
      </c>
      <c r="H28" s="2" t="inlineStr">
        <is>
          <t>Нет</t>
        </is>
      </c>
      <c r="I28" t="inlineStr">
        <is>
          <t>dtf-wick-v5-white-l</t>
        </is>
      </c>
    </row>
    <row r="29">
      <c r="A29" t="inlineStr">
        <is>
          <t>dtf-wick-v3-white-l</t>
        </is>
      </c>
      <c r="B29" s="2" t="n"/>
      <c r="C29" t="inlineStr">
        <is>
          <t>2079059695640</t>
        </is>
      </c>
      <c r="D29" t="inlineStr">
        <is>
          <t>m-dtf-wick-v3-white</t>
        </is>
      </c>
      <c r="E29" t="inlineStr">
        <is>
          <t>Футболка белая с принтом джон уик</t>
        </is>
      </c>
      <c r="F29" t="inlineStr">
        <is>
          <t>L</t>
        </is>
      </c>
      <c r="G29" s="2" t="inlineStr">
        <is>
          <t>Да</t>
        </is>
      </c>
      <c r="H29" s="2" t="inlineStr">
        <is>
          <t>Нет</t>
        </is>
      </c>
      <c r="I29" t="inlineStr">
        <is>
          <t>dtf-wick-v3-white-l</t>
        </is>
      </c>
    </row>
    <row r="30">
      <c r="A30" t="inlineStr">
        <is>
          <t>dtf-wick-v10-white-l</t>
        </is>
      </c>
      <c r="B30" s="2" t="n"/>
      <c r="C30" t="inlineStr">
        <is>
          <t>2098451314966</t>
        </is>
      </c>
      <c r="D30" t="inlineStr">
        <is>
          <t>m-dtf-wick-v10-white</t>
        </is>
      </c>
      <c r="E30" t="inlineStr">
        <is>
          <t>Футболка белая с принтом джон уик</t>
        </is>
      </c>
      <c r="F30" t="inlineStr">
        <is>
          <t>L</t>
        </is>
      </c>
      <c r="G30" s="2" t="inlineStr">
        <is>
          <t>Да</t>
        </is>
      </c>
      <c r="H30" s="2" t="inlineStr">
        <is>
          <t>Нет</t>
        </is>
      </c>
      <c r="I30" t="inlineStr">
        <is>
          <t>dtf-wick-v10-white-l</t>
        </is>
      </c>
    </row>
    <row r="31">
      <c r="A31" t="inlineStr">
        <is>
          <t>dtf-wick-v9-white-l</t>
        </is>
      </c>
      <c r="B31" s="2" t="n"/>
      <c r="C31" t="inlineStr">
        <is>
          <t>2070654368328</t>
        </is>
      </c>
      <c r="D31" t="inlineStr">
        <is>
          <t>m-dtf-wick-v9-white</t>
        </is>
      </c>
      <c r="E31" t="inlineStr">
        <is>
          <t>Футболка белая с принтом джон уик</t>
        </is>
      </c>
      <c r="F31" t="inlineStr">
        <is>
          <t>L</t>
        </is>
      </c>
      <c r="G31" s="2" t="inlineStr">
        <is>
          <t>Да</t>
        </is>
      </c>
      <c r="H31" s="2" t="inlineStr">
        <is>
          <t>Нет</t>
        </is>
      </c>
      <c r="I31" t="inlineStr">
        <is>
          <t>dtf-wick-v9-white-l</t>
        </is>
      </c>
    </row>
    <row r="32">
      <c r="A32" t="inlineStr">
        <is>
          <t>dtf-wick-v4-white-l</t>
        </is>
      </c>
      <c r="B32" s="2" t="n"/>
      <c r="C32" t="inlineStr">
        <is>
          <t>2044513840584</t>
        </is>
      </c>
      <c r="D32" t="inlineStr">
        <is>
          <t>m-dtf-wick-v4-white</t>
        </is>
      </c>
      <c r="E32" t="inlineStr">
        <is>
          <t>Футболка белая с принтом джон уик</t>
        </is>
      </c>
      <c r="F32" t="inlineStr">
        <is>
          <t>L</t>
        </is>
      </c>
      <c r="G32" s="2" t="inlineStr">
        <is>
          <t>Да</t>
        </is>
      </c>
      <c r="H32" s="2" t="inlineStr">
        <is>
          <t>Нет</t>
        </is>
      </c>
      <c r="I32" t="inlineStr">
        <is>
          <t>dtf-wick-v4-white-l</t>
        </is>
      </c>
    </row>
    <row r="33">
      <c r="A33" t="inlineStr">
        <is>
          <t>dtf-wick-v11-white-l</t>
        </is>
      </c>
      <c r="B33" s="2" t="n"/>
      <c r="C33" t="inlineStr">
        <is>
          <t>2053777670028</t>
        </is>
      </c>
      <c r="D33" t="inlineStr">
        <is>
          <t>m-dtf-wick-v11-white</t>
        </is>
      </c>
      <c r="E33" t="inlineStr">
        <is>
          <t>Футболка белая с принтом джон уик</t>
        </is>
      </c>
      <c r="F33" t="inlineStr">
        <is>
          <t>L</t>
        </is>
      </c>
      <c r="G33" s="2" t="inlineStr">
        <is>
          <t>Да</t>
        </is>
      </c>
      <c r="H33" s="2" t="inlineStr">
        <is>
          <t>Нет</t>
        </is>
      </c>
      <c r="I33" t="inlineStr">
        <is>
          <t>dtf-wick-v11-white-l</t>
        </is>
      </c>
    </row>
    <row r="34">
      <c r="A34" t="inlineStr">
        <is>
          <t>dtf-wick-v2-white-l</t>
        </is>
      </c>
      <c r="B34" s="2" t="n"/>
      <c r="C34" t="inlineStr">
        <is>
          <t>2025249086279</t>
        </is>
      </c>
      <c r="D34" t="inlineStr">
        <is>
          <t>m-dtf-wick-v2-white</t>
        </is>
      </c>
      <c r="E34" t="inlineStr">
        <is>
          <t>Футболка белая с принтом джон уик</t>
        </is>
      </c>
      <c r="F34" t="inlineStr">
        <is>
          <t>L</t>
        </is>
      </c>
      <c r="G34" s="2" t="inlineStr">
        <is>
          <t>Да</t>
        </is>
      </c>
      <c r="H34" s="2" t="inlineStr">
        <is>
          <t>Нет</t>
        </is>
      </c>
      <c r="I34" t="inlineStr">
        <is>
          <t>dtf-wick-v2-white-l</t>
        </is>
      </c>
    </row>
    <row r="35">
      <c r="A35" t="inlineStr">
        <is>
          <t>dtf-wick-v6-white-l</t>
        </is>
      </c>
      <c r="B35" s="2" t="n"/>
      <c r="C35" t="inlineStr">
        <is>
          <t>2044019617390</t>
        </is>
      </c>
      <c r="D35" t="inlineStr">
        <is>
          <t>m-dtf-wick-v6-white</t>
        </is>
      </c>
      <c r="E35" t="inlineStr">
        <is>
          <t>Футболка белая с принтом джон уик</t>
        </is>
      </c>
      <c r="F35" t="inlineStr">
        <is>
          <t>L</t>
        </is>
      </c>
      <c r="G35" s="2" t="inlineStr">
        <is>
          <t>Да</t>
        </is>
      </c>
      <c r="H35" s="2" t="inlineStr">
        <is>
          <t>Нет</t>
        </is>
      </c>
      <c r="I35" t="inlineStr">
        <is>
          <t>dtf-wick-v6-white-l</t>
        </is>
      </c>
    </row>
    <row r="36">
      <c r="A36" t="inlineStr">
        <is>
          <t>dtf-wick-v1-white-l</t>
        </is>
      </c>
      <c r="B36" s="2" t="n"/>
      <c r="C36" t="inlineStr">
        <is>
          <t>2062315935871</t>
        </is>
      </c>
      <c r="D36" t="inlineStr">
        <is>
          <t>m-dtf-wick-v1-white</t>
        </is>
      </c>
      <c r="E36" t="inlineStr">
        <is>
          <t>Футболка белая с принтом джон уик</t>
        </is>
      </c>
      <c r="F36" t="inlineStr">
        <is>
          <t>L</t>
        </is>
      </c>
      <c r="G36" s="2" t="inlineStr">
        <is>
          <t>Да</t>
        </is>
      </c>
      <c r="H36" s="2" t="inlineStr">
        <is>
          <t>Нет</t>
        </is>
      </c>
      <c r="I36" t="inlineStr">
        <is>
          <t>dtf-wick-v1-white-l</t>
        </is>
      </c>
    </row>
    <row r="37">
      <c r="A37" t="inlineStr">
        <is>
          <t>dtf-wick-v8-white-l</t>
        </is>
      </c>
      <c r="B37" s="2" t="n"/>
      <c r="C37" t="inlineStr">
        <is>
          <t>2097470391156</t>
        </is>
      </c>
      <c r="D37" t="inlineStr">
        <is>
          <t>m-dtf-wick-v8-white</t>
        </is>
      </c>
      <c r="E37" t="inlineStr">
        <is>
          <t>Футболка белая с принтом джон уик</t>
        </is>
      </c>
      <c r="F37" t="inlineStr">
        <is>
          <t>L</t>
        </is>
      </c>
      <c r="G37" s="2" t="inlineStr">
        <is>
          <t>Да</t>
        </is>
      </c>
      <c r="H37" s="2" t="inlineStr">
        <is>
          <t>Нет</t>
        </is>
      </c>
      <c r="I37" t="inlineStr">
        <is>
          <t>dtf-wick-v8-white-l</t>
        </is>
      </c>
    </row>
    <row r="38">
      <c r="A38" t="inlineStr">
        <is>
          <t>dtf-wick-v10-white-m</t>
        </is>
      </c>
      <c r="B38" s="2" t="n"/>
      <c r="C38" t="inlineStr">
        <is>
          <t>2069360419264</t>
        </is>
      </c>
      <c r="D38" t="inlineStr">
        <is>
          <t>m-dtf-wick-v10-white</t>
        </is>
      </c>
      <c r="E38" t="inlineStr">
        <is>
          <t>Футболка белая с принтом джон уик</t>
        </is>
      </c>
      <c r="F38" t="inlineStr">
        <is>
          <t>M</t>
        </is>
      </c>
      <c r="G38" s="2" t="inlineStr">
        <is>
          <t>Да</t>
        </is>
      </c>
      <c r="H38" s="2" t="inlineStr">
        <is>
          <t>Нет</t>
        </is>
      </c>
      <c r="I38" t="inlineStr">
        <is>
          <t>dtf-wick-v10-white-m</t>
        </is>
      </c>
    </row>
    <row r="39">
      <c r="A39" t="inlineStr">
        <is>
          <t>dtf-wick-v4-white-m</t>
        </is>
      </c>
      <c r="B39" s="2" t="n"/>
      <c r="C39" t="inlineStr">
        <is>
          <t>2078246566947</t>
        </is>
      </c>
      <c r="D39" t="inlineStr">
        <is>
          <t>m-dtf-wick-v4-white</t>
        </is>
      </c>
      <c r="E39" t="inlineStr">
        <is>
          <t>Футболка белая с принтом джон уик</t>
        </is>
      </c>
      <c r="F39" t="inlineStr">
        <is>
          <t>M</t>
        </is>
      </c>
      <c r="G39" s="2" t="inlineStr">
        <is>
          <t>Да</t>
        </is>
      </c>
      <c r="H39" s="2" t="inlineStr">
        <is>
          <t>Нет</t>
        </is>
      </c>
      <c r="I39" t="inlineStr">
        <is>
          <t>dtf-wick-v4-white-m</t>
        </is>
      </c>
    </row>
    <row r="40">
      <c r="A40" t="inlineStr">
        <is>
          <t>dtf-wick-v5-white-m</t>
        </is>
      </c>
      <c r="B40" s="2" t="n"/>
      <c r="C40" t="inlineStr">
        <is>
          <t>2099845504475</t>
        </is>
      </c>
      <c r="D40" t="inlineStr">
        <is>
          <t>m-dtf-wick-v5-white</t>
        </is>
      </c>
      <c r="E40" t="inlineStr">
        <is>
          <t>Футболка белая с принтом джон уик</t>
        </is>
      </c>
      <c r="F40" t="inlineStr">
        <is>
          <t>M</t>
        </is>
      </c>
      <c r="G40" s="2" t="inlineStr">
        <is>
          <t>Да</t>
        </is>
      </c>
      <c r="H40" s="2" t="inlineStr">
        <is>
          <t>Нет</t>
        </is>
      </c>
      <c r="I40" t="inlineStr">
        <is>
          <t>dtf-wick-v5-white-m</t>
        </is>
      </c>
    </row>
    <row r="41">
      <c r="A41" t="inlineStr">
        <is>
          <t>dtf-wick-v2-white-m</t>
        </is>
      </c>
      <c r="B41" s="2" t="n"/>
      <c r="C41" t="inlineStr">
        <is>
          <t>2093647773855</t>
        </is>
      </c>
      <c r="D41" t="inlineStr">
        <is>
          <t>m-dtf-wick-v2-white</t>
        </is>
      </c>
      <c r="E41" t="inlineStr">
        <is>
          <t>Футболка белая с принтом джон уик</t>
        </is>
      </c>
      <c r="F41" t="inlineStr">
        <is>
          <t>M</t>
        </is>
      </c>
      <c r="G41" s="2" t="inlineStr">
        <is>
          <t>Да</t>
        </is>
      </c>
      <c r="H41" s="2" t="inlineStr">
        <is>
          <t>Нет</t>
        </is>
      </c>
      <c r="I41" t="inlineStr">
        <is>
          <t>dtf-wick-v2-white-m</t>
        </is>
      </c>
    </row>
    <row r="42">
      <c r="A42" t="inlineStr">
        <is>
          <t>dtf-wick-v3-white-m</t>
        </is>
      </c>
      <c r="B42" s="2" t="n"/>
      <c r="C42" t="inlineStr">
        <is>
          <t>2049374146875</t>
        </is>
      </c>
      <c r="D42" t="inlineStr">
        <is>
          <t>m-dtf-wick-v3-white</t>
        </is>
      </c>
      <c r="E42" t="inlineStr">
        <is>
          <t>Футболка белая с принтом джон уик</t>
        </is>
      </c>
      <c r="F42" t="inlineStr">
        <is>
          <t>M</t>
        </is>
      </c>
      <c r="G42" s="2" t="inlineStr">
        <is>
          <t>Да</t>
        </is>
      </c>
      <c r="H42" s="2" t="inlineStr">
        <is>
          <t>Нет</t>
        </is>
      </c>
      <c r="I42" t="inlineStr">
        <is>
          <t>dtf-wick-v3-white-m</t>
        </is>
      </c>
    </row>
    <row r="43">
      <c r="A43" t="inlineStr">
        <is>
          <t>dtf-wick-v9-white-m</t>
        </is>
      </c>
      <c r="B43" s="2" t="n"/>
      <c r="C43" t="inlineStr">
        <is>
          <t>2085344497752</t>
        </is>
      </c>
      <c r="D43" t="inlineStr">
        <is>
          <t>m-dtf-wick-v9-white</t>
        </is>
      </c>
      <c r="E43" t="inlineStr">
        <is>
          <t>Футболка белая с принтом джон уик</t>
        </is>
      </c>
      <c r="F43" t="inlineStr">
        <is>
          <t>M</t>
        </is>
      </c>
      <c r="G43" s="2" t="inlineStr">
        <is>
          <t>Да</t>
        </is>
      </c>
      <c r="H43" s="2" t="inlineStr">
        <is>
          <t>Нет</t>
        </is>
      </c>
      <c r="I43" t="inlineStr">
        <is>
          <t>dtf-wick-v9-white-m</t>
        </is>
      </c>
    </row>
    <row r="44">
      <c r="A44" t="inlineStr">
        <is>
          <t>dtf-wick-v7-white-m</t>
        </is>
      </c>
      <c r="B44" s="2" t="n"/>
      <c r="C44" t="inlineStr">
        <is>
          <t>2073247318120</t>
        </is>
      </c>
      <c r="D44" t="inlineStr">
        <is>
          <t>m-dtf-wick-v7-white</t>
        </is>
      </c>
      <c r="E44" t="inlineStr">
        <is>
          <t>Футболка белая с принтом джон уик</t>
        </is>
      </c>
      <c r="F44" t="inlineStr">
        <is>
          <t>M</t>
        </is>
      </c>
      <c r="G44" s="2" t="inlineStr">
        <is>
          <t>Да</t>
        </is>
      </c>
      <c r="H44" s="2" t="inlineStr">
        <is>
          <t>Нет</t>
        </is>
      </c>
      <c r="I44" t="inlineStr">
        <is>
          <t>dtf-wick-v7-white-m</t>
        </is>
      </c>
    </row>
    <row r="45">
      <c r="A45" t="inlineStr">
        <is>
          <t>dtf-wick-v1-white-m</t>
        </is>
      </c>
      <c r="B45" s="2" t="n"/>
      <c r="C45" t="inlineStr">
        <is>
          <t>2055827268247</t>
        </is>
      </c>
      <c r="D45" t="inlineStr">
        <is>
          <t>m-dtf-wick-v1-white</t>
        </is>
      </c>
      <c r="E45" t="inlineStr">
        <is>
          <t>Футболка белая с принтом джон уик</t>
        </is>
      </c>
      <c r="F45" t="inlineStr">
        <is>
          <t>M</t>
        </is>
      </c>
      <c r="G45" s="2" t="inlineStr">
        <is>
          <t>Да</t>
        </is>
      </c>
      <c r="H45" s="2" t="inlineStr">
        <is>
          <t>Нет</t>
        </is>
      </c>
      <c r="I45" t="inlineStr">
        <is>
          <t>dtf-wick-v1-white-m</t>
        </is>
      </c>
    </row>
    <row r="46">
      <c r="A46" t="inlineStr">
        <is>
          <t>dtf-wick-v6-white-m</t>
        </is>
      </c>
      <c r="B46" s="2" t="n"/>
      <c r="C46" t="inlineStr">
        <is>
          <t>2010095417438</t>
        </is>
      </c>
      <c r="D46" t="inlineStr">
        <is>
          <t>m-dtf-wick-v6-white</t>
        </is>
      </c>
      <c r="E46" t="inlineStr">
        <is>
          <t>Футболка белая с принтом джон уик</t>
        </is>
      </c>
      <c r="F46" t="inlineStr">
        <is>
          <t>M</t>
        </is>
      </c>
      <c r="G46" s="2" t="inlineStr">
        <is>
          <t>Да</t>
        </is>
      </c>
      <c r="H46" s="2" t="inlineStr">
        <is>
          <t>Нет</t>
        </is>
      </c>
      <c r="I46" t="inlineStr">
        <is>
          <t>dtf-wick-v6-white-m</t>
        </is>
      </c>
    </row>
    <row r="47">
      <c r="A47" t="inlineStr">
        <is>
          <t>dtf-wick-v8-white-m</t>
        </is>
      </c>
      <c r="B47" s="2" t="n"/>
      <c r="C47" t="inlineStr">
        <is>
          <t>2027953803012</t>
        </is>
      </c>
      <c r="D47" t="inlineStr">
        <is>
          <t>m-dtf-wick-v8-white</t>
        </is>
      </c>
      <c r="E47" t="inlineStr">
        <is>
          <t>Футболка белая с принтом джон уик</t>
        </is>
      </c>
      <c r="F47" t="inlineStr">
        <is>
          <t>M</t>
        </is>
      </c>
      <c r="G47" s="2" t="inlineStr">
        <is>
          <t>Да</t>
        </is>
      </c>
      <c r="H47" s="2" t="inlineStr">
        <is>
          <t>Нет</t>
        </is>
      </c>
      <c r="I47" t="inlineStr">
        <is>
          <t>dtf-wick-v8-white-m</t>
        </is>
      </c>
    </row>
    <row r="48">
      <c r="A48" t="inlineStr">
        <is>
          <t>dtf-wick-v11-white-m</t>
        </is>
      </c>
      <c r="B48" s="2" t="n"/>
      <c r="C48" t="inlineStr">
        <is>
          <t>2032659645248</t>
        </is>
      </c>
      <c r="D48" t="inlineStr">
        <is>
          <t>m-dtf-wick-v11-white</t>
        </is>
      </c>
      <c r="E48" t="inlineStr">
        <is>
          <t>Футболка белая с принтом джон уик</t>
        </is>
      </c>
      <c r="F48" t="inlineStr">
        <is>
          <t>M</t>
        </is>
      </c>
      <c r="G48" s="2" t="inlineStr">
        <is>
          <t>Да</t>
        </is>
      </c>
      <c r="H48" s="2" t="inlineStr">
        <is>
          <t>Нет</t>
        </is>
      </c>
      <c r="I48" t="inlineStr">
        <is>
          <t>dtf-wick-v11-white-m</t>
        </is>
      </c>
    </row>
    <row r="49">
      <c r="A49" t="inlineStr">
        <is>
          <t>dtf-wick-v3-white-s</t>
        </is>
      </c>
      <c r="B49" s="2" t="n"/>
      <c r="C49" t="inlineStr">
        <is>
          <t>2008088489333</t>
        </is>
      </c>
      <c r="D49" t="inlineStr">
        <is>
          <t>m-dtf-wick-v3-white</t>
        </is>
      </c>
      <c r="E49" t="inlineStr">
        <is>
          <t>Футболка белая с принтом джон уик</t>
        </is>
      </c>
      <c r="F49" t="inlineStr">
        <is>
          <t>S</t>
        </is>
      </c>
      <c r="G49" s="2" t="inlineStr">
        <is>
          <t>Да</t>
        </is>
      </c>
      <c r="H49" s="2" t="inlineStr">
        <is>
          <t>Нет</t>
        </is>
      </c>
      <c r="I49" t="inlineStr">
        <is>
          <t>dtf-wick-v3-white-s</t>
        </is>
      </c>
    </row>
    <row r="50">
      <c r="A50" t="inlineStr">
        <is>
          <t>dtf-wick-v2-white-s</t>
        </is>
      </c>
      <c r="B50" s="2" t="n"/>
      <c r="C50" t="inlineStr">
        <is>
          <t>2000337524895</t>
        </is>
      </c>
      <c r="D50" t="inlineStr">
        <is>
          <t>m-dtf-wick-v2-white</t>
        </is>
      </c>
      <c r="E50" t="inlineStr">
        <is>
          <t>Футболка белая с принтом джон уик</t>
        </is>
      </c>
      <c r="F50" t="inlineStr">
        <is>
          <t>S</t>
        </is>
      </c>
      <c r="G50" s="2" t="inlineStr">
        <is>
          <t>Да</t>
        </is>
      </c>
      <c r="H50" s="2" t="inlineStr">
        <is>
          <t>Нет</t>
        </is>
      </c>
      <c r="I50" t="inlineStr">
        <is>
          <t>dtf-wick-v2-white-s</t>
        </is>
      </c>
    </row>
    <row r="51">
      <c r="A51" t="inlineStr">
        <is>
          <t>dtf-wick-v10-white-s</t>
        </is>
      </c>
      <c r="B51" s="2" t="n"/>
      <c r="C51" t="inlineStr">
        <is>
          <t>2092524724317</t>
        </is>
      </c>
      <c r="D51" t="inlineStr">
        <is>
          <t>m-dtf-wick-v10-white</t>
        </is>
      </c>
      <c r="E51" t="inlineStr">
        <is>
          <t>Футболка белая с принтом джон уик</t>
        </is>
      </c>
      <c r="F51" t="inlineStr">
        <is>
          <t>S</t>
        </is>
      </c>
      <c r="G51" s="2" t="inlineStr">
        <is>
          <t>Да</t>
        </is>
      </c>
      <c r="H51" s="2" t="inlineStr">
        <is>
          <t>Нет</t>
        </is>
      </c>
      <c r="I51" t="inlineStr">
        <is>
          <t>dtf-wick-v10-white-s</t>
        </is>
      </c>
    </row>
    <row r="52">
      <c r="A52" t="inlineStr">
        <is>
          <t>dtf-wick-v4-white-s</t>
        </is>
      </c>
      <c r="B52" s="2" t="n"/>
      <c r="C52" t="inlineStr">
        <is>
          <t>2048117911343</t>
        </is>
      </c>
      <c r="D52" t="inlineStr">
        <is>
          <t>m-dtf-wick-v4-white</t>
        </is>
      </c>
      <c r="E52" t="inlineStr">
        <is>
          <t>Футболка белая с принтом джон уик</t>
        </is>
      </c>
      <c r="F52" t="inlineStr">
        <is>
          <t>S</t>
        </is>
      </c>
      <c r="G52" s="2" t="inlineStr">
        <is>
          <t>Да</t>
        </is>
      </c>
      <c r="H52" s="2" t="inlineStr">
        <is>
          <t>Нет</t>
        </is>
      </c>
      <c r="I52" t="inlineStr">
        <is>
          <t>dtf-wick-v4-white-s</t>
        </is>
      </c>
    </row>
    <row r="53">
      <c r="A53" t="inlineStr">
        <is>
          <t>dtf-wick-v5-white-s</t>
        </is>
      </c>
      <c r="B53" s="2" t="n"/>
      <c r="C53" t="inlineStr">
        <is>
          <t>2016591636809</t>
        </is>
      </c>
      <c r="D53" t="inlineStr">
        <is>
          <t>m-dtf-wick-v5-white</t>
        </is>
      </c>
      <c r="E53" t="inlineStr">
        <is>
          <t>Футболка белая с принтом джон уик</t>
        </is>
      </c>
      <c r="F53" t="inlineStr">
        <is>
          <t>S</t>
        </is>
      </c>
      <c r="G53" s="2" t="inlineStr">
        <is>
          <t>Да</t>
        </is>
      </c>
      <c r="H53" s="2" t="inlineStr">
        <is>
          <t>Нет</t>
        </is>
      </c>
      <c r="I53" t="inlineStr">
        <is>
          <t>dtf-wick-v5-white-s</t>
        </is>
      </c>
    </row>
    <row r="54">
      <c r="A54" t="inlineStr">
        <is>
          <t>dtf-wick-v9-white-s</t>
        </is>
      </c>
      <c r="B54" s="2" t="n"/>
      <c r="C54" t="inlineStr">
        <is>
          <t>2053343712619</t>
        </is>
      </c>
      <c r="D54" t="inlineStr">
        <is>
          <t>m-dtf-wick-v9-white</t>
        </is>
      </c>
      <c r="E54" t="inlineStr">
        <is>
          <t>Футболка белая с принтом джон уик</t>
        </is>
      </c>
      <c r="F54" t="inlineStr">
        <is>
          <t>S</t>
        </is>
      </c>
      <c r="G54" s="2" t="inlineStr">
        <is>
          <t>Да</t>
        </is>
      </c>
      <c r="H54" s="2" t="inlineStr">
        <is>
          <t>Нет</t>
        </is>
      </c>
      <c r="I54" t="inlineStr">
        <is>
          <t>dtf-wick-v9-white-s</t>
        </is>
      </c>
    </row>
    <row r="55">
      <c r="A55" t="inlineStr">
        <is>
          <t>dtf-wick-v8-white-s</t>
        </is>
      </c>
      <c r="B55" s="2" t="n"/>
      <c r="C55" t="inlineStr">
        <is>
          <t>2001436098263</t>
        </is>
      </c>
      <c r="D55" t="inlineStr">
        <is>
          <t>m-dtf-wick-v8-white</t>
        </is>
      </c>
      <c r="E55" t="inlineStr">
        <is>
          <t>Футболка белая с принтом джон уик</t>
        </is>
      </c>
      <c r="F55" t="inlineStr">
        <is>
          <t>S</t>
        </is>
      </c>
      <c r="G55" s="2" t="inlineStr">
        <is>
          <t>Да</t>
        </is>
      </c>
      <c r="H55" s="2" t="inlineStr">
        <is>
          <t>Нет</t>
        </is>
      </c>
      <c r="I55" t="inlineStr">
        <is>
          <t>dtf-wick-v8-white-s</t>
        </is>
      </c>
    </row>
    <row r="56">
      <c r="A56" t="inlineStr">
        <is>
          <t>dtf-wick-v1-white-s</t>
        </is>
      </c>
      <c r="B56" s="2" t="n"/>
      <c r="C56" t="inlineStr">
        <is>
          <t>2041746299165</t>
        </is>
      </c>
      <c r="D56" t="inlineStr">
        <is>
          <t>m-dtf-wick-v1-white</t>
        </is>
      </c>
      <c r="E56" t="inlineStr">
        <is>
          <t>Футболка белая с принтом джон уик</t>
        </is>
      </c>
      <c r="F56" t="inlineStr">
        <is>
          <t>S</t>
        </is>
      </c>
      <c r="G56" s="2" t="inlineStr">
        <is>
          <t>Да</t>
        </is>
      </c>
      <c r="H56" s="2" t="inlineStr">
        <is>
          <t>Нет</t>
        </is>
      </c>
      <c r="I56" t="inlineStr">
        <is>
          <t>dtf-wick-v1-white-s</t>
        </is>
      </c>
    </row>
    <row r="57">
      <c r="A57" t="inlineStr">
        <is>
          <t>dtf-wick-v11-white-s</t>
        </is>
      </c>
      <c r="B57" s="2" t="n"/>
      <c r="C57" t="inlineStr">
        <is>
          <t>2082536820893</t>
        </is>
      </c>
      <c r="D57" t="inlineStr">
        <is>
          <t>m-dtf-wick-v11-white</t>
        </is>
      </c>
      <c r="E57" t="inlineStr">
        <is>
          <t>Футболка белая с принтом джон уик</t>
        </is>
      </c>
      <c r="F57" t="inlineStr">
        <is>
          <t>S</t>
        </is>
      </c>
      <c r="G57" s="2" t="inlineStr">
        <is>
          <t>Да</t>
        </is>
      </c>
      <c r="H57" s="2" t="inlineStr">
        <is>
          <t>Нет</t>
        </is>
      </c>
      <c r="I57" t="inlineStr">
        <is>
          <t>dtf-wick-v11-white-s</t>
        </is>
      </c>
    </row>
    <row r="58">
      <c r="A58" t="inlineStr">
        <is>
          <t>dtf-wick-v7-white-s</t>
        </is>
      </c>
      <c r="B58" s="2" t="n"/>
      <c r="C58" t="inlineStr">
        <is>
          <t>2055358976925</t>
        </is>
      </c>
      <c r="D58" t="inlineStr">
        <is>
          <t>m-dtf-wick-v7-white</t>
        </is>
      </c>
      <c r="E58" t="inlineStr">
        <is>
          <t>Футболка белая с принтом джон уик</t>
        </is>
      </c>
      <c r="F58" t="inlineStr">
        <is>
          <t>S</t>
        </is>
      </c>
      <c r="G58" s="2" t="inlineStr">
        <is>
          <t>Да</t>
        </is>
      </c>
      <c r="H58" s="2" t="inlineStr">
        <is>
          <t>Нет</t>
        </is>
      </c>
      <c r="I58" t="inlineStr">
        <is>
          <t>dtf-wick-v7-white-s</t>
        </is>
      </c>
    </row>
    <row r="59">
      <c r="A59" t="inlineStr">
        <is>
          <t>dtf-wick-v6-white-s</t>
        </is>
      </c>
      <c r="B59" s="2" t="n"/>
      <c r="C59" t="inlineStr">
        <is>
          <t>2097335766921</t>
        </is>
      </c>
      <c r="D59" t="inlineStr">
        <is>
          <t>m-dtf-wick-v6-white</t>
        </is>
      </c>
      <c r="E59" t="inlineStr">
        <is>
          <t>Футболка белая с принтом джон уик</t>
        </is>
      </c>
      <c r="F59" t="inlineStr">
        <is>
          <t>S</t>
        </is>
      </c>
      <c r="G59" s="2" t="inlineStr">
        <is>
          <t>Да</t>
        </is>
      </c>
      <c r="H59" s="2" t="inlineStr">
        <is>
          <t>Нет</t>
        </is>
      </c>
      <c r="I59" t="inlineStr">
        <is>
          <t>dtf-wick-v6-white-s</t>
        </is>
      </c>
    </row>
    <row r="60">
      <c r="A60" t="inlineStr">
        <is>
          <t>dtf-wick-v3-white-xl</t>
        </is>
      </c>
      <c r="B60" s="2" t="n"/>
      <c r="C60" t="inlineStr">
        <is>
          <t>2023263274320</t>
        </is>
      </c>
      <c r="D60" t="inlineStr">
        <is>
          <t>m-dtf-wick-v3-white</t>
        </is>
      </c>
      <c r="E60" t="inlineStr">
        <is>
          <t>Футболка белая с принтом джон уик</t>
        </is>
      </c>
      <c r="F60" t="inlineStr">
        <is>
          <t>XL</t>
        </is>
      </c>
      <c r="G60" s="2" t="inlineStr">
        <is>
          <t>Да</t>
        </is>
      </c>
      <c r="H60" s="2" t="inlineStr">
        <is>
          <t>Нет</t>
        </is>
      </c>
      <c r="I60" t="inlineStr">
        <is>
          <t>dtf-wick-v3-white-xl</t>
        </is>
      </c>
    </row>
    <row r="61">
      <c r="A61" t="inlineStr">
        <is>
          <t>dtf-wick-v1-white-xl</t>
        </is>
      </c>
      <c r="B61" s="2" t="n"/>
      <c r="C61" t="inlineStr">
        <is>
          <t>2082633366393</t>
        </is>
      </c>
      <c r="D61" t="inlineStr">
        <is>
          <t>m-dtf-wick-v1-white</t>
        </is>
      </c>
      <c r="E61" t="inlineStr">
        <is>
          <t>Футболка белая с принтом джон уик</t>
        </is>
      </c>
      <c r="F61" t="inlineStr">
        <is>
          <t>XL</t>
        </is>
      </c>
      <c r="G61" s="2" t="inlineStr">
        <is>
          <t>Да</t>
        </is>
      </c>
      <c r="H61" s="2" t="inlineStr">
        <is>
          <t>Нет</t>
        </is>
      </c>
      <c r="I61" t="inlineStr">
        <is>
          <t>dtf-wick-v1-white-xl</t>
        </is>
      </c>
    </row>
    <row r="62">
      <c r="A62" t="inlineStr">
        <is>
          <t>dtf-wick-v10-white-xl</t>
        </is>
      </c>
      <c r="B62" s="2" t="n"/>
      <c r="C62" t="inlineStr">
        <is>
          <t>2043688029763</t>
        </is>
      </c>
      <c r="D62" t="inlineStr">
        <is>
          <t>m-dtf-wick-v10-white</t>
        </is>
      </c>
      <c r="E62" t="inlineStr">
        <is>
          <t>Футболка белая с принтом джон уик</t>
        </is>
      </c>
      <c r="F62" t="inlineStr">
        <is>
          <t>XL</t>
        </is>
      </c>
      <c r="G62" s="2" t="inlineStr">
        <is>
          <t>Да</t>
        </is>
      </c>
      <c r="H62" s="2" t="inlineStr">
        <is>
          <t>Нет</t>
        </is>
      </c>
      <c r="I62" t="inlineStr">
        <is>
          <t>dtf-wick-v10-white-xl</t>
        </is>
      </c>
    </row>
    <row r="63">
      <c r="A63" t="inlineStr">
        <is>
          <t>dtf-wick-v9-white-xl</t>
        </is>
      </c>
      <c r="B63" s="2" t="n"/>
      <c r="C63" t="inlineStr">
        <is>
          <t>2031209212152</t>
        </is>
      </c>
      <c r="D63" t="inlineStr">
        <is>
          <t>m-dtf-wick-v9-white</t>
        </is>
      </c>
      <c r="E63" t="inlineStr">
        <is>
          <t>Футболка белая с принтом джон уик</t>
        </is>
      </c>
      <c r="F63" t="inlineStr">
        <is>
          <t>XL</t>
        </is>
      </c>
      <c r="G63" s="2" t="inlineStr">
        <is>
          <t>Да</t>
        </is>
      </c>
      <c r="H63" s="2" t="inlineStr">
        <is>
          <t>Нет</t>
        </is>
      </c>
      <c r="I63" t="inlineStr">
        <is>
          <t>dtf-wick-v9-white-xl</t>
        </is>
      </c>
    </row>
    <row r="64">
      <c r="A64" t="inlineStr">
        <is>
          <t>dtf-wick-v2-white-xl</t>
        </is>
      </c>
      <c r="B64" s="2" t="n"/>
      <c r="C64" t="inlineStr">
        <is>
          <t>2081490990093</t>
        </is>
      </c>
      <c r="D64" t="inlineStr">
        <is>
          <t>m-dtf-wick-v2-white</t>
        </is>
      </c>
      <c r="E64" t="inlineStr">
        <is>
          <t>Футболка белая с принтом джон уик</t>
        </is>
      </c>
      <c r="F64" t="inlineStr">
        <is>
          <t>XL</t>
        </is>
      </c>
      <c r="G64" s="2" t="inlineStr">
        <is>
          <t>Да</t>
        </is>
      </c>
      <c r="H64" s="2" t="inlineStr">
        <is>
          <t>Нет</t>
        </is>
      </c>
      <c r="I64" t="inlineStr">
        <is>
          <t>dtf-wick-v2-white-xl</t>
        </is>
      </c>
    </row>
    <row r="65">
      <c r="A65" t="inlineStr">
        <is>
          <t>dtf-wick-v6-white-xl</t>
        </is>
      </c>
      <c r="B65" s="2" t="n"/>
      <c r="C65" t="inlineStr">
        <is>
          <t>2078763809398</t>
        </is>
      </c>
      <c r="D65" t="inlineStr">
        <is>
          <t>m-dtf-wick-v6-white</t>
        </is>
      </c>
      <c r="E65" t="inlineStr">
        <is>
          <t>Футболка белая с принтом джон уик</t>
        </is>
      </c>
      <c r="F65" t="inlineStr">
        <is>
          <t>XL</t>
        </is>
      </c>
      <c r="G65" s="2" t="inlineStr">
        <is>
          <t>Да</t>
        </is>
      </c>
      <c r="H65" s="2" t="inlineStr">
        <is>
          <t>Нет</t>
        </is>
      </c>
      <c r="I65" t="inlineStr">
        <is>
          <t>dtf-wick-v6-white-xl</t>
        </is>
      </c>
    </row>
    <row r="66">
      <c r="A66" t="inlineStr">
        <is>
          <t>dtf-wick-v8-white-xl</t>
        </is>
      </c>
      <c r="B66" s="2" t="n"/>
      <c r="C66" t="inlineStr">
        <is>
          <t>2097373154636</t>
        </is>
      </c>
      <c r="D66" t="inlineStr">
        <is>
          <t>m-dtf-wick-v8-white</t>
        </is>
      </c>
      <c r="E66" t="inlineStr">
        <is>
          <t>Футболка белая с принтом джон уик</t>
        </is>
      </c>
      <c r="F66" t="inlineStr">
        <is>
          <t>XL</t>
        </is>
      </c>
      <c r="G66" s="2" t="inlineStr">
        <is>
          <t>Да</t>
        </is>
      </c>
      <c r="H66" s="2" t="inlineStr">
        <is>
          <t>Нет</t>
        </is>
      </c>
      <c r="I66" t="inlineStr">
        <is>
          <t>dtf-wick-v8-white-xl</t>
        </is>
      </c>
    </row>
    <row r="67">
      <c r="A67" t="inlineStr">
        <is>
          <t>dtf-wick-v11-white-xl</t>
        </is>
      </c>
      <c r="B67" s="2" t="n"/>
      <c r="C67" t="inlineStr">
        <is>
          <t>2040523768832</t>
        </is>
      </c>
      <c r="D67" t="inlineStr">
        <is>
          <t>m-dtf-wick-v11-white</t>
        </is>
      </c>
      <c r="E67" t="inlineStr">
        <is>
          <t>Футболка белая с принтом джон уик</t>
        </is>
      </c>
      <c r="F67" t="inlineStr">
        <is>
          <t>XL</t>
        </is>
      </c>
      <c r="G67" s="2" t="inlineStr">
        <is>
          <t>Да</t>
        </is>
      </c>
      <c r="H67" s="2" t="inlineStr">
        <is>
          <t>Нет</t>
        </is>
      </c>
      <c r="I67" t="inlineStr">
        <is>
          <t>dtf-wick-v11-white-xl</t>
        </is>
      </c>
    </row>
    <row r="68">
      <c r="A68" t="inlineStr">
        <is>
          <t>dtf-wick-v7-white-xl</t>
        </is>
      </c>
      <c r="B68" s="2" t="n"/>
      <c r="C68" t="inlineStr">
        <is>
          <t>2038649000509</t>
        </is>
      </c>
      <c r="D68" t="inlineStr">
        <is>
          <t>m-dtf-wick-v7-white</t>
        </is>
      </c>
      <c r="E68" t="inlineStr">
        <is>
          <t>Футболка белая с принтом джон уик</t>
        </is>
      </c>
      <c r="F68" t="inlineStr">
        <is>
          <t>XL</t>
        </is>
      </c>
      <c r="G68" s="2" t="inlineStr">
        <is>
          <t>Да</t>
        </is>
      </c>
      <c r="H68" s="2" t="inlineStr">
        <is>
          <t>Нет</t>
        </is>
      </c>
      <c r="I68" t="inlineStr">
        <is>
          <t>dtf-wick-v7-white-xl</t>
        </is>
      </c>
    </row>
    <row r="69">
      <c r="A69" t="inlineStr">
        <is>
          <t>dtf-wick-v4-white-xl</t>
        </is>
      </c>
      <c r="B69" s="2" t="n"/>
      <c r="C69" t="inlineStr">
        <is>
          <t>2004242751889</t>
        </is>
      </c>
      <c r="D69" t="inlineStr">
        <is>
          <t>m-dtf-wick-v4-white</t>
        </is>
      </c>
      <c r="E69" t="inlineStr">
        <is>
          <t>Футболка белая с принтом джон уик</t>
        </is>
      </c>
      <c r="F69" t="inlineStr">
        <is>
          <t>XL</t>
        </is>
      </c>
      <c r="G69" s="2" t="inlineStr">
        <is>
          <t>Да</t>
        </is>
      </c>
      <c r="H69" s="2" t="inlineStr">
        <is>
          <t>Нет</t>
        </is>
      </c>
      <c r="I69" t="inlineStr">
        <is>
          <t>dtf-wick-v4-white-xl</t>
        </is>
      </c>
    </row>
    <row r="70">
      <c r="A70" t="inlineStr">
        <is>
          <t>dtf-wick-v5-white-xl</t>
        </is>
      </c>
      <c r="B70" s="2" t="n"/>
      <c r="C70" t="inlineStr">
        <is>
          <t>2036606486229</t>
        </is>
      </c>
      <c r="D70" t="inlineStr">
        <is>
          <t>m-dtf-wick-v5-white</t>
        </is>
      </c>
      <c r="E70" t="inlineStr">
        <is>
          <t>Футболка белая с принтом джон уик</t>
        </is>
      </c>
      <c r="F70" t="inlineStr">
        <is>
          <t>XL</t>
        </is>
      </c>
      <c r="G70" s="2" t="inlineStr">
        <is>
          <t>Да</t>
        </is>
      </c>
      <c r="H70" s="2" t="inlineStr">
        <is>
          <t>Нет</t>
        </is>
      </c>
      <c r="I70" t="inlineStr">
        <is>
          <t>dtf-wick-v5-white-xl</t>
        </is>
      </c>
    </row>
    <row r="71">
      <c r="A71" t="inlineStr">
        <is>
          <t>dtf-wick-v4-white-xxl</t>
        </is>
      </c>
      <c r="B71" s="2" t="n"/>
      <c r="C71" t="inlineStr">
        <is>
          <t>2018447958783</t>
        </is>
      </c>
      <c r="D71" t="inlineStr">
        <is>
          <t>m-dtf-wick-v4-white</t>
        </is>
      </c>
      <c r="E71" t="inlineStr">
        <is>
          <t>Футболка белая с принтом джон уик</t>
        </is>
      </c>
      <c r="F71" t="inlineStr">
        <is>
          <t>XXL</t>
        </is>
      </c>
      <c r="G71" s="2" t="inlineStr">
        <is>
          <t>Да</t>
        </is>
      </c>
      <c r="H71" s="2" t="inlineStr">
        <is>
          <t>Нет</t>
        </is>
      </c>
      <c r="I71" t="inlineStr">
        <is>
          <t>dtf-wick-v4-white-xxl</t>
        </is>
      </c>
    </row>
    <row r="72">
      <c r="A72" t="inlineStr">
        <is>
          <t>dtf-wick-v6-white-xxl</t>
        </is>
      </c>
      <c r="B72" s="2" t="n"/>
      <c r="C72" t="inlineStr">
        <is>
          <t>2043306299059</t>
        </is>
      </c>
      <c r="D72" t="inlineStr">
        <is>
          <t>m-dtf-wick-v6-white</t>
        </is>
      </c>
      <c r="E72" t="inlineStr">
        <is>
          <t>Футболка белая с принтом джон уик</t>
        </is>
      </c>
      <c r="F72" t="inlineStr">
        <is>
          <t>XXL</t>
        </is>
      </c>
      <c r="G72" s="2" t="inlineStr">
        <is>
          <t>Да</t>
        </is>
      </c>
      <c r="H72" s="2" t="inlineStr">
        <is>
          <t>Нет</t>
        </is>
      </c>
      <c r="I72" t="inlineStr">
        <is>
          <t>dtf-wick-v6-white-xxl</t>
        </is>
      </c>
    </row>
    <row r="73">
      <c r="A73" t="inlineStr">
        <is>
          <t>dtf-wick-v8-white-xxl</t>
        </is>
      </c>
      <c r="B73" s="2" t="n"/>
      <c r="C73" t="inlineStr">
        <is>
          <t>2067270073002</t>
        </is>
      </c>
      <c r="D73" t="inlineStr">
        <is>
          <t>m-dtf-wick-v8-white</t>
        </is>
      </c>
      <c r="E73" t="inlineStr">
        <is>
          <t>Футболка белая с принтом джон уик</t>
        </is>
      </c>
      <c r="F73" t="inlineStr">
        <is>
          <t>XXL</t>
        </is>
      </c>
      <c r="G73" s="2" t="inlineStr">
        <is>
          <t>Да</t>
        </is>
      </c>
      <c r="H73" s="2" t="inlineStr">
        <is>
          <t>Нет</t>
        </is>
      </c>
      <c r="I73" t="inlineStr">
        <is>
          <t>dtf-wick-v8-white-xxl</t>
        </is>
      </c>
    </row>
    <row r="74">
      <c r="A74" t="inlineStr">
        <is>
          <t>dtf-wick-v10-white-xxl</t>
        </is>
      </c>
      <c r="B74" s="2" t="n"/>
      <c r="C74" t="inlineStr">
        <is>
          <t>2088005698017</t>
        </is>
      </c>
      <c r="D74" t="inlineStr">
        <is>
          <t>m-dtf-wick-v10-white</t>
        </is>
      </c>
      <c r="E74" t="inlineStr">
        <is>
          <t>Футболка белая с принтом джон уик</t>
        </is>
      </c>
      <c r="F74" t="inlineStr">
        <is>
          <t>XXL</t>
        </is>
      </c>
      <c r="G74" s="2" t="inlineStr">
        <is>
          <t>Да</t>
        </is>
      </c>
      <c r="H74" s="2" t="inlineStr">
        <is>
          <t>Нет</t>
        </is>
      </c>
      <c r="I74" t="inlineStr">
        <is>
          <t>dtf-wick-v10-white-xxl</t>
        </is>
      </c>
    </row>
    <row r="75">
      <c r="A75" t="inlineStr">
        <is>
          <t>dtf-wick-v1-white-xxl</t>
        </is>
      </c>
      <c r="B75" s="2" t="n"/>
      <c r="C75" t="inlineStr">
        <is>
          <t>2015455418261</t>
        </is>
      </c>
      <c r="D75" t="inlineStr">
        <is>
          <t>m-dtf-wick-v1-white</t>
        </is>
      </c>
      <c r="E75" t="inlineStr">
        <is>
          <t>Футболка белая с принтом джон уик</t>
        </is>
      </c>
      <c r="F75" t="inlineStr">
        <is>
          <t>XXL</t>
        </is>
      </c>
      <c r="G75" s="2" t="inlineStr">
        <is>
          <t>Да</t>
        </is>
      </c>
      <c r="H75" s="2" t="inlineStr">
        <is>
          <t>Нет</t>
        </is>
      </c>
      <c r="I75" t="inlineStr">
        <is>
          <t>dtf-wick-v1-white-xxl</t>
        </is>
      </c>
    </row>
    <row r="76">
      <c r="A76" t="inlineStr">
        <is>
          <t>dtf-wick-v11-white-xxl</t>
        </is>
      </c>
      <c r="B76" s="2" t="n"/>
      <c r="C76" t="inlineStr">
        <is>
          <t>2058492185734</t>
        </is>
      </c>
      <c r="D76" t="inlineStr">
        <is>
          <t>m-dtf-wick-v11-white</t>
        </is>
      </c>
      <c r="E76" t="inlineStr">
        <is>
          <t>Футболка белая с принтом джон уик</t>
        </is>
      </c>
      <c r="F76" t="inlineStr">
        <is>
          <t>XXL</t>
        </is>
      </c>
      <c r="G76" s="2" t="inlineStr">
        <is>
          <t>Да</t>
        </is>
      </c>
      <c r="H76" s="2" t="inlineStr">
        <is>
          <t>Нет</t>
        </is>
      </c>
      <c r="I76" t="inlineStr">
        <is>
          <t>dtf-wick-v11-white-xxl</t>
        </is>
      </c>
    </row>
    <row r="77">
      <c r="A77" t="inlineStr">
        <is>
          <t>dtf-wick-v3-white-xxl</t>
        </is>
      </c>
      <c r="B77" s="2" t="n"/>
      <c r="C77" t="inlineStr">
        <is>
          <t>2072422930706</t>
        </is>
      </c>
      <c r="D77" t="inlineStr">
        <is>
          <t>m-dtf-wick-v3-white</t>
        </is>
      </c>
      <c r="E77" t="inlineStr">
        <is>
          <t>Футболка белая с принтом джон уик</t>
        </is>
      </c>
      <c r="F77" t="inlineStr">
        <is>
          <t>XXL</t>
        </is>
      </c>
      <c r="G77" s="2" t="inlineStr">
        <is>
          <t>Да</t>
        </is>
      </c>
      <c r="H77" s="2" t="inlineStr">
        <is>
          <t>Нет</t>
        </is>
      </c>
      <c r="I77" t="inlineStr">
        <is>
          <t>dtf-wick-v3-white-xxl</t>
        </is>
      </c>
    </row>
    <row r="78">
      <c r="A78" t="inlineStr">
        <is>
          <t>dtf-wick-v5-white-xxl</t>
        </is>
      </c>
      <c r="B78" s="2" t="n"/>
      <c r="C78" t="inlineStr">
        <is>
          <t>2006032784060</t>
        </is>
      </c>
      <c r="D78" t="inlineStr">
        <is>
          <t>m-dtf-wick-v5-white</t>
        </is>
      </c>
      <c r="E78" t="inlineStr">
        <is>
          <t>Футболка белая с принтом джон уик</t>
        </is>
      </c>
      <c r="F78" t="inlineStr">
        <is>
          <t>XXL</t>
        </is>
      </c>
      <c r="G78" s="2" t="inlineStr">
        <is>
          <t>Да</t>
        </is>
      </c>
      <c r="H78" s="2" t="inlineStr">
        <is>
          <t>Нет</t>
        </is>
      </c>
      <c r="I78" t="inlineStr">
        <is>
          <t>dtf-wick-v5-white-xxl</t>
        </is>
      </c>
    </row>
    <row r="79">
      <c r="A79" t="inlineStr">
        <is>
          <t>dtf-wick-v7-white-xxl</t>
        </is>
      </c>
      <c r="B79" s="2" t="n"/>
      <c r="C79" t="inlineStr">
        <is>
          <t>2063532204719</t>
        </is>
      </c>
      <c r="D79" t="inlineStr">
        <is>
          <t>m-dtf-wick-v7-white</t>
        </is>
      </c>
      <c r="E79" t="inlineStr">
        <is>
          <t>Футболка белая с принтом джон уик</t>
        </is>
      </c>
      <c r="F79" t="inlineStr">
        <is>
          <t>XXL</t>
        </is>
      </c>
      <c r="G79" s="2" t="inlineStr">
        <is>
          <t>Да</t>
        </is>
      </c>
      <c r="H79" s="2" t="inlineStr">
        <is>
          <t>Нет</t>
        </is>
      </c>
      <c r="I79" t="inlineStr">
        <is>
          <t>dtf-wick-v7-white-xxl</t>
        </is>
      </c>
    </row>
    <row r="80">
      <c r="A80" t="inlineStr">
        <is>
          <t>dtf-wick-v9-white-xxl</t>
        </is>
      </c>
      <c r="B80" s="2" t="n"/>
      <c r="C80" t="inlineStr">
        <is>
          <t>2000207316209</t>
        </is>
      </c>
      <c r="D80" t="inlineStr">
        <is>
          <t>m-dtf-wick-v9-white</t>
        </is>
      </c>
      <c r="E80" t="inlineStr">
        <is>
          <t>Футболка белая с принтом джон уик</t>
        </is>
      </c>
      <c r="F80" t="inlineStr">
        <is>
          <t>XXL</t>
        </is>
      </c>
      <c r="G80" s="2" t="inlineStr">
        <is>
          <t>Да</t>
        </is>
      </c>
      <c r="H80" s="2" t="inlineStr">
        <is>
          <t>Нет</t>
        </is>
      </c>
      <c r="I80" t="inlineStr">
        <is>
          <t>dtf-wick-v9-white-xxl</t>
        </is>
      </c>
    </row>
    <row r="81">
      <c r="A81" t="inlineStr">
        <is>
          <t>dtf-wick-v2-white-xxl</t>
        </is>
      </c>
      <c r="B81" s="2" t="n"/>
      <c r="C81" t="inlineStr">
        <is>
          <t>2057130383044</t>
        </is>
      </c>
      <c r="D81" t="inlineStr">
        <is>
          <t>m-dtf-wick-v2-white</t>
        </is>
      </c>
      <c r="E81" t="inlineStr">
        <is>
          <t>Футболка белая с принтом джон уик</t>
        </is>
      </c>
      <c r="F81" t="inlineStr">
        <is>
          <t>XXL</t>
        </is>
      </c>
      <c r="G81" s="2" t="inlineStr">
        <is>
          <t>Да</t>
        </is>
      </c>
      <c r="H81" s="2" t="inlineStr">
        <is>
          <t>Нет</t>
        </is>
      </c>
      <c r="I81" t="inlineStr">
        <is>
          <t>dtf-wick-v2-white-xxl</t>
        </is>
      </c>
    </row>
    <row r="82">
      <c r="A82" t="inlineStr">
        <is>
          <t>dtf-others-v23-l</t>
        </is>
      </c>
      <c r="B82" s="2" t="n"/>
      <c r="C82" t="inlineStr">
        <is>
          <t>2097149665854</t>
        </is>
      </c>
      <c r="D82" t="inlineStr">
        <is>
          <t>m-dtf-others-v23</t>
        </is>
      </c>
      <c r="E82" t="inlineStr">
        <is>
          <t>Футболка для подруги с принтом like i cant ever</t>
        </is>
      </c>
      <c r="F82" t="inlineStr">
        <is>
          <t>L</t>
        </is>
      </c>
      <c r="G82" s="2" t="inlineStr">
        <is>
          <t>Да</t>
        </is>
      </c>
      <c r="H82" s="2" t="inlineStr">
        <is>
          <t>Нет</t>
        </is>
      </c>
      <c r="I82" t="inlineStr">
        <is>
          <t>dtf-others-v23-l</t>
        </is>
      </c>
    </row>
    <row r="83">
      <c r="A83" t="inlineStr">
        <is>
          <t>dtf-others-v23-m</t>
        </is>
      </c>
      <c r="B83" s="2" t="n"/>
      <c r="C83" t="inlineStr">
        <is>
          <t>2001799327901</t>
        </is>
      </c>
      <c r="D83" t="inlineStr">
        <is>
          <t>m-dtf-others-v23</t>
        </is>
      </c>
      <c r="E83" t="inlineStr">
        <is>
          <t>Футболка для подруги с принтом like i cant ever</t>
        </is>
      </c>
      <c r="F83" t="inlineStr">
        <is>
          <t>M</t>
        </is>
      </c>
      <c r="G83" s="2" t="inlineStr">
        <is>
          <t>Да</t>
        </is>
      </c>
      <c r="H83" s="2" t="inlineStr">
        <is>
          <t>Нет</t>
        </is>
      </c>
      <c r="I83" t="inlineStr">
        <is>
          <t>dtf-others-v23-m</t>
        </is>
      </c>
    </row>
    <row r="84">
      <c r="A84" t="inlineStr">
        <is>
          <t>dtf-others-v23-s</t>
        </is>
      </c>
      <c r="B84" s="2" t="n"/>
      <c r="C84" t="inlineStr">
        <is>
          <t>2045152608450</t>
        </is>
      </c>
      <c r="D84" t="inlineStr">
        <is>
          <t>m-dtf-others-v23</t>
        </is>
      </c>
      <c r="E84" t="inlineStr">
        <is>
          <t>Футболка для подруги с принтом like i cant ever</t>
        </is>
      </c>
      <c r="F84" t="inlineStr">
        <is>
          <t>S</t>
        </is>
      </c>
      <c r="G84" s="2" t="inlineStr">
        <is>
          <t>Да</t>
        </is>
      </c>
      <c r="H84" s="2" t="inlineStr">
        <is>
          <t>Нет</t>
        </is>
      </c>
      <c r="I84" t="inlineStr">
        <is>
          <t>dtf-others-v23-s</t>
        </is>
      </c>
    </row>
    <row r="85">
      <c r="A85" t="inlineStr">
        <is>
          <t>dtf-others-v23-xl</t>
        </is>
      </c>
      <c r="B85" s="2" t="n"/>
      <c r="C85" t="inlineStr">
        <is>
          <t>2023720129422</t>
        </is>
      </c>
      <c r="D85" t="inlineStr">
        <is>
          <t>m-dtf-others-v23</t>
        </is>
      </c>
      <c r="E85" t="inlineStr">
        <is>
          <t>Футболка для подруги с принтом like i cant ever</t>
        </is>
      </c>
      <c r="F85" t="inlineStr">
        <is>
          <t>XL</t>
        </is>
      </c>
      <c r="G85" s="2" t="inlineStr">
        <is>
          <t>Да</t>
        </is>
      </c>
      <c r="H85" s="2" t="inlineStr">
        <is>
          <t>Нет</t>
        </is>
      </c>
      <c r="I85" t="inlineStr">
        <is>
          <t>dtf-others-v23-xl</t>
        </is>
      </c>
    </row>
    <row r="86">
      <c r="A86" t="inlineStr">
        <is>
          <t>dtf-others-v23-xxl</t>
        </is>
      </c>
      <c r="B86" s="2" t="n"/>
      <c r="C86" t="inlineStr">
        <is>
          <t>2001211294156</t>
        </is>
      </c>
      <c r="D86" t="inlineStr">
        <is>
          <t>m-dtf-others-v23</t>
        </is>
      </c>
      <c r="E86" t="inlineStr">
        <is>
          <t>Футболка для подруги с принтом like i cant ever</t>
        </is>
      </c>
      <c r="F86" t="inlineStr">
        <is>
          <t>XXL</t>
        </is>
      </c>
      <c r="G86" s="2" t="inlineStr">
        <is>
          <t>Да</t>
        </is>
      </c>
      <c r="H86" s="2" t="inlineStr">
        <is>
          <t>Нет</t>
        </is>
      </c>
      <c r="I86" t="inlineStr">
        <is>
          <t>dtf-others-v23-xxl</t>
        </is>
      </c>
    </row>
    <row r="87">
      <c r="A87" t="inlineStr">
        <is>
          <t>dtf-others-v20-l</t>
        </is>
      </c>
      <c r="B87" s="2" t="n"/>
      <c r="C87" t="inlineStr">
        <is>
          <t>2043134695870</t>
        </is>
      </c>
      <c r="D87" t="inlineStr">
        <is>
          <t>m-dtf-others-v20</t>
        </is>
      </c>
      <c r="E87" t="inlineStr">
        <is>
          <t>Футболка мем с принтом голум</t>
        </is>
      </c>
      <c r="F87" t="inlineStr">
        <is>
          <t>L</t>
        </is>
      </c>
      <c r="G87" s="2" t="inlineStr">
        <is>
          <t>Да</t>
        </is>
      </c>
      <c r="H87" s="2" t="inlineStr">
        <is>
          <t>Нет</t>
        </is>
      </c>
      <c r="I87" t="inlineStr">
        <is>
          <t>dtf-others-v20-l</t>
        </is>
      </c>
    </row>
    <row r="88">
      <c r="A88" t="inlineStr">
        <is>
          <t>dtf-others-v20-m</t>
        </is>
      </c>
      <c r="B88" s="2" t="n"/>
      <c r="C88" t="inlineStr">
        <is>
          <t>2048873929613</t>
        </is>
      </c>
      <c r="D88" t="inlineStr">
        <is>
          <t>m-dtf-others-v20</t>
        </is>
      </c>
      <c r="E88" t="inlineStr">
        <is>
          <t>Футболка мем с принтом голум</t>
        </is>
      </c>
      <c r="F88" t="inlineStr">
        <is>
          <t>M</t>
        </is>
      </c>
      <c r="G88" s="2" t="inlineStr">
        <is>
          <t>Да</t>
        </is>
      </c>
      <c r="H88" s="2" t="inlineStr">
        <is>
          <t>Нет</t>
        </is>
      </c>
      <c r="I88" t="inlineStr">
        <is>
          <t>dtf-others-v20-m</t>
        </is>
      </c>
    </row>
    <row r="89">
      <c r="A89" t="inlineStr">
        <is>
          <t>dtf-others-v20-s</t>
        </is>
      </c>
      <c r="B89" s="2" t="n"/>
      <c r="C89" t="inlineStr">
        <is>
          <t>2068115212648</t>
        </is>
      </c>
      <c r="D89" t="inlineStr">
        <is>
          <t>m-dtf-others-v20</t>
        </is>
      </c>
      <c r="E89" t="inlineStr">
        <is>
          <t>Футболка мем с принтом голум</t>
        </is>
      </c>
      <c r="F89" t="inlineStr">
        <is>
          <t>S</t>
        </is>
      </c>
      <c r="G89" s="2" t="inlineStr">
        <is>
          <t>Да</t>
        </is>
      </c>
      <c r="H89" s="2" t="inlineStr">
        <is>
          <t>Нет</t>
        </is>
      </c>
      <c r="I89" t="inlineStr">
        <is>
          <t>dtf-others-v20-s</t>
        </is>
      </c>
    </row>
    <row r="90">
      <c r="A90" t="inlineStr">
        <is>
          <t>dtf-others-v20-xl</t>
        </is>
      </c>
      <c r="B90" s="2" t="n"/>
      <c r="C90" t="inlineStr">
        <is>
          <t>2026246344850</t>
        </is>
      </c>
      <c r="D90" t="inlineStr">
        <is>
          <t>m-dtf-others-v20</t>
        </is>
      </c>
      <c r="E90" t="inlineStr">
        <is>
          <t>Футболка мем с принтом голум</t>
        </is>
      </c>
      <c r="F90" t="inlineStr">
        <is>
          <t>XL</t>
        </is>
      </c>
      <c r="G90" s="2" t="inlineStr">
        <is>
          <t>Да</t>
        </is>
      </c>
      <c r="H90" s="2" t="inlineStr">
        <is>
          <t>Нет</t>
        </is>
      </c>
      <c r="I90" t="inlineStr">
        <is>
          <t>dtf-others-v20-xl</t>
        </is>
      </c>
    </row>
    <row r="91">
      <c r="A91" t="inlineStr">
        <is>
          <t>dtf-others-v20-xxl</t>
        </is>
      </c>
      <c r="B91" s="2" t="n"/>
      <c r="C91" t="inlineStr">
        <is>
          <t>2026349127886</t>
        </is>
      </c>
      <c r="D91" t="inlineStr">
        <is>
          <t>m-dtf-others-v20</t>
        </is>
      </c>
      <c r="E91" t="inlineStr">
        <is>
          <t>Футболка мем с принтом голум</t>
        </is>
      </c>
      <c r="F91" t="inlineStr">
        <is>
          <t>XXL</t>
        </is>
      </c>
      <c r="G91" s="2" t="inlineStr">
        <is>
          <t>Да</t>
        </is>
      </c>
      <c r="H91" s="2" t="inlineStr">
        <is>
          <t>Нет</t>
        </is>
      </c>
      <c r="I91" t="inlineStr">
        <is>
          <t>dtf-others-v20-xxl</t>
        </is>
      </c>
    </row>
    <row r="92">
      <c r="A92" t="inlineStr">
        <is>
          <t>gp-00091-l</t>
        </is>
      </c>
      <c r="B92" s="2" t="n"/>
      <c r="C92" t="inlineStr">
        <is>
          <t>2076369875946</t>
        </is>
      </c>
      <c r="D92" t="inlineStr">
        <is>
          <t>gp-00091</t>
        </is>
      </c>
      <c r="E92" t="inlineStr">
        <is>
          <t>Футболка с абстрактным черно-белым принтом унисекс</t>
        </is>
      </c>
      <c r="F92" t="inlineStr">
        <is>
          <t>L</t>
        </is>
      </c>
      <c r="G92" s="2" t="inlineStr">
        <is>
          <t>Да</t>
        </is>
      </c>
      <c r="H92" s="2" t="inlineStr">
        <is>
          <t>Нет</t>
        </is>
      </c>
      <c r="I92" t="inlineStr">
        <is>
          <t>gp-00091-l</t>
        </is>
      </c>
    </row>
    <row r="93">
      <c r="A93" t="inlineStr">
        <is>
          <t>gp-00091-m</t>
        </is>
      </c>
      <c r="B93" s="2" t="n"/>
      <c r="C93" t="inlineStr">
        <is>
          <t>2050656911593</t>
        </is>
      </c>
      <c r="D93" t="inlineStr">
        <is>
          <t>gp-00091</t>
        </is>
      </c>
      <c r="E93" t="inlineStr">
        <is>
          <t>Футболка с абстрактным черно-белым принтом унисекс</t>
        </is>
      </c>
      <c r="F93" t="inlineStr">
        <is>
          <t>M</t>
        </is>
      </c>
      <c r="G93" s="2" t="inlineStr">
        <is>
          <t>Да</t>
        </is>
      </c>
      <c r="H93" s="2" t="inlineStr">
        <is>
          <t>Нет</t>
        </is>
      </c>
      <c r="I93" t="inlineStr">
        <is>
          <t>gp-00091-m</t>
        </is>
      </c>
    </row>
    <row r="94">
      <c r="A94" t="inlineStr">
        <is>
          <t>gp-00091-s</t>
        </is>
      </c>
      <c r="B94" s="2" t="n"/>
      <c r="C94" t="inlineStr">
        <is>
          <t>2048041008270</t>
        </is>
      </c>
      <c r="D94" t="inlineStr">
        <is>
          <t>gp-00091</t>
        </is>
      </c>
      <c r="E94" t="inlineStr">
        <is>
          <t>Футболка с абстрактным черно-белым принтом унисекс</t>
        </is>
      </c>
      <c r="F94" t="inlineStr">
        <is>
          <t>S</t>
        </is>
      </c>
      <c r="G94" s="2" t="inlineStr">
        <is>
          <t>Да</t>
        </is>
      </c>
      <c r="H94" s="2" t="inlineStr">
        <is>
          <t>Нет</t>
        </is>
      </c>
      <c r="I94" t="inlineStr">
        <is>
          <t>gp-00091-s</t>
        </is>
      </c>
    </row>
    <row r="95">
      <c r="A95" t="inlineStr">
        <is>
          <t>gp-00091-xl</t>
        </is>
      </c>
      <c r="B95" s="2" t="n"/>
      <c r="C95" t="inlineStr">
        <is>
          <t>2085936865211</t>
        </is>
      </c>
      <c r="D95" t="inlineStr">
        <is>
          <t>gp-00091</t>
        </is>
      </c>
      <c r="E95" t="inlineStr">
        <is>
          <t>Футболка с абстрактным черно-белым принтом унисекс</t>
        </is>
      </c>
      <c r="F95" t="inlineStr">
        <is>
          <t>XL</t>
        </is>
      </c>
      <c r="G95" s="2" t="inlineStr">
        <is>
          <t>Да</t>
        </is>
      </c>
      <c r="H95" s="2" t="inlineStr">
        <is>
          <t>Нет</t>
        </is>
      </c>
      <c r="I95" t="inlineStr">
        <is>
          <t>gp-00091-xl</t>
        </is>
      </c>
    </row>
    <row r="96">
      <c r="A96" t="inlineStr">
        <is>
          <t>gp-00091-xxl</t>
        </is>
      </c>
      <c r="B96" s="2" t="n"/>
      <c r="C96" t="inlineStr">
        <is>
          <t>2064491620930</t>
        </is>
      </c>
      <c r="D96" t="inlineStr">
        <is>
          <t>gp-00091</t>
        </is>
      </c>
      <c r="E96" t="inlineStr">
        <is>
          <t>Футболка с абстрактным черно-белым принтом унисекс</t>
        </is>
      </c>
      <c r="F96" t="inlineStr">
        <is>
          <t>XXL</t>
        </is>
      </c>
      <c r="G96" s="2" t="inlineStr">
        <is>
          <t>Да</t>
        </is>
      </c>
      <c r="H96" s="2" t="inlineStr">
        <is>
          <t>Нет</t>
        </is>
      </c>
      <c r="I96" t="inlineStr">
        <is>
          <t>gp-00091-xxl</t>
        </is>
      </c>
    </row>
    <row r="97">
      <c r="A97" t="inlineStr">
        <is>
          <t>gp-00059-l</t>
        </is>
      </c>
      <c r="B97" s="2" t="n"/>
      <c r="C97" t="inlineStr">
        <is>
          <t>2035521440637</t>
        </is>
      </c>
      <c r="D97" t="inlineStr">
        <is>
          <t>gp-00059</t>
        </is>
      </c>
      <c r="E97" t="inlineStr">
        <is>
          <t>Футболка с армянскими символами и культурой унисекс</t>
        </is>
      </c>
      <c r="F97" t="inlineStr">
        <is>
          <t>L</t>
        </is>
      </c>
      <c r="G97" s="2" t="inlineStr">
        <is>
          <t>Да</t>
        </is>
      </c>
      <c r="H97" s="2" t="inlineStr">
        <is>
          <t>Нет</t>
        </is>
      </c>
      <c r="I97" t="inlineStr">
        <is>
          <t>gp-00059-l</t>
        </is>
      </c>
    </row>
    <row r="98">
      <c r="A98" t="inlineStr">
        <is>
          <t>gp-00059-m</t>
        </is>
      </c>
      <c r="B98" s="2" t="n"/>
      <c r="C98" t="inlineStr">
        <is>
          <t>2032031367058</t>
        </is>
      </c>
      <c r="D98" t="inlineStr">
        <is>
          <t>gp-00059</t>
        </is>
      </c>
      <c r="E98" t="inlineStr">
        <is>
          <t>Футболка с армянскими символами и культурой унисекс</t>
        </is>
      </c>
      <c r="F98" t="inlineStr">
        <is>
          <t>M</t>
        </is>
      </c>
      <c r="G98" s="2" t="inlineStr">
        <is>
          <t>Да</t>
        </is>
      </c>
      <c r="H98" s="2" t="inlineStr">
        <is>
          <t>Нет</t>
        </is>
      </c>
      <c r="I98" t="inlineStr">
        <is>
          <t>gp-00059-m</t>
        </is>
      </c>
    </row>
    <row r="99">
      <c r="A99" t="inlineStr">
        <is>
          <t>gp-00059-s</t>
        </is>
      </c>
      <c r="B99" s="2" t="n"/>
      <c r="C99" t="inlineStr">
        <is>
          <t>2048202509141</t>
        </is>
      </c>
      <c r="D99" t="inlineStr">
        <is>
          <t>gp-00059</t>
        </is>
      </c>
      <c r="E99" t="inlineStr">
        <is>
          <t>Футболка с армянскими символами и культурой унисекс</t>
        </is>
      </c>
      <c r="F99" t="inlineStr">
        <is>
          <t>S</t>
        </is>
      </c>
      <c r="G99" s="2" t="inlineStr">
        <is>
          <t>Да</t>
        </is>
      </c>
      <c r="H99" s="2" t="inlineStr">
        <is>
          <t>Нет</t>
        </is>
      </c>
      <c r="I99" t="inlineStr">
        <is>
          <t>gp-00059-s</t>
        </is>
      </c>
    </row>
    <row r="100">
      <c r="A100" t="inlineStr">
        <is>
          <t>gp-00059-xl</t>
        </is>
      </c>
      <c r="B100" s="2" t="n"/>
      <c r="C100" t="inlineStr">
        <is>
          <t>2097922235007</t>
        </is>
      </c>
      <c r="D100" t="inlineStr">
        <is>
          <t>gp-00059</t>
        </is>
      </c>
      <c r="E100" t="inlineStr">
        <is>
          <t>Футболка с армянскими символами и культурой унисекс</t>
        </is>
      </c>
      <c r="F100" t="inlineStr">
        <is>
          <t>XL</t>
        </is>
      </c>
      <c r="G100" s="2" t="inlineStr">
        <is>
          <t>Да</t>
        </is>
      </c>
      <c r="H100" s="2" t="inlineStr">
        <is>
          <t>Нет</t>
        </is>
      </c>
      <c r="I100" t="inlineStr">
        <is>
          <t>gp-00059-xl</t>
        </is>
      </c>
    </row>
    <row r="101">
      <c r="A101" t="inlineStr">
        <is>
          <t>gp-00059-xxl</t>
        </is>
      </c>
      <c r="B101" s="2" t="n"/>
      <c r="C101" t="inlineStr">
        <is>
          <t>2050039295807</t>
        </is>
      </c>
      <c r="D101" t="inlineStr">
        <is>
          <t>gp-00059</t>
        </is>
      </c>
      <c r="E101" t="inlineStr">
        <is>
          <t>Футболка с армянскими символами и культурой унисекс</t>
        </is>
      </c>
      <c r="F101" t="inlineStr">
        <is>
          <t>XXL</t>
        </is>
      </c>
      <c r="G101" s="2" t="inlineStr">
        <is>
          <t>Да</t>
        </is>
      </c>
      <c r="H101" s="2" t="inlineStr">
        <is>
          <t>Нет</t>
        </is>
      </c>
      <c r="I101" t="inlineStr">
        <is>
          <t>gp-00059-xxl</t>
        </is>
      </c>
    </row>
    <row r="102">
      <c r="A102" t="inlineStr">
        <is>
          <t>gp-00055-l</t>
        </is>
      </c>
      <c r="B102" s="2" t="n"/>
      <c r="C102" t="inlineStr">
        <is>
          <t>2012251763403</t>
        </is>
      </c>
      <c r="D102" t="inlineStr">
        <is>
          <t>gp-00055</t>
        </is>
      </c>
      <c r="E102" t="inlineStr">
        <is>
          <t>Футболка с гербом Черногории черная унисекс</t>
        </is>
      </c>
      <c r="F102" t="inlineStr">
        <is>
          <t>L</t>
        </is>
      </c>
      <c r="G102" s="2" t="inlineStr">
        <is>
          <t>Да</t>
        </is>
      </c>
      <c r="H102" s="2" t="inlineStr">
        <is>
          <t>Нет</t>
        </is>
      </c>
      <c r="I102" t="inlineStr">
        <is>
          <t>gp-00055-l</t>
        </is>
      </c>
    </row>
    <row r="103">
      <c r="A103" t="inlineStr">
        <is>
          <t>gp-00055-m</t>
        </is>
      </c>
      <c r="B103" s="2" t="n"/>
      <c r="C103" t="inlineStr">
        <is>
          <t>2025339641142</t>
        </is>
      </c>
      <c r="D103" t="inlineStr">
        <is>
          <t>gp-00055</t>
        </is>
      </c>
      <c r="E103" t="inlineStr">
        <is>
          <t>Футболка с гербом Черногории черная унисекс</t>
        </is>
      </c>
      <c r="F103" t="inlineStr">
        <is>
          <t>M</t>
        </is>
      </c>
      <c r="G103" s="2" t="inlineStr">
        <is>
          <t>Да</t>
        </is>
      </c>
      <c r="H103" s="2" t="inlineStr">
        <is>
          <t>Нет</t>
        </is>
      </c>
      <c r="I103" t="inlineStr">
        <is>
          <t>gp-00055-m</t>
        </is>
      </c>
    </row>
    <row r="104">
      <c r="A104" t="inlineStr">
        <is>
          <t>gp-00055-s</t>
        </is>
      </c>
      <c r="B104" s="2" t="n"/>
      <c r="C104" t="inlineStr">
        <is>
          <t>2014859883804</t>
        </is>
      </c>
      <c r="D104" t="inlineStr">
        <is>
          <t>gp-00055</t>
        </is>
      </c>
      <c r="E104" t="inlineStr">
        <is>
          <t>Футболка с гербом Черногории черная унисекс</t>
        </is>
      </c>
      <c r="F104" t="inlineStr">
        <is>
          <t>S</t>
        </is>
      </c>
      <c r="G104" s="2" t="inlineStr">
        <is>
          <t>Да</t>
        </is>
      </c>
      <c r="H104" s="2" t="inlineStr">
        <is>
          <t>Нет</t>
        </is>
      </c>
      <c r="I104" t="inlineStr">
        <is>
          <t>gp-00055-s</t>
        </is>
      </c>
    </row>
    <row r="105">
      <c r="A105" t="inlineStr">
        <is>
          <t>gp-00055-xl</t>
        </is>
      </c>
      <c r="B105" s="2" t="n"/>
      <c r="C105" t="inlineStr">
        <is>
          <t>2033627487549</t>
        </is>
      </c>
      <c r="D105" t="inlineStr">
        <is>
          <t>gp-00055</t>
        </is>
      </c>
      <c r="E105" t="inlineStr">
        <is>
          <t>Футболка с гербом Черногории черная унисекс</t>
        </is>
      </c>
      <c r="F105" t="inlineStr">
        <is>
          <t>XL</t>
        </is>
      </c>
      <c r="G105" s="2" t="inlineStr">
        <is>
          <t>Да</t>
        </is>
      </c>
      <c r="H105" s="2" t="inlineStr">
        <is>
          <t>Нет</t>
        </is>
      </c>
      <c r="I105" t="inlineStr">
        <is>
          <t>gp-00055-xl</t>
        </is>
      </c>
    </row>
    <row r="106">
      <c r="A106" t="inlineStr">
        <is>
          <t>gp-00055-xxl</t>
        </is>
      </c>
      <c r="B106" s="2" t="n"/>
      <c r="C106" t="inlineStr">
        <is>
          <t>2048213464248</t>
        </is>
      </c>
      <c r="D106" t="inlineStr">
        <is>
          <t>gp-00055</t>
        </is>
      </c>
      <c r="E106" t="inlineStr">
        <is>
          <t>Футболка с гербом Черногории черная унисекс</t>
        </is>
      </c>
      <c r="F106" t="inlineStr">
        <is>
          <t>XXL</t>
        </is>
      </c>
      <c r="G106" s="2" t="inlineStr">
        <is>
          <t>Да</t>
        </is>
      </c>
      <c r="H106" s="2" t="inlineStr">
        <is>
          <t>Нет</t>
        </is>
      </c>
      <c r="I106" t="inlineStr">
        <is>
          <t>gp-00055-xxl</t>
        </is>
      </c>
    </row>
    <row r="107">
      <c r="A107" t="inlineStr">
        <is>
          <t>gp-00056-l</t>
        </is>
      </c>
      <c r="B107" s="2" t="n"/>
      <c r="C107" t="inlineStr">
        <is>
          <t>2074592451005</t>
        </is>
      </c>
      <c r="D107" t="inlineStr">
        <is>
          <t>gp-00056</t>
        </is>
      </c>
      <c r="E107" t="inlineStr">
        <is>
          <t>Футболка с гранатом и армянским пейзажем унисекс</t>
        </is>
      </c>
      <c r="F107" t="inlineStr">
        <is>
          <t>L</t>
        </is>
      </c>
      <c r="G107" s="2" t="inlineStr">
        <is>
          <t>Да</t>
        </is>
      </c>
      <c r="H107" s="2" t="inlineStr">
        <is>
          <t>Нет</t>
        </is>
      </c>
      <c r="I107" t="inlineStr">
        <is>
          <t>gp-00056-l</t>
        </is>
      </c>
    </row>
    <row r="108">
      <c r="A108" t="inlineStr">
        <is>
          <t>gp-00056-m</t>
        </is>
      </c>
      <c r="B108" s="2" t="n"/>
      <c r="C108" t="inlineStr">
        <is>
          <t>2025392137118</t>
        </is>
      </c>
      <c r="D108" t="inlineStr">
        <is>
          <t>gp-00056</t>
        </is>
      </c>
      <c r="E108" t="inlineStr">
        <is>
          <t>Футболка с гранатом и армянским пейзажем унисекс</t>
        </is>
      </c>
      <c r="F108" t="inlineStr">
        <is>
          <t>M</t>
        </is>
      </c>
      <c r="G108" s="2" t="inlineStr">
        <is>
          <t>Да</t>
        </is>
      </c>
      <c r="H108" s="2" t="inlineStr">
        <is>
          <t>Нет</t>
        </is>
      </c>
      <c r="I108" t="inlineStr">
        <is>
          <t>gp-00056-m</t>
        </is>
      </c>
    </row>
    <row r="109">
      <c r="A109" t="inlineStr">
        <is>
          <t>gp-00056-s</t>
        </is>
      </c>
      <c r="B109" s="2" t="n"/>
      <c r="C109" t="inlineStr">
        <is>
          <t>2084373056381</t>
        </is>
      </c>
      <c r="D109" t="inlineStr">
        <is>
          <t>gp-00056</t>
        </is>
      </c>
      <c r="E109" t="inlineStr">
        <is>
          <t>Футболка с гранатом и армянским пейзажем унисекс</t>
        </is>
      </c>
      <c r="F109" t="inlineStr">
        <is>
          <t>S</t>
        </is>
      </c>
      <c r="G109" s="2" t="inlineStr">
        <is>
          <t>Да</t>
        </is>
      </c>
      <c r="H109" s="2" t="inlineStr">
        <is>
          <t>Нет</t>
        </is>
      </c>
      <c r="I109" t="inlineStr">
        <is>
          <t>gp-00056-s</t>
        </is>
      </c>
    </row>
    <row r="110">
      <c r="A110" t="inlineStr">
        <is>
          <t>gp-00056-xl</t>
        </is>
      </c>
      <c r="B110" s="2" t="n"/>
      <c r="C110" t="inlineStr">
        <is>
          <t>2018500314747</t>
        </is>
      </c>
      <c r="D110" t="inlineStr">
        <is>
          <t>gp-00056</t>
        </is>
      </c>
      <c r="E110" t="inlineStr">
        <is>
          <t>Футболка с гранатом и армянским пейзажем унисекс</t>
        </is>
      </c>
      <c r="F110" t="inlineStr">
        <is>
          <t>XL</t>
        </is>
      </c>
      <c r="G110" s="2" t="inlineStr">
        <is>
          <t>Да</t>
        </is>
      </c>
      <c r="H110" s="2" t="inlineStr">
        <is>
          <t>Нет</t>
        </is>
      </c>
      <c r="I110" t="inlineStr">
        <is>
          <t>gp-00056-xl</t>
        </is>
      </c>
    </row>
    <row r="111">
      <c r="A111" t="inlineStr">
        <is>
          <t>gp-00056-xxl</t>
        </is>
      </c>
      <c r="B111" s="2" t="n"/>
      <c r="C111" t="inlineStr">
        <is>
          <t>2055142382567</t>
        </is>
      </c>
      <c r="D111" t="inlineStr">
        <is>
          <t>gp-00056</t>
        </is>
      </c>
      <c r="E111" t="inlineStr">
        <is>
          <t>Футболка с гранатом и армянским пейзажем унисекс</t>
        </is>
      </c>
      <c r="F111" t="inlineStr">
        <is>
          <t>XXL</t>
        </is>
      </c>
      <c r="G111" s="2" t="inlineStr">
        <is>
          <t>Да</t>
        </is>
      </c>
      <c r="H111" s="2" t="inlineStr">
        <is>
          <t>Нет</t>
        </is>
      </c>
      <c r="I111" t="inlineStr">
        <is>
          <t>gp-00056-xxl</t>
        </is>
      </c>
    </row>
    <row r="112">
      <c r="A112" t="inlineStr">
        <is>
          <t>gp-00062-l</t>
        </is>
      </c>
      <c r="B112" s="2" t="n"/>
      <c r="C112" t="inlineStr">
        <is>
          <t>2082485480421</t>
        </is>
      </c>
      <c r="D112" t="inlineStr">
        <is>
          <t>gp-00062</t>
        </is>
      </c>
      <c r="E112" t="inlineStr">
        <is>
          <t>Футболка с девушкой и ягнёнком армянский орнамент</t>
        </is>
      </c>
      <c r="F112" t="inlineStr">
        <is>
          <t>L</t>
        </is>
      </c>
      <c r="G112" s="2" t="inlineStr">
        <is>
          <t>Да</t>
        </is>
      </c>
      <c r="H112" s="2" t="inlineStr">
        <is>
          <t>Нет</t>
        </is>
      </c>
      <c r="I112" t="inlineStr">
        <is>
          <t>gp-00062-l</t>
        </is>
      </c>
    </row>
    <row r="113">
      <c r="A113" t="inlineStr">
        <is>
          <t>gp-00062-m</t>
        </is>
      </c>
      <c r="B113" s="2" t="n"/>
      <c r="C113" t="inlineStr">
        <is>
          <t>2025270249230</t>
        </is>
      </c>
      <c r="D113" t="inlineStr">
        <is>
          <t>gp-00062</t>
        </is>
      </c>
      <c r="E113" t="inlineStr">
        <is>
          <t>Футболка с девушкой и ягнёнком армянский орнамент</t>
        </is>
      </c>
      <c r="F113" t="inlineStr">
        <is>
          <t>M</t>
        </is>
      </c>
      <c r="G113" s="2" t="inlineStr">
        <is>
          <t>Да</t>
        </is>
      </c>
      <c r="H113" s="2" t="inlineStr">
        <is>
          <t>Нет</t>
        </is>
      </c>
      <c r="I113" t="inlineStr">
        <is>
          <t>gp-00062-m</t>
        </is>
      </c>
    </row>
    <row r="114">
      <c r="A114" t="inlineStr">
        <is>
          <t>gp-00062-s</t>
        </is>
      </c>
      <c r="B114" s="2" t="n"/>
      <c r="C114" t="inlineStr">
        <is>
          <t>2057906511220</t>
        </is>
      </c>
      <c r="D114" t="inlineStr">
        <is>
          <t>gp-00062</t>
        </is>
      </c>
      <c r="E114" t="inlineStr">
        <is>
          <t>Футболка с девушкой и ягнёнком армянский орнамент</t>
        </is>
      </c>
      <c r="F114" t="inlineStr">
        <is>
          <t>S</t>
        </is>
      </c>
      <c r="G114" s="2" t="inlineStr">
        <is>
          <t>Да</t>
        </is>
      </c>
      <c r="H114" s="2" t="inlineStr">
        <is>
          <t>Нет</t>
        </is>
      </c>
      <c r="I114" t="inlineStr">
        <is>
          <t>gp-00062-s</t>
        </is>
      </c>
    </row>
    <row r="115">
      <c r="A115" t="inlineStr">
        <is>
          <t>gp-00062-xl</t>
        </is>
      </c>
      <c r="B115" s="2" t="n"/>
      <c r="C115" t="inlineStr">
        <is>
          <t>2058577316299</t>
        </is>
      </c>
      <c r="D115" t="inlineStr">
        <is>
          <t>gp-00062</t>
        </is>
      </c>
      <c r="E115" t="inlineStr">
        <is>
          <t>Футболка с девушкой и ягнёнком армянский орнамент</t>
        </is>
      </c>
      <c r="F115" t="inlineStr">
        <is>
          <t>XL</t>
        </is>
      </c>
      <c r="G115" s="2" t="inlineStr">
        <is>
          <t>Да</t>
        </is>
      </c>
      <c r="H115" s="2" t="inlineStr">
        <is>
          <t>Нет</t>
        </is>
      </c>
      <c r="I115" t="inlineStr">
        <is>
          <t>gp-00062-xl</t>
        </is>
      </c>
    </row>
    <row r="116">
      <c r="A116" t="inlineStr">
        <is>
          <t>gp-00062-xxl</t>
        </is>
      </c>
      <c r="B116" s="2" t="n"/>
      <c r="C116" t="inlineStr">
        <is>
          <t>2049613692163</t>
        </is>
      </c>
      <c r="D116" t="inlineStr">
        <is>
          <t>gp-00062</t>
        </is>
      </c>
      <c r="E116" t="inlineStr">
        <is>
          <t>Футболка с девушкой и ягнёнком армянский орнамент</t>
        </is>
      </c>
      <c r="F116" t="inlineStr">
        <is>
          <t>XXL</t>
        </is>
      </c>
      <c r="G116" s="2" t="inlineStr">
        <is>
          <t>Да</t>
        </is>
      </c>
      <c r="H116" s="2" t="inlineStr">
        <is>
          <t>Нет</t>
        </is>
      </c>
      <c r="I116" t="inlineStr">
        <is>
          <t>gp-00062-xxl</t>
        </is>
      </c>
    </row>
    <row r="117">
      <c r="A117" t="inlineStr">
        <is>
          <t>gp-00205-l</t>
        </is>
      </c>
      <c r="B117" s="2" t="n"/>
      <c r="C117" t="inlineStr">
        <is>
          <t>2021979371968</t>
        </is>
      </c>
      <c r="D117" t="inlineStr">
        <is>
          <t>gp-00205</t>
        </is>
      </c>
      <c r="E117" t="inlineStr">
        <is>
          <t>Футболка с латинскими фразами Memento Mori Carpe Diem</t>
        </is>
      </c>
      <c r="F117" t="inlineStr">
        <is>
          <t>L</t>
        </is>
      </c>
      <c r="G117" s="2" t="inlineStr">
        <is>
          <t>Да</t>
        </is>
      </c>
      <c r="H117" s="2" t="inlineStr">
        <is>
          <t>Нет</t>
        </is>
      </c>
      <c r="I117" t="inlineStr">
        <is>
          <t>gp-00205-l</t>
        </is>
      </c>
    </row>
    <row r="118">
      <c r="A118" t="inlineStr">
        <is>
          <t>gp-00205-m</t>
        </is>
      </c>
      <c r="B118" s="2" t="n"/>
      <c r="C118" t="inlineStr">
        <is>
          <t>2054085151490</t>
        </is>
      </c>
      <c r="D118" t="inlineStr">
        <is>
          <t>gp-00205</t>
        </is>
      </c>
      <c r="E118" t="inlineStr">
        <is>
          <t>Футболка с латинскими фразами Memento Mori Carpe Diem</t>
        </is>
      </c>
      <c r="F118" t="inlineStr">
        <is>
          <t>M</t>
        </is>
      </c>
      <c r="G118" s="2" t="inlineStr">
        <is>
          <t>Да</t>
        </is>
      </c>
      <c r="H118" s="2" t="inlineStr">
        <is>
          <t>Нет</t>
        </is>
      </c>
      <c r="I118" t="inlineStr">
        <is>
          <t>gp-00205-m</t>
        </is>
      </c>
    </row>
    <row r="119">
      <c r="A119" t="inlineStr">
        <is>
          <t>gp-00205-s</t>
        </is>
      </c>
      <c r="B119" s="2" t="n"/>
      <c r="C119" t="inlineStr">
        <is>
          <t>2038027361604</t>
        </is>
      </c>
      <c r="D119" t="inlineStr">
        <is>
          <t>gp-00205</t>
        </is>
      </c>
      <c r="E119" t="inlineStr">
        <is>
          <t>Футболка с латинскими фразами Memento Mori Carpe Diem</t>
        </is>
      </c>
      <c r="F119" t="inlineStr">
        <is>
          <t>S</t>
        </is>
      </c>
      <c r="G119" s="2" t="inlineStr">
        <is>
          <t>Да</t>
        </is>
      </c>
      <c r="H119" s="2" t="inlineStr">
        <is>
          <t>Нет</t>
        </is>
      </c>
      <c r="I119" t="inlineStr">
        <is>
          <t>gp-00205-s</t>
        </is>
      </c>
    </row>
    <row r="120">
      <c r="A120" t="inlineStr">
        <is>
          <t>gp-00205-xl</t>
        </is>
      </c>
      <c r="B120" s="2" t="n"/>
      <c r="C120" t="inlineStr">
        <is>
          <t>2047476193407</t>
        </is>
      </c>
      <c r="D120" t="inlineStr">
        <is>
          <t>gp-00205</t>
        </is>
      </c>
      <c r="E120" t="inlineStr">
        <is>
          <t>Футболка с латинскими фразами Memento Mori Carpe Diem</t>
        </is>
      </c>
      <c r="F120" t="inlineStr">
        <is>
          <t>XL</t>
        </is>
      </c>
      <c r="G120" s="2" t="inlineStr">
        <is>
          <t>Да</t>
        </is>
      </c>
      <c r="H120" s="2" t="inlineStr">
        <is>
          <t>Нет</t>
        </is>
      </c>
      <c r="I120" t="inlineStr">
        <is>
          <t>gp-00205-xl</t>
        </is>
      </c>
    </row>
    <row r="121">
      <c r="A121" t="inlineStr">
        <is>
          <t>gp-00205-xxl</t>
        </is>
      </c>
      <c r="B121" s="2" t="n"/>
      <c r="C121" t="inlineStr">
        <is>
          <t>2031618972746</t>
        </is>
      </c>
      <c r="D121" t="inlineStr">
        <is>
          <t>gp-00205</t>
        </is>
      </c>
      <c r="E121" t="inlineStr">
        <is>
          <t>Футболка с латинскими фразами Memento Mori Carpe Diem</t>
        </is>
      </c>
      <c r="F121" t="inlineStr">
        <is>
          <t>XXL</t>
        </is>
      </c>
      <c r="G121" s="2" t="inlineStr">
        <is>
          <t>Да</t>
        </is>
      </c>
      <c r="H121" s="2" t="inlineStr">
        <is>
          <t>Нет</t>
        </is>
      </c>
      <c r="I121" t="inlineStr">
        <is>
          <t>gp-00205-xxl</t>
        </is>
      </c>
    </row>
    <row r="122">
      <c r="A122" t="inlineStr">
        <is>
          <t>gp-00128-l</t>
        </is>
      </c>
      <c r="B122" s="2" t="n"/>
      <c r="C122" t="inlineStr">
        <is>
          <t>2042400296001</t>
        </is>
      </c>
      <c r="D122" t="inlineStr">
        <is>
          <t>gp-00128</t>
        </is>
      </c>
      <c r="E122" t="inlineStr">
        <is>
          <t>Футболка с логотипом BMW в каплях воды мужская</t>
        </is>
      </c>
      <c r="F122" t="inlineStr">
        <is>
          <t>L</t>
        </is>
      </c>
      <c r="G122" s="2" t="inlineStr">
        <is>
          <t>Да</t>
        </is>
      </c>
      <c r="H122" s="2" t="inlineStr">
        <is>
          <t>Нет</t>
        </is>
      </c>
      <c r="I122" t="inlineStr">
        <is>
          <t>gp-00128-l</t>
        </is>
      </c>
    </row>
    <row r="123">
      <c r="A123" t="inlineStr">
        <is>
          <t>gp-00128-m</t>
        </is>
      </c>
      <c r="B123" s="2" t="n"/>
      <c r="C123" t="inlineStr">
        <is>
          <t>2046088489663</t>
        </is>
      </c>
      <c r="D123" t="inlineStr">
        <is>
          <t>gp-00128</t>
        </is>
      </c>
      <c r="E123" t="inlineStr">
        <is>
          <t>Футболка с логотипом BMW в каплях воды мужская</t>
        </is>
      </c>
      <c r="F123" t="inlineStr">
        <is>
          <t>M</t>
        </is>
      </c>
      <c r="G123" s="2" t="inlineStr">
        <is>
          <t>Да</t>
        </is>
      </c>
      <c r="H123" s="2" t="inlineStr">
        <is>
          <t>Нет</t>
        </is>
      </c>
      <c r="I123" t="inlineStr">
        <is>
          <t>gp-00128-m</t>
        </is>
      </c>
    </row>
    <row r="124">
      <c r="A124" t="inlineStr">
        <is>
          <t>gp-00128-s</t>
        </is>
      </c>
      <c r="B124" s="2" t="n"/>
      <c r="C124" t="inlineStr">
        <is>
          <t>2080278622508</t>
        </is>
      </c>
      <c r="D124" t="inlineStr">
        <is>
          <t>gp-00128</t>
        </is>
      </c>
      <c r="E124" t="inlineStr">
        <is>
          <t>Футболка с логотипом BMW в каплях воды мужская</t>
        </is>
      </c>
      <c r="F124" t="inlineStr">
        <is>
          <t>S</t>
        </is>
      </c>
      <c r="G124" s="2" t="inlineStr">
        <is>
          <t>Да</t>
        </is>
      </c>
      <c r="H124" s="2" t="inlineStr">
        <is>
          <t>Нет</t>
        </is>
      </c>
      <c r="I124" t="inlineStr">
        <is>
          <t>gp-00128-s</t>
        </is>
      </c>
    </row>
    <row r="125">
      <c r="A125" t="inlineStr">
        <is>
          <t>gp-00128-xl</t>
        </is>
      </c>
      <c r="B125" s="2" t="n"/>
      <c r="C125" t="inlineStr">
        <is>
          <t>2072592797826</t>
        </is>
      </c>
      <c r="D125" t="inlineStr">
        <is>
          <t>gp-00128</t>
        </is>
      </c>
      <c r="E125" t="inlineStr">
        <is>
          <t>Футболка с логотипом BMW в каплях воды мужская</t>
        </is>
      </c>
      <c r="F125" t="inlineStr">
        <is>
          <t>XL</t>
        </is>
      </c>
      <c r="G125" s="2" t="inlineStr">
        <is>
          <t>Да</t>
        </is>
      </c>
      <c r="H125" s="2" t="inlineStr">
        <is>
          <t>Нет</t>
        </is>
      </c>
      <c r="I125" t="inlineStr">
        <is>
          <t>gp-00128-xl</t>
        </is>
      </c>
    </row>
    <row r="126">
      <c r="A126" t="inlineStr">
        <is>
          <t>gp-00128-xxl</t>
        </is>
      </c>
      <c r="B126" s="2" t="n"/>
      <c r="C126" t="inlineStr">
        <is>
          <t>2046617129367</t>
        </is>
      </c>
      <c r="D126" t="inlineStr">
        <is>
          <t>gp-00128</t>
        </is>
      </c>
      <c r="E126" t="inlineStr">
        <is>
          <t>Футболка с логотипом BMW в каплях воды мужская</t>
        </is>
      </c>
      <c r="F126" t="inlineStr">
        <is>
          <t>XXL</t>
        </is>
      </c>
      <c r="G126" s="2" t="inlineStr">
        <is>
          <t>Да</t>
        </is>
      </c>
      <c r="H126" s="2" t="inlineStr">
        <is>
          <t>Нет</t>
        </is>
      </c>
      <c r="I126" t="inlineStr">
        <is>
          <t>gp-00128-xxl</t>
        </is>
      </c>
    </row>
    <row r="127">
      <c r="A127" t="inlineStr">
        <is>
          <t>gp-00201-l</t>
        </is>
      </c>
      <c r="B127" s="2" t="n"/>
      <c r="C127" t="inlineStr">
        <is>
          <t>2045373128331</t>
        </is>
      </c>
      <c r="D127" t="inlineStr">
        <is>
          <t>gp-00201</t>
        </is>
      </c>
      <c r="E127" t="inlineStr">
        <is>
          <t>Футболка с надписью 90's Baby ретро стиль унисекс</t>
        </is>
      </c>
      <c r="F127" t="inlineStr">
        <is>
          <t>L</t>
        </is>
      </c>
      <c r="G127" s="2" t="inlineStr">
        <is>
          <t>Да</t>
        </is>
      </c>
      <c r="H127" s="2" t="inlineStr">
        <is>
          <t>Нет</t>
        </is>
      </c>
      <c r="I127" t="inlineStr">
        <is>
          <t>gp-00201-l</t>
        </is>
      </c>
    </row>
    <row r="128">
      <c r="A128" t="inlineStr">
        <is>
          <t>gp-00201-m</t>
        </is>
      </c>
      <c r="B128" s="2" t="n"/>
      <c r="C128" t="inlineStr">
        <is>
          <t>2080928061374</t>
        </is>
      </c>
      <c r="D128" t="inlineStr">
        <is>
          <t>gp-00201</t>
        </is>
      </c>
      <c r="E128" t="inlineStr">
        <is>
          <t>Футболка с надписью 90's Baby ретро стиль унисекс</t>
        </is>
      </c>
      <c r="F128" t="inlineStr">
        <is>
          <t>M</t>
        </is>
      </c>
      <c r="G128" s="2" t="inlineStr">
        <is>
          <t>Да</t>
        </is>
      </c>
      <c r="H128" s="2" t="inlineStr">
        <is>
          <t>Нет</t>
        </is>
      </c>
      <c r="I128" t="inlineStr">
        <is>
          <t>gp-00201-m</t>
        </is>
      </c>
    </row>
    <row r="129">
      <c r="A129" t="inlineStr">
        <is>
          <t>gp-00201-s</t>
        </is>
      </c>
      <c r="B129" s="2" t="n"/>
      <c r="C129" t="inlineStr">
        <is>
          <t>2048216448535</t>
        </is>
      </c>
      <c r="D129" t="inlineStr">
        <is>
          <t>gp-00201</t>
        </is>
      </c>
      <c r="E129" t="inlineStr">
        <is>
          <t>Футболка с надписью 90's Baby ретро стиль унисекс</t>
        </is>
      </c>
      <c r="F129" t="inlineStr">
        <is>
          <t>S</t>
        </is>
      </c>
      <c r="G129" s="2" t="inlineStr">
        <is>
          <t>Да</t>
        </is>
      </c>
      <c r="H129" s="2" t="inlineStr">
        <is>
          <t>Нет</t>
        </is>
      </c>
      <c r="I129" t="inlineStr">
        <is>
          <t>gp-00201-s</t>
        </is>
      </c>
    </row>
    <row r="130">
      <c r="A130" t="inlineStr">
        <is>
          <t>gp-00201-xl</t>
        </is>
      </c>
      <c r="B130" s="2" t="n"/>
      <c r="C130" t="inlineStr">
        <is>
          <t>2026561748999</t>
        </is>
      </c>
      <c r="D130" t="inlineStr">
        <is>
          <t>gp-00201</t>
        </is>
      </c>
      <c r="E130" t="inlineStr">
        <is>
          <t>Футболка с надписью 90's Baby ретро стиль унисекс</t>
        </is>
      </c>
      <c r="F130" t="inlineStr">
        <is>
          <t>XL</t>
        </is>
      </c>
      <c r="G130" s="2" t="inlineStr">
        <is>
          <t>Да</t>
        </is>
      </c>
      <c r="H130" s="2" t="inlineStr">
        <is>
          <t>Нет</t>
        </is>
      </c>
      <c r="I130" t="inlineStr">
        <is>
          <t>gp-00201-xl</t>
        </is>
      </c>
    </row>
    <row r="131">
      <c r="A131" t="inlineStr">
        <is>
          <t>gp-00201-xxl</t>
        </is>
      </c>
      <c r="B131" s="2" t="n"/>
      <c r="C131" t="inlineStr">
        <is>
          <t>2021289900681</t>
        </is>
      </c>
      <c r="D131" t="inlineStr">
        <is>
          <t>gp-00201</t>
        </is>
      </c>
      <c r="E131" t="inlineStr">
        <is>
          <t>Футболка с надписью 90's Baby ретро стиль унисекс</t>
        </is>
      </c>
      <c r="F131" t="inlineStr">
        <is>
          <t>XXL</t>
        </is>
      </c>
      <c r="G131" s="2" t="inlineStr">
        <is>
          <t>Да</t>
        </is>
      </c>
      <c r="H131" s="2" t="inlineStr">
        <is>
          <t>Нет</t>
        </is>
      </c>
      <c r="I131" t="inlineStr">
        <is>
          <t>gp-00201-xxl</t>
        </is>
      </c>
    </row>
    <row r="132">
      <c r="A132" t="inlineStr">
        <is>
          <t>gp-00194-l</t>
        </is>
      </c>
      <c r="B132" s="2" t="n"/>
      <c r="C132" t="inlineStr">
        <is>
          <t>2080710080231</t>
        </is>
      </c>
      <c r="D132" t="inlineStr">
        <is>
          <t>gp-00194</t>
        </is>
      </c>
      <c r="E132" t="inlineStr">
        <is>
          <t>Футболка с надписью Business Development Sales Marketing</t>
        </is>
      </c>
      <c r="F132" t="inlineStr">
        <is>
          <t>L</t>
        </is>
      </c>
      <c r="G132" s="2" t="inlineStr">
        <is>
          <t>Да</t>
        </is>
      </c>
      <c r="H132" s="2" t="inlineStr">
        <is>
          <t>Нет</t>
        </is>
      </c>
      <c r="I132" t="inlineStr">
        <is>
          <t>gp-00194-l</t>
        </is>
      </c>
    </row>
    <row r="133">
      <c r="A133" t="inlineStr">
        <is>
          <t>gp-00194-m</t>
        </is>
      </c>
      <c r="B133" s="2" t="n"/>
      <c r="C133" t="inlineStr">
        <is>
          <t>2090014822697</t>
        </is>
      </c>
      <c r="D133" t="inlineStr">
        <is>
          <t>gp-00194</t>
        </is>
      </c>
      <c r="E133" t="inlineStr">
        <is>
          <t>Футболка с надписью Business Development Sales Marketing</t>
        </is>
      </c>
      <c r="F133" t="inlineStr">
        <is>
          <t>M</t>
        </is>
      </c>
      <c r="G133" s="2" t="inlineStr">
        <is>
          <t>Да</t>
        </is>
      </c>
      <c r="H133" s="2" t="inlineStr">
        <is>
          <t>Нет</t>
        </is>
      </c>
      <c r="I133" t="inlineStr">
        <is>
          <t>gp-00194-m</t>
        </is>
      </c>
    </row>
    <row r="134">
      <c r="A134" t="inlineStr">
        <is>
          <t>gp-00194-s</t>
        </is>
      </c>
      <c r="B134" s="2" t="n"/>
      <c r="C134" t="inlineStr">
        <is>
          <t>2044662640516</t>
        </is>
      </c>
      <c r="D134" t="inlineStr">
        <is>
          <t>gp-00194</t>
        </is>
      </c>
      <c r="E134" t="inlineStr">
        <is>
          <t>Футболка с надписью Business Development Sales Marketing</t>
        </is>
      </c>
      <c r="F134" t="inlineStr">
        <is>
          <t>S</t>
        </is>
      </c>
      <c r="G134" s="2" t="inlineStr">
        <is>
          <t>Да</t>
        </is>
      </c>
      <c r="H134" s="2" t="inlineStr">
        <is>
          <t>Нет</t>
        </is>
      </c>
      <c r="I134" t="inlineStr">
        <is>
          <t>gp-00194-s</t>
        </is>
      </c>
    </row>
    <row r="135">
      <c r="A135" t="inlineStr">
        <is>
          <t>gp-00194-xl</t>
        </is>
      </c>
      <c r="B135" s="2" t="n"/>
      <c r="C135" t="inlineStr">
        <is>
          <t>2014588447803</t>
        </is>
      </c>
      <c r="D135" t="inlineStr">
        <is>
          <t>gp-00194</t>
        </is>
      </c>
      <c r="E135" t="inlineStr">
        <is>
          <t>Футболка с надписью Business Development Sales Marketing</t>
        </is>
      </c>
      <c r="F135" t="inlineStr">
        <is>
          <t>XL</t>
        </is>
      </c>
      <c r="G135" s="2" t="inlineStr">
        <is>
          <t>Да</t>
        </is>
      </c>
      <c r="H135" s="2" t="inlineStr">
        <is>
          <t>Нет</t>
        </is>
      </c>
      <c r="I135" t="inlineStr">
        <is>
          <t>gp-00194-xl</t>
        </is>
      </c>
    </row>
    <row r="136">
      <c r="A136" t="inlineStr">
        <is>
          <t>gp-00194-xxl</t>
        </is>
      </c>
      <c r="B136" s="2" t="n"/>
      <c r="C136" t="inlineStr">
        <is>
          <t>2059079681571</t>
        </is>
      </c>
      <c r="D136" t="inlineStr">
        <is>
          <t>gp-00194</t>
        </is>
      </c>
      <c r="E136" t="inlineStr">
        <is>
          <t>Футболка с надписью Business Development Sales Marketing</t>
        </is>
      </c>
      <c r="F136" t="inlineStr">
        <is>
          <t>XXL</t>
        </is>
      </c>
      <c r="G136" s="2" t="inlineStr">
        <is>
          <t>Да</t>
        </is>
      </c>
      <c r="H136" s="2" t="inlineStr">
        <is>
          <t>Нет</t>
        </is>
      </c>
      <c r="I136" t="inlineStr">
        <is>
          <t>gp-00194-xxl</t>
        </is>
      </c>
    </row>
    <row r="137">
      <c r="A137" t="inlineStr">
        <is>
          <t>gp-00181-l</t>
        </is>
      </c>
      <c r="B137" s="2" t="n"/>
      <c r="C137" t="inlineStr">
        <is>
          <t>2008650230707</t>
        </is>
      </c>
      <c r="D137" t="inlineStr">
        <is>
          <t>gp-00181</t>
        </is>
      </c>
      <c r="E137" t="inlineStr">
        <is>
          <t>Футболка с надписью Directed by Robert B. Weide мем</t>
        </is>
      </c>
      <c r="F137" t="inlineStr">
        <is>
          <t>L</t>
        </is>
      </c>
      <c r="G137" s="2" t="inlineStr">
        <is>
          <t>Да</t>
        </is>
      </c>
      <c r="H137" s="2" t="inlineStr">
        <is>
          <t>Нет</t>
        </is>
      </c>
      <c r="I137" t="inlineStr">
        <is>
          <t>gp-00181-l</t>
        </is>
      </c>
    </row>
    <row r="138">
      <c r="A138" t="inlineStr">
        <is>
          <t>gp-00181-m</t>
        </is>
      </c>
      <c r="B138" s="2" t="n"/>
      <c r="C138" t="inlineStr">
        <is>
          <t>2080867583944</t>
        </is>
      </c>
      <c r="D138" t="inlineStr">
        <is>
          <t>gp-00181</t>
        </is>
      </c>
      <c r="E138" t="inlineStr">
        <is>
          <t>Футболка с надписью Directed by Robert B. Weide мем</t>
        </is>
      </c>
      <c r="F138" t="inlineStr">
        <is>
          <t>M</t>
        </is>
      </c>
      <c r="G138" s="2" t="inlineStr">
        <is>
          <t>Да</t>
        </is>
      </c>
      <c r="H138" s="2" t="inlineStr">
        <is>
          <t>Нет</t>
        </is>
      </c>
      <c r="I138" t="inlineStr">
        <is>
          <t>gp-00181-m</t>
        </is>
      </c>
    </row>
    <row r="139">
      <c r="A139" t="inlineStr">
        <is>
          <t>gp-00181-s</t>
        </is>
      </c>
      <c r="B139" s="2" t="n"/>
      <c r="C139" t="inlineStr">
        <is>
          <t>2032680313130</t>
        </is>
      </c>
      <c r="D139" t="inlineStr">
        <is>
          <t>gp-00181</t>
        </is>
      </c>
      <c r="E139" t="inlineStr">
        <is>
          <t>Футболка с надписью Directed by Robert B. Weide мем</t>
        </is>
      </c>
      <c r="F139" t="inlineStr">
        <is>
          <t>S</t>
        </is>
      </c>
      <c r="G139" s="2" t="inlineStr">
        <is>
          <t>Да</t>
        </is>
      </c>
      <c r="H139" s="2" t="inlineStr">
        <is>
          <t>Нет</t>
        </is>
      </c>
      <c r="I139" t="inlineStr">
        <is>
          <t>gp-00181-s</t>
        </is>
      </c>
    </row>
    <row r="140">
      <c r="A140" t="inlineStr">
        <is>
          <t>gp-00181-xl</t>
        </is>
      </c>
      <c r="B140" s="2" t="n"/>
      <c r="C140" t="inlineStr">
        <is>
          <t>2082810147159</t>
        </is>
      </c>
      <c r="D140" t="inlineStr">
        <is>
          <t>gp-00181</t>
        </is>
      </c>
      <c r="E140" t="inlineStr">
        <is>
          <t>Футболка с надписью Directed by Robert B. Weide мем</t>
        </is>
      </c>
      <c r="F140" t="inlineStr">
        <is>
          <t>XL</t>
        </is>
      </c>
      <c r="G140" s="2" t="inlineStr">
        <is>
          <t>Да</t>
        </is>
      </c>
      <c r="H140" s="2" t="inlineStr">
        <is>
          <t>Нет</t>
        </is>
      </c>
      <c r="I140" t="inlineStr">
        <is>
          <t>gp-00181-xl</t>
        </is>
      </c>
    </row>
    <row r="141">
      <c r="A141" t="inlineStr">
        <is>
          <t>gp-00181-xxl</t>
        </is>
      </c>
      <c r="B141" s="2" t="n"/>
      <c r="C141" t="inlineStr">
        <is>
          <t>2092725397938</t>
        </is>
      </c>
      <c r="D141" t="inlineStr">
        <is>
          <t>gp-00181</t>
        </is>
      </c>
      <c r="E141" t="inlineStr">
        <is>
          <t>Футболка с надписью Directed by Robert B. Weide мем</t>
        </is>
      </c>
      <c r="F141" t="inlineStr">
        <is>
          <t>XXL</t>
        </is>
      </c>
      <c r="G141" s="2" t="inlineStr">
        <is>
          <t>Да</t>
        </is>
      </c>
      <c r="H141" s="2" t="inlineStr">
        <is>
          <t>Нет</t>
        </is>
      </c>
      <c r="I141" t="inlineStr">
        <is>
          <t>gp-00181-xxl</t>
        </is>
      </c>
    </row>
    <row r="142">
      <c r="A142" t="inlineStr">
        <is>
          <t>gp-00158-l</t>
        </is>
      </c>
      <c r="B142" s="2" t="n"/>
      <c r="C142" t="inlineStr">
        <is>
          <t>2075599014804</t>
        </is>
      </c>
      <c r="D142" t="inlineStr">
        <is>
          <t>gp-00158</t>
        </is>
      </c>
      <c r="E142" t="inlineStr">
        <is>
          <t>Футболка с надписью FUCK вертикально черная унисекс</t>
        </is>
      </c>
      <c r="F142" t="inlineStr">
        <is>
          <t>L</t>
        </is>
      </c>
      <c r="G142" s="2" t="inlineStr">
        <is>
          <t>Да</t>
        </is>
      </c>
      <c r="H142" s="2" t="inlineStr">
        <is>
          <t>Нет</t>
        </is>
      </c>
      <c r="I142" t="inlineStr">
        <is>
          <t>gp-00158-l</t>
        </is>
      </c>
    </row>
    <row r="143">
      <c r="A143" t="inlineStr">
        <is>
          <t>gp-00158-m</t>
        </is>
      </c>
      <c r="B143" s="2" t="n"/>
      <c r="C143" t="inlineStr">
        <is>
          <t>2069626163740</t>
        </is>
      </c>
      <c r="D143" t="inlineStr">
        <is>
          <t>gp-00158</t>
        </is>
      </c>
      <c r="E143" t="inlineStr">
        <is>
          <t>Футболка с надписью FUCK вертикально черная унисекс</t>
        </is>
      </c>
      <c r="F143" t="inlineStr">
        <is>
          <t>M</t>
        </is>
      </c>
      <c r="G143" s="2" t="inlineStr">
        <is>
          <t>Да</t>
        </is>
      </c>
      <c r="H143" s="2" t="inlineStr">
        <is>
          <t>Нет</t>
        </is>
      </c>
      <c r="I143" t="inlineStr">
        <is>
          <t>gp-00158-m</t>
        </is>
      </c>
    </row>
    <row r="144">
      <c r="A144" t="inlineStr">
        <is>
          <t>gp-00158-s</t>
        </is>
      </c>
      <c r="B144" s="2" t="n"/>
      <c r="C144" t="inlineStr">
        <is>
          <t>2037478251212</t>
        </is>
      </c>
      <c r="D144" t="inlineStr">
        <is>
          <t>gp-00158</t>
        </is>
      </c>
      <c r="E144" t="inlineStr">
        <is>
          <t>Футболка с надписью FUCK вертикально черная унисекс</t>
        </is>
      </c>
      <c r="F144" t="inlineStr">
        <is>
          <t>S</t>
        </is>
      </c>
      <c r="G144" s="2" t="inlineStr">
        <is>
          <t>Да</t>
        </is>
      </c>
      <c r="H144" s="2" t="inlineStr">
        <is>
          <t>Нет</t>
        </is>
      </c>
      <c r="I144" t="inlineStr">
        <is>
          <t>gp-00158-s</t>
        </is>
      </c>
    </row>
    <row r="145">
      <c r="A145" t="inlineStr">
        <is>
          <t>gp-00158-xl</t>
        </is>
      </c>
      <c r="B145" s="2" t="n"/>
      <c r="C145" t="inlineStr">
        <is>
          <t>2036274783262</t>
        </is>
      </c>
      <c r="D145" t="inlineStr">
        <is>
          <t>gp-00158</t>
        </is>
      </c>
      <c r="E145" t="inlineStr">
        <is>
          <t>Футболка с надписью FUCK вертикально черная унисекс</t>
        </is>
      </c>
      <c r="F145" t="inlineStr">
        <is>
          <t>XL</t>
        </is>
      </c>
      <c r="G145" s="2" t="inlineStr">
        <is>
          <t>Да</t>
        </is>
      </c>
      <c r="H145" s="2" t="inlineStr">
        <is>
          <t>Нет</t>
        </is>
      </c>
      <c r="I145" t="inlineStr">
        <is>
          <t>gp-00158-xl</t>
        </is>
      </c>
    </row>
    <row r="146">
      <c r="A146" t="inlineStr">
        <is>
          <t>gp-00158-xxl</t>
        </is>
      </c>
      <c r="B146" s="2" t="n"/>
      <c r="C146" t="inlineStr">
        <is>
          <t>2061619428331</t>
        </is>
      </c>
      <c r="D146" t="inlineStr">
        <is>
          <t>gp-00158</t>
        </is>
      </c>
      <c r="E146" t="inlineStr">
        <is>
          <t>Футболка с надписью FUCK вертикально черная унисекс</t>
        </is>
      </c>
      <c r="F146" t="inlineStr">
        <is>
          <t>XXL</t>
        </is>
      </c>
      <c r="G146" s="2" t="inlineStr">
        <is>
          <t>Да</t>
        </is>
      </c>
      <c r="H146" s="2" t="inlineStr">
        <is>
          <t>Нет</t>
        </is>
      </c>
      <c r="I146" t="inlineStr">
        <is>
          <t>gp-00158-xxl</t>
        </is>
      </c>
    </row>
    <row r="147">
      <c r="A147" t="inlineStr">
        <is>
          <t>gp-00179-l</t>
        </is>
      </c>
      <c r="B147" s="2" t="n"/>
      <c r="C147" t="inlineStr">
        <is>
          <t>2049045729086</t>
        </is>
      </c>
      <c r="D147" t="inlineStr">
        <is>
          <t>gp-00179</t>
        </is>
      </c>
      <c r="E147" t="inlineStr">
        <is>
          <t>Футболка с надписью Fuck.тически все замечательно унисекс</t>
        </is>
      </c>
      <c r="F147" t="inlineStr">
        <is>
          <t>L</t>
        </is>
      </c>
      <c r="G147" s="2" t="inlineStr">
        <is>
          <t>Да</t>
        </is>
      </c>
      <c r="H147" s="2" t="inlineStr">
        <is>
          <t>Нет</t>
        </is>
      </c>
      <c r="I147" t="inlineStr">
        <is>
          <t>gp-00179-l</t>
        </is>
      </c>
    </row>
    <row r="148">
      <c r="A148" t="inlineStr">
        <is>
          <t>gp-00179-m</t>
        </is>
      </c>
      <c r="B148" s="2" t="n"/>
      <c r="C148" t="inlineStr">
        <is>
          <t>2071927197867</t>
        </is>
      </c>
      <c r="D148" t="inlineStr">
        <is>
          <t>gp-00179</t>
        </is>
      </c>
      <c r="E148" t="inlineStr">
        <is>
          <t>Футболка с надписью Fuck.тически все замечательно унисекс</t>
        </is>
      </c>
      <c r="F148" t="inlineStr">
        <is>
          <t>M</t>
        </is>
      </c>
      <c r="G148" s="2" t="inlineStr">
        <is>
          <t>Да</t>
        </is>
      </c>
      <c r="H148" s="2" t="inlineStr">
        <is>
          <t>Нет</t>
        </is>
      </c>
      <c r="I148" t="inlineStr">
        <is>
          <t>gp-00179-m</t>
        </is>
      </c>
    </row>
    <row r="149">
      <c r="A149" t="inlineStr">
        <is>
          <t>gp-00179-s</t>
        </is>
      </c>
      <c r="B149" s="2" t="n"/>
      <c r="C149" t="inlineStr">
        <is>
          <t>2092057678866</t>
        </is>
      </c>
      <c r="D149" t="inlineStr">
        <is>
          <t>gp-00179</t>
        </is>
      </c>
      <c r="E149" t="inlineStr">
        <is>
          <t>Футболка с надписью Fuck.тически все замечательно унисекс</t>
        </is>
      </c>
      <c r="F149" t="inlineStr">
        <is>
          <t>S</t>
        </is>
      </c>
      <c r="G149" s="2" t="inlineStr">
        <is>
          <t>Да</t>
        </is>
      </c>
      <c r="H149" s="2" t="inlineStr">
        <is>
          <t>Нет</t>
        </is>
      </c>
      <c r="I149" t="inlineStr">
        <is>
          <t>gp-00179-s</t>
        </is>
      </c>
    </row>
    <row r="150">
      <c r="A150" t="inlineStr">
        <is>
          <t>gp-00179-xl</t>
        </is>
      </c>
      <c r="B150" s="2" t="n"/>
      <c r="C150" t="inlineStr">
        <is>
          <t>2045481538589</t>
        </is>
      </c>
      <c r="D150" t="inlineStr">
        <is>
          <t>gp-00179</t>
        </is>
      </c>
      <c r="E150" t="inlineStr">
        <is>
          <t>Футболка с надписью Fuck.тически все замечательно унисекс</t>
        </is>
      </c>
      <c r="F150" t="inlineStr">
        <is>
          <t>XL</t>
        </is>
      </c>
      <c r="G150" s="2" t="inlineStr">
        <is>
          <t>Да</t>
        </is>
      </c>
      <c r="H150" s="2" t="inlineStr">
        <is>
          <t>Нет</t>
        </is>
      </c>
      <c r="I150" t="inlineStr">
        <is>
          <t>gp-00179-xl</t>
        </is>
      </c>
    </row>
    <row r="151">
      <c r="A151" t="inlineStr">
        <is>
          <t>gp-00179-xxl</t>
        </is>
      </c>
      <c r="B151" s="2" t="n"/>
      <c r="C151" t="inlineStr">
        <is>
          <t>2074888051322</t>
        </is>
      </c>
      <c r="D151" t="inlineStr">
        <is>
          <t>gp-00179</t>
        </is>
      </c>
      <c r="E151" t="inlineStr">
        <is>
          <t>Футболка с надписью Fuck.тически все замечательно унисекс</t>
        </is>
      </c>
      <c r="F151" t="inlineStr">
        <is>
          <t>XXL</t>
        </is>
      </c>
      <c r="G151" s="2" t="inlineStr">
        <is>
          <t>Да</t>
        </is>
      </c>
      <c r="H151" s="2" t="inlineStr">
        <is>
          <t>Нет</t>
        </is>
      </c>
      <c r="I151" t="inlineStr">
        <is>
          <t>gp-00179-xxl</t>
        </is>
      </c>
    </row>
    <row r="152">
      <c r="A152" t="inlineStr">
        <is>
          <t>gp-00106-l</t>
        </is>
      </c>
      <c r="B152" s="2" t="n"/>
      <c r="C152" t="inlineStr">
        <is>
          <t>2080066705963</t>
        </is>
      </c>
      <c r="D152" t="inlineStr">
        <is>
          <t>gp-00106</t>
        </is>
      </c>
      <c r="E152" t="inlineStr">
        <is>
          <t>Футболка с надписью Money и принтом купюры унисекс</t>
        </is>
      </c>
      <c r="F152" t="inlineStr">
        <is>
          <t>L</t>
        </is>
      </c>
      <c r="G152" s="2" t="inlineStr">
        <is>
          <t>Да</t>
        </is>
      </c>
      <c r="H152" s="2" t="inlineStr">
        <is>
          <t>Нет</t>
        </is>
      </c>
      <c r="I152" t="inlineStr">
        <is>
          <t>gp-00106-l</t>
        </is>
      </c>
    </row>
    <row r="153">
      <c r="A153" t="inlineStr">
        <is>
          <t>gp-00106-m</t>
        </is>
      </c>
      <c r="B153" s="2" t="n"/>
      <c r="C153" t="inlineStr">
        <is>
          <t>2096485452609</t>
        </is>
      </c>
      <c r="D153" t="inlineStr">
        <is>
          <t>gp-00106</t>
        </is>
      </c>
      <c r="E153" t="inlineStr">
        <is>
          <t>Футболка с надписью Money и принтом купюры унисекс</t>
        </is>
      </c>
      <c r="F153" t="inlineStr">
        <is>
          <t>M</t>
        </is>
      </c>
      <c r="G153" s="2" t="inlineStr">
        <is>
          <t>Да</t>
        </is>
      </c>
      <c r="H153" s="2" t="inlineStr">
        <is>
          <t>Нет</t>
        </is>
      </c>
      <c r="I153" t="inlineStr">
        <is>
          <t>gp-00106-m</t>
        </is>
      </c>
    </row>
    <row r="154">
      <c r="A154" t="inlineStr">
        <is>
          <t>gp-00106-s</t>
        </is>
      </c>
      <c r="B154" s="2" t="n"/>
      <c r="C154" t="inlineStr">
        <is>
          <t>2006956446235</t>
        </is>
      </c>
      <c r="D154" t="inlineStr">
        <is>
          <t>gp-00106</t>
        </is>
      </c>
      <c r="E154" t="inlineStr">
        <is>
          <t>Футболка с надписью Money и принтом купюры унисекс</t>
        </is>
      </c>
      <c r="F154" t="inlineStr">
        <is>
          <t>S</t>
        </is>
      </c>
      <c r="G154" s="2" t="inlineStr">
        <is>
          <t>Да</t>
        </is>
      </c>
      <c r="H154" s="2" t="inlineStr">
        <is>
          <t>Нет</t>
        </is>
      </c>
      <c r="I154" t="inlineStr">
        <is>
          <t>gp-00106-s</t>
        </is>
      </c>
    </row>
    <row r="155">
      <c r="A155" t="inlineStr">
        <is>
          <t>gp-00106-xl</t>
        </is>
      </c>
      <c r="B155" s="2" t="n"/>
      <c r="C155" t="inlineStr">
        <is>
          <t>2038861007980</t>
        </is>
      </c>
      <c r="D155" t="inlineStr">
        <is>
          <t>gp-00106</t>
        </is>
      </c>
      <c r="E155" t="inlineStr">
        <is>
          <t>Футболка с надписью Money и принтом купюры унисекс</t>
        </is>
      </c>
      <c r="F155" t="inlineStr">
        <is>
          <t>XL</t>
        </is>
      </c>
      <c r="G155" s="2" t="inlineStr">
        <is>
          <t>Да</t>
        </is>
      </c>
      <c r="H155" s="2" t="inlineStr">
        <is>
          <t>Нет</t>
        </is>
      </c>
      <c r="I155" t="inlineStr">
        <is>
          <t>gp-00106-xl</t>
        </is>
      </c>
    </row>
    <row r="156">
      <c r="A156" t="inlineStr">
        <is>
          <t>gp-00106-xxl</t>
        </is>
      </c>
      <c r="B156" s="2" t="n"/>
      <c r="C156" t="inlineStr">
        <is>
          <t>2098241092111</t>
        </is>
      </c>
      <c r="D156" t="inlineStr">
        <is>
          <t>gp-00106</t>
        </is>
      </c>
      <c r="E156" t="inlineStr">
        <is>
          <t>Футболка с надписью Money и принтом купюры унисекс</t>
        </is>
      </c>
      <c r="F156" t="inlineStr">
        <is>
          <t>XXL</t>
        </is>
      </c>
      <c r="G156" s="2" t="inlineStr">
        <is>
          <t>Да</t>
        </is>
      </c>
      <c r="H156" s="2" t="inlineStr">
        <is>
          <t>Нет</t>
        </is>
      </c>
      <c r="I156" t="inlineStr">
        <is>
          <t>gp-00106-xxl</t>
        </is>
      </c>
    </row>
    <row r="157">
      <c r="A157" t="inlineStr">
        <is>
          <t>gp-00261-l</t>
        </is>
      </c>
      <c r="B157" s="2" t="n"/>
      <c r="C157" t="inlineStr">
        <is>
          <t>2082805748439</t>
        </is>
      </c>
      <c r="D157" t="inlineStr">
        <is>
          <t>gp-00261</t>
        </is>
      </c>
      <c r="E157" t="inlineStr">
        <is>
          <t>Футболка с надписью daddy и синей звездой, чёрная</t>
        </is>
      </c>
      <c r="F157" t="inlineStr">
        <is>
          <t>L</t>
        </is>
      </c>
      <c r="G157" s="2" t="inlineStr">
        <is>
          <t>Да</t>
        </is>
      </c>
      <c r="H157" s="2" t="inlineStr">
        <is>
          <t>Нет</t>
        </is>
      </c>
      <c r="I157" t="inlineStr">
        <is>
          <t>gp-00261-l</t>
        </is>
      </c>
    </row>
    <row r="158">
      <c r="A158" t="inlineStr">
        <is>
          <t>gp-00261-m</t>
        </is>
      </c>
      <c r="B158" s="2" t="n"/>
      <c r="C158" t="inlineStr">
        <is>
          <t>2040973898844</t>
        </is>
      </c>
      <c r="D158" t="inlineStr">
        <is>
          <t>gp-00261</t>
        </is>
      </c>
      <c r="E158" t="inlineStr">
        <is>
          <t>Футболка с надписью daddy и синей звездой, чёрная</t>
        </is>
      </c>
      <c r="F158" t="inlineStr">
        <is>
          <t>M</t>
        </is>
      </c>
      <c r="G158" s="2" t="inlineStr">
        <is>
          <t>Да</t>
        </is>
      </c>
      <c r="H158" s="2" t="inlineStr">
        <is>
          <t>Нет</t>
        </is>
      </c>
      <c r="I158" t="inlineStr">
        <is>
          <t>gp-00261-m</t>
        </is>
      </c>
    </row>
    <row r="159">
      <c r="A159" t="inlineStr">
        <is>
          <t>gp-00261-s</t>
        </is>
      </c>
      <c r="B159" s="2" t="n"/>
      <c r="C159" t="inlineStr">
        <is>
          <t>2004641595107</t>
        </is>
      </c>
      <c r="D159" t="inlineStr">
        <is>
          <t>gp-00261</t>
        </is>
      </c>
      <c r="E159" t="inlineStr">
        <is>
          <t>Футболка с надписью daddy и синей звездой, чёрная</t>
        </is>
      </c>
      <c r="F159" t="inlineStr">
        <is>
          <t>S</t>
        </is>
      </c>
      <c r="G159" s="2" t="inlineStr">
        <is>
          <t>Да</t>
        </is>
      </c>
      <c r="H159" s="2" t="inlineStr">
        <is>
          <t>Нет</t>
        </is>
      </c>
      <c r="I159" t="inlineStr">
        <is>
          <t>gp-00261-s</t>
        </is>
      </c>
    </row>
    <row r="160">
      <c r="A160" t="inlineStr">
        <is>
          <t>gp-00261-xl</t>
        </is>
      </c>
      <c r="B160" s="2" t="n"/>
      <c r="C160" t="inlineStr">
        <is>
          <t>2044668659314</t>
        </is>
      </c>
      <c r="D160" t="inlineStr">
        <is>
          <t>gp-00261</t>
        </is>
      </c>
      <c r="E160" t="inlineStr">
        <is>
          <t>Футболка с надписью daddy и синей звездой, чёрная</t>
        </is>
      </c>
      <c r="F160" t="inlineStr">
        <is>
          <t>XL</t>
        </is>
      </c>
      <c r="G160" s="2" t="inlineStr">
        <is>
          <t>Да</t>
        </is>
      </c>
      <c r="H160" s="2" t="inlineStr">
        <is>
          <t>Нет</t>
        </is>
      </c>
      <c r="I160" t="inlineStr">
        <is>
          <t>gp-00261-xl</t>
        </is>
      </c>
    </row>
    <row r="161">
      <c r="A161" t="inlineStr">
        <is>
          <t>gp-00261-xxl</t>
        </is>
      </c>
      <c r="B161" s="2" t="n"/>
      <c r="C161" t="inlineStr">
        <is>
          <t>2035124278675</t>
        </is>
      </c>
      <c r="D161" t="inlineStr">
        <is>
          <t>gp-00261</t>
        </is>
      </c>
      <c r="E161" t="inlineStr">
        <is>
          <t>Футболка с надписью daddy и синей звездой, чёрная</t>
        </is>
      </c>
      <c r="F161" t="inlineStr">
        <is>
          <t>XXL</t>
        </is>
      </c>
      <c r="G161" s="2" t="inlineStr">
        <is>
          <t>Да</t>
        </is>
      </c>
      <c r="H161" s="2" t="inlineStr">
        <is>
          <t>Нет</t>
        </is>
      </c>
      <c r="I161" t="inlineStr">
        <is>
          <t>gp-00261-xxl</t>
        </is>
      </c>
    </row>
    <row r="162">
      <c r="A162" t="inlineStr">
        <is>
          <t>gp-00265-l</t>
        </is>
      </c>
      <c r="B162" s="2" t="n"/>
      <c r="C162" t="inlineStr">
        <is>
          <t>2009851821176</t>
        </is>
      </c>
      <c r="D162" t="inlineStr">
        <is>
          <t>gp-00265</t>
        </is>
      </c>
      <c r="E162" t="inlineStr">
        <is>
          <t>Футболка с надписью «Вечно занят» и галочкой, унисекс</t>
        </is>
      </c>
      <c r="F162" t="inlineStr">
        <is>
          <t>L</t>
        </is>
      </c>
      <c r="G162" s="2" t="inlineStr">
        <is>
          <t>Да</t>
        </is>
      </c>
      <c r="H162" s="2" t="inlineStr">
        <is>
          <t>Нет</t>
        </is>
      </c>
      <c r="I162" t="inlineStr">
        <is>
          <t>gp-00265-l</t>
        </is>
      </c>
    </row>
    <row r="163">
      <c r="A163" t="inlineStr">
        <is>
          <t>gp-00265-m</t>
        </is>
      </c>
      <c r="B163" s="2" t="n"/>
      <c r="C163" t="inlineStr">
        <is>
          <t>2031555623909</t>
        </is>
      </c>
      <c r="D163" t="inlineStr">
        <is>
          <t>gp-00265</t>
        </is>
      </c>
      <c r="E163" t="inlineStr">
        <is>
          <t>Футболка с надписью «Вечно занят» и галочкой, унисекс</t>
        </is>
      </c>
      <c r="F163" t="inlineStr">
        <is>
          <t>M</t>
        </is>
      </c>
      <c r="G163" s="2" t="inlineStr">
        <is>
          <t>Да</t>
        </is>
      </c>
      <c r="H163" s="2" t="inlineStr">
        <is>
          <t>Нет</t>
        </is>
      </c>
      <c r="I163" t="inlineStr">
        <is>
          <t>gp-00265-m</t>
        </is>
      </c>
    </row>
    <row r="164">
      <c r="A164" t="inlineStr">
        <is>
          <t>gp-00265-s</t>
        </is>
      </c>
      <c r="B164" s="2" t="n"/>
      <c r="C164" t="inlineStr">
        <is>
          <t>2080427809675</t>
        </is>
      </c>
      <c r="D164" t="inlineStr">
        <is>
          <t>gp-00265</t>
        </is>
      </c>
      <c r="E164" t="inlineStr">
        <is>
          <t>Футболка с надписью «Вечно занят» и галочкой, унисекс</t>
        </is>
      </c>
      <c r="F164" t="inlineStr">
        <is>
          <t>S</t>
        </is>
      </c>
      <c r="G164" s="2" t="inlineStr">
        <is>
          <t>Да</t>
        </is>
      </c>
      <c r="H164" s="2" t="inlineStr">
        <is>
          <t>Нет</t>
        </is>
      </c>
      <c r="I164" t="inlineStr">
        <is>
          <t>gp-00265-s</t>
        </is>
      </c>
    </row>
    <row r="165">
      <c r="A165" t="inlineStr">
        <is>
          <t>gp-00265-xl</t>
        </is>
      </c>
      <c r="B165" s="2" t="n"/>
      <c r="C165" t="inlineStr">
        <is>
          <t>2082145285984</t>
        </is>
      </c>
      <c r="D165" t="inlineStr">
        <is>
          <t>gp-00265</t>
        </is>
      </c>
      <c r="E165" t="inlineStr">
        <is>
          <t>Футболка с надписью «Вечно занят» и галочкой, унисекс</t>
        </is>
      </c>
      <c r="F165" t="inlineStr">
        <is>
          <t>XL</t>
        </is>
      </c>
      <c r="G165" s="2" t="inlineStr">
        <is>
          <t>Да</t>
        </is>
      </c>
      <c r="H165" s="2" t="inlineStr">
        <is>
          <t>Нет</t>
        </is>
      </c>
      <c r="I165" t="inlineStr">
        <is>
          <t>gp-00265-xl</t>
        </is>
      </c>
    </row>
    <row r="166">
      <c r="A166" t="inlineStr">
        <is>
          <t>gp-00265-xxl</t>
        </is>
      </c>
      <c r="B166" s="2" t="n"/>
      <c r="C166" t="inlineStr">
        <is>
          <t>2044149420037</t>
        </is>
      </c>
      <c r="D166" t="inlineStr">
        <is>
          <t>gp-00265</t>
        </is>
      </c>
      <c r="E166" t="inlineStr">
        <is>
          <t>Футболка с надписью «Вечно занят» и галочкой, унисекс</t>
        </is>
      </c>
      <c r="F166" t="inlineStr">
        <is>
          <t>XXL</t>
        </is>
      </c>
      <c r="G166" s="2" t="inlineStr">
        <is>
          <t>Да</t>
        </is>
      </c>
      <c r="H166" s="2" t="inlineStr">
        <is>
          <t>Нет</t>
        </is>
      </c>
      <c r="I166" t="inlineStr">
        <is>
          <t>gp-00265-xxl</t>
        </is>
      </c>
    </row>
    <row r="167">
      <c r="A167" t="inlineStr">
        <is>
          <t>gp-00263-l</t>
        </is>
      </c>
      <c r="B167" s="2" t="n"/>
      <c r="C167" t="inlineStr">
        <is>
          <t>2036218615789</t>
        </is>
      </c>
      <c r="D167" t="inlineStr">
        <is>
          <t>gp-00263</t>
        </is>
      </c>
      <c r="E167" t="inlineStr">
        <is>
          <t>Футболка с надписью «Полиция» в красной рамке, чёрная, унисе</t>
        </is>
      </c>
      <c r="F167" t="inlineStr">
        <is>
          <t>L</t>
        </is>
      </c>
      <c r="G167" s="2" t="inlineStr">
        <is>
          <t>Да</t>
        </is>
      </c>
      <c r="H167" s="2" t="inlineStr">
        <is>
          <t>Нет</t>
        </is>
      </c>
      <c r="I167" t="inlineStr">
        <is>
          <t>gp-00263-l</t>
        </is>
      </c>
    </row>
    <row r="168">
      <c r="A168" t="inlineStr">
        <is>
          <t>gp-00263-m</t>
        </is>
      </c>
      <c r="B168" s="2" t="n"/>
      <c r="C168" t="inlineStr">
        <is>
          <t>2024630255201</t>
        </is>
      </c>
      <c r="D168" t="inlineStr">
        <is>
          <t>gp-00263</t>
        </is>
      </c>
      <c r="E168" t="inlineStr">
        <is>
          <t>Футболка с надписью «Полиция» в красной рамке, чёрная, унисе</t>
        </is>
      </c>
      <c r="F168" t="inlineStr">
        <is>
          <t>M</t>
        </is>
      </c>
      <c r="G168" s="2" t="inlineStr">
        <is>
          <t>Да</t>
        </is>
      </c>
      <c r="H168" s="2" t="inlineStr">
        <is>
          <t>Нет</t>
        </is>
      </c>
      <c r="I168" t="inlineStr">
        <is>
          <t>gp-00263-m</t>
        </is>
      </c>
    </row>
    <row r="169">
      <c r="A169" t="inlineStr">
        <is>
          <t>gp-00263-s</t>
        </is>
      </c>
      <c r="B169" s="2" t="n"/>
      <c r="C169" t="inlineStr">
        <is>
          <t>2081848065855</t>
        </is>
      </c>
      <c r="D169" t="inlineStr">
        <is>
          <t>gp-00263</t>
        </is>
      </c>
      <c r="E169" t="inlineStr">
        <is>
          <t>Футболка с надписью «Полиция» в красной рамке, чёрная, унисе</t>
        </is>
      </c>
      <c r="F169" t="inlineStr">
        <is>
          <t>S</t>
        </is>
      </c>
      <c r="G169" s="2" t="inlineStr">
        <is>
          <t>Да</t>
        </is>
      </c>
      <c r="H169" s="2" t="inlineStr">
        <is>
          <t>Нет</t>
        </is>
      </c>
      <c r="I169" t="inlineStr">
        <is>
          <t>gp-00263-s</t>
        </is>
      </c>
    </row>
    <row r="170">
      <c r="A170" t="inlineStr">
        <is>
          <t>gp-00263-xl</t>
        </is>
      </c>
      <c r="B170" s="2" t="n"/>
      <c r="C170" t="inlineStr">
        <is>
          <t>2009872525091</t>
        </is>
      </c>
      <c r="D170" t="inlineStr">
        <is>
          <t>gp-00263</t>
        </is>
      </c>
      <c r="E170" t="inlineStr">
        <is>
          <t>Футболка с надписью «Полиция» в красной рамке, чёрная, унисе</t>
        </is>
      </c>
      <c r="F170" t="inlineStr">
        <is>
          <t>XL</t>
        </is>
      </c>
      <c r="G170" s="2" t="inlineStr">
        <is>
          <t>Да</t>
        </is>
      </c>
      <c r="H170" s="2" t="inlineStr">
        <is>
          <t>Нет</t>
        </is>
      </c>
      <c r="I170" t="inlineStr">
        <is>
          <t>gp-00263-xl</t>
        </is>
      </c>
    </row>
    <row r="171">
      <c r="A171" t="inlineStr">
        <is>
          <t>gp-00263-xxl</t>
        </is>
      </c>
      <c r="B171" s="2" t="n"/>
      <c r="C171" t="inlineStr">
        <is>
          <t>2085159103787</t>
        </is>
      </c>
      <c r="D171" t="inlineStr">
        <is>
          <t>gp-00263</t>
        </is>
      </c>
      <c r="E171" t="inlineStr">
        <is>
          <t>Футболка с надписью «Полиция» в красной рамке, чёрная, унисе</t>
        </is>
      </c>
      <c r="F171" t="inlineStr">
        <is>
          <t>XXL</t>
        </is>
      </c>
      <c r="G171" s="2" t="inlineStr">
        <is>
          <t>Да</t>
        </is>
      </c>
      <c r="H171" s="2" t="inlineStr">
        <is>
          <t>Нет</t>
        </is>
      </c>
      <c r="I171" t="inlineStr">
        <is>
          <t>gp-00263-xxl</t>
        </is>
      </c>
    </row>
    <row r="172">
      <c r="A172" t="inlineStr">
        <is>
          <t>gp-00262-l</t>
        </is>
      </c>
      <c r="B172" s="2" t="n"/>
      <c r="C172" t="inlineStr">
        <is>
          <t>2052803632658</t>
        </is>
      </c>
      <c r="D172" t="inlineStr">
        <is>
          <t>gp-00262</t>
        </is>
      </c>
      <c r="E172" t="inlineStr">
        <is>
          <t>Футболка с надписью «большой член» и галочкой, чёрная</t>
        </is>
      </c>
      <c r="F172" t="inlineStr">
        <is>
          <t>L</t>
        </is>
      </c>
      <c r="G172" s="2" t="inlineStr">
        <is>
          <t>Да</t>
        </is>
      </c>
      <c r="H172" s="2" t="inlineStr">
        <is>
          <t>Нет</t>
        </is>
      </c>
      <c r="I172" t="inlineStr">
        <is>
          <t>gp-00262-l</t>
        </is>
      </c>
    </row>
    <row r="173">
      <c r="A173" t="inlineStr">
        <is>
          <t>gp-00262-m</t>
        </is>
      </c>
      <c r="B173" s="2" t="n"/>
      <c r="C173" t="inlineStr">
        <is>
          <t>2001928677105</t>
        </is>
      </c>
      <c r="D173" t="inlineStr">
        <is>
          <t>gp-00262</t>
        </is>
      </c>
      <c r="E173" t="inlineStr">
        <is>
          <t>Футболка с надписью «большой член» и галочкой, чёрная</t>
        </is>
      </c>
      <c r="F173" t="inlineStr">
        <is>
          <t>M</t>
        </is>
      </c>
      <c r="G173" s="2" t="inlineStr">
        <is>
          <t>Да</t>
        </is>
      </c>
      <c r="H173" s="2" t="inlineStr">
        <is>
          <t>Нет</t>
        </is>
      </c>
      <c r="I173" t="inlineStr">
        <is>
          <t>gp-00262-m</t>
        </is>
      </c>
    </row>
    <row r="174">
      <c r="A174" t="inlineStr">
        <is>
          <t>gp-00262-s</t>
        </is>
      </c>
      <c r="B174" s="2" t="n"/>
      <c r="C174" t="inlineStr">
        <is>
          <t>2084364362491</t>
        </is>
      </c>
      <c r="D174" t="inlineStr">
        <is>
          <t>gp-00262</t>
        </is>
      </c>
      <c r="E174" t="inlineStr">
        <is>
          <t>Футболка с надписью «большой член» и галочкой, чёрная</t>
        </is>
      </c>
      <c r="F174" t="inlineStr">
        <is>
          <t>S</t>
        </is>
      </c>
      <c r="G174" s="2" t="inlineStr">
        <is>
          <t>Да</t>
        </is>
      </c>
      <c r="H174" s="2" t="inlineStr">
        <is>
          <t>Нет</t>
        </is>
      </c>
      <c r="I174" t="inlineStr">
        <is>
          <t>gp-00262-s</t>
        </is>
      </c>
    </row>
    <row r="175">
      <c r="A175" t="inlineStr">
        <is>
          <t>gp-00262-xl</t>
        </is>
      </c>
      <c r="B175" s="2" t="n"/>
      <c r="C175" t="inlineStr">
        <is>
          <t>2021919380029</t>
        </is>
      </c>
      <c r="D175" t="inlineStr">
        <is>
          <t>gp-00262</t>
        </is>
      </c>
      <c r="E175" t="inlineStr">
        <is>
          <t>Футболка с надписью «большой член» и галочкой, чёрная</t>
        </is>
      </c>
      <c r="F175" t="inlineStr">
        <is>
          <t>XL</t>
        </is>
      </c>
      <c r="G175" s="2" t="inlineStr">
        <is>
          <t>Да</t>
        </is>
      </c>
      <c r="H175" s="2" t="inlineStr">
        <is>
          <t>Нет</t>
        </is>
      </c>
      <c r="I175" t="inlineStr">
        <is>
          <t>gp-00262-xl</t>
        </is>
      </c>
    </row>
    <row r="176">
      <c r="A176" t="inlineStr">
        <is>
          <t>gp-00262-xxl</t>
        </is>
      </c>
      <c r="B176" s="2" t="n"/>
      <c r="C176" t="inlineStr">
        <is>
          <t>2049121725711</t>
        </is>
      </c>
      <c r="D176" t="inlineStr">
        <is>
          <t>gp-00262</t>
        </is>
      </c>
      <c r="E176" t="inlineStr">
        <is>
          <t>Футболка с надписью «большой член» и галочкой, чёрная</t>
        </is>
      </c>
      <c r="F176" t="inlineStr">
        <is>
          <t>XXL</t>
        </is>
      </c>
      <c r="G176" s="2" t="inlineStr">
        <is>
          <t>Да</t>
        </is>
      </c>
      <c r="H176" s="2" t="inlineStr">
        <is>
          <t>Нет</t>
        </is>
      </c>
      <c r="I176" t="inlineStr">
        <is>
          <t>gp-00262-xxl</t>
        </is>
      </c>
    </row>
    <row r="177">
      <c r="A177" t="inlineStr">
        <is>
          <t>gp-00259-l</t>
        </is>
      </c>
      <c r="B177" s="2" t="n"/>
      <c r="C177" t="inlineStr">
        <is>
          <t>2094658602615</t>
        </is>
      </c>
      <c r="D177" t="inlineStr">
        <is>
          <t>gp-00259</t>
        </is>
      </c>
      <c r="E177" t="inlineStr">
        <is>
          <t>Футболка с надписью «свободен» и галочкой, унисекс</t>
        </is>
      </c>
      <c r="F177" t="inlineStr">
        <is>
          <t>L</t>
        </is>
      </c>
      <c r="G177" s="2" t="inlineStr">
        <is>
          <t>Да</t>
        </is>
      </c>
      <c r="H177" s="2" t="inlineStr">
        <is>
          <t>Нет</t>
        </is>
      </c>
      <c r="I177" t="inlineStr">
        <is>
          <t>gp-00259-l</t>
        </is>
      </c>
    </row>
    <row r="178">
      <c r="A178" t="inlineStr">
        <is>
          <t>gp-00259-m</t>
        </is>
      </c>
      <c r="B178" s="2" t="n"/>
      <c r="C178" t="inlineStr">
        <is>
          <t>2067353895279</t>
        </is>
      </c>
      <c r="D178" t="inlineStr">
        <is>
          <t>gp-00259</t>
        </is>
      </c>
      <c r="E178" t="inlineStr">
        <is>
          <t>Футболка с надписью «свободен» и галочкой, унисекс</t>
        </is>
      </c>
      <c r="F178" t="inlineStr">
        <is>
          <t>M</t>
        </is>
      </c>
      <c r="G178" s="2" t="inlineStr">
        <is>
          <t>Да</t>
        </is>
      </c>
      <c r="H178" s="2" t="inlineStr">
        <is>
          <t>Нет</t>
        </is>
      </c>
      <c r="I178" t="inlineStr">
        <is>
          <t>gp-00259-m</t>
        </is>
      </c>
    </row>
    <row r="179">
      <c r="A179" t="inlineStr">
        <is>
          <t>gp-00259-s</t>
        </is>
      </c>
      <c r="B179" s="2" t="n"/>
      <c r="C179" t="inlineStr">
        <is>
          <t>2046945388573</t>
        </is>
      </c>
      <c r="D179" t="inlineStr">
        <is>
          <t>gp-00259</t>
        </is>
      </c>
      <c r="E179" t="inlineStr">
        <is>
          <t>Футболка с надписью «свободен» и галочкой, унисекс</t>
        </is>
      </c>
      <c r="F179" t="inlineStr">
        <is>
          <t>S</t>
        </is>
      </c>
      <c r="G179" s="2" t="inlineStr">
        <is>
          <t>Да</t>
        </is>
      </c>
      <c r="H179" s="2" t="inlineStr">
        <is>
          <t>Нет</t>
        </is>
      </c>
      <c r="I179" t="inlineStr">
        <is>
          <t>gp-00259-s</t>
        </is>
      </c>
    </row>
    <row r="180">
      <c r="A180" t="inlineStr">
        <is>
          <t>gp-00259-xl</t>
        </is>
      </c>
      <c r="B180" s="2" t="n"/>
      <c r="C180" t="inlineStr">
        <is>
          <t>2070818276766</t>
        </is>
      </c>
      <c r="D180" t="inlineStr">
        <is>
          <t>gp-00259</t>
        </is>
      </c>
      <c r="E180" t="inlineStr">
        <is>
          <t>Футболка с надписью «свободен» и галочкой, унисекс</t>
        </is>
      </c>
      <c r="F180" t="inlineStr">
        <is>
          <t>XL</t>
        </is>
      </c>
      <c r="G180" s="2" t="inlineStr">
        <is>
          <t>Да</t>
        </is>
      </c>
      <c r="H180" s="2" t="inlineStr">
        <is>
          <t>Нет</t>
        </is>
      </c>
      <c r="I180" t="inlineStr">
        <is>
          <t>gp-00259-xl</t>
        </is>
      </c>
    </row>
    <row r="181">
      <c r="A181" t="inlineStr">
        <is>
          <t>gp-00259-xxl</t>
        </is>
      </c>
      <c r="B181" s="2" t="n"/>
      <c r="C181" t="inlineStr">
        <is>
          <t>2031911174199</t>
        </is>
      </c>
      <c r="D181" t="inlineStr">
        <is>
          <t>gp-00259</t>
        </is>
      </c>
      <c r="E181" t="inlineStr">
        <is>
          <t>Футболка с надписью «свободен» и галочкой, унисекс</t>
        </is>
      </c>
      <c r="F181" t="inlineStr">
        <is>
          <t>XXL</t>
        </is>
      </c>
      <c r="G181" s="2" t="inlineStr">
        <is>
          <t>Да</t>
        </is>
      </c>
      <c r="H181" s="2" t="inlineStr">
        <is>
          <t>Нет</t>
        </is>
      </c>
      <c r="I181" t="inlineStr">
        <is>
          <t>gp-00259-xxl</t>
        </is>
      </c>
    </row>
    <row r="182">
      <c r="A182" t="inlineStr">
        <is>
          <t>gp-00159-l</t>
        </is>
      </c>
      <c r="B182" s="2" t="n"/>
      <c r="C182" t="inlineStr">
        <is>
          <t>2060866336475</t>
        </is>
      </c>
      <c r="D182" t="inlineStr">
        <is>
          <t>gp-00159</t>
        </is>
      </c>
      <c r="E182" t="inlineStr">
        <is>
          <t>Футболка с надписью ДЕНЬ минимализм унисекс</t>
        </is>
      </c>
      <c r="F182" t="inlineStr">
        <is>
          <t>L</t>
        </is>
      </c>
      <c r="G182" s="2" t="inlineStr">
        <is>
          <t>Да</t>
        </is>
      </c>
      <c r="H182" s="2" t="inlineStr">
        <is>
          <t>Нет</t>
        </is>
      </c>
      <c r="I182" t="inlineStr">
        <is>
          <t>gp-00159-l</t>
        </is>
      </c>
    </row>
    <row r="183">
      <c r="A183" t="inlineStr">
        <is>
          <t>gp-00159-m</t>
        </is>
      </c>
      <c r="B183" s="2" t="n"/>
      <c r="C183" t="inlineStr">
        <is>
          <t>2027476678753</t>
        </is>
      </c>
      <c r="D183" t="inlineStr">
        <is>
          <t>gp-00159</t>
        </is>
      </c>
      <c r="E183" t="inlineStr">
        <is>
          <t>Футболка с надписью ДЕНЬ минимализм унисекс</t>
        </is>
      </c>
      <c r="F183" t="inlineStr">
        <is>
          <t>M</t>
        </is>
      </c>
      <c r="G183" s="2" t="inlineStr">
        <is>
          <t>Да</t>
        </is>
      </c>
      <c r="H183" s="2" t="inlineStr">
        <is>
          <t>Нет</t>
        </is>
      </c>
      <c r="I183" t="inlineStr">
        <is>
          <t>gp-00159-m</t>
        </is>
      </c>
    </row>
    <row r="184">
      <c r="A184" t="inlineStr">
        <is>
          <t>gp-00159-s</t>
        </is>
      </c>
      <c r="B184" s="2" t="n"/>
      <c r="C184" t="inlineStr">
        <is>
          <t>2003491436806</t>
        </is>
      </c>
      <c r="D184" t="inlineStr">
        <is>
          <t>gp-00159</t>
        </is>
      </c>
      <c r="E184" t="inlineStr">
        <is>
          <t>Футболка с надписью ДЕНЬ минимализм унисекс</t>
        </is>
      </c>
      <c r="F184" t="inlineStr">
        <is>
          <t>S</t>
        </is>
      </c>
      <c r="G184" s="2" t="inlineStr">
        <is>
          <t>Да</t>
        </is>
      </c>
      <c r="H184" s="2" t="inlineStr">
        <is>
          <t>Нет</t>
        </is>
      </c>
      <c r="I184" t="inlineStr">
        <is>
          <t>gp-00159-s</t>
        </is>
      </c>
    </row>
    <row r="185">
      <c r="A185" t="inlineStr">
        <is>
          <t>gp-00159-xl</t>
        </is>
      </c>
      <c r="B185" s="2" t="n"/>
      <c r="C185" t="inlineStr">
        <is>
          <t>2089119645904</t>
        </is>
      </c>
      <c r="D185" t="inlineStr">
        <is>
          <t>gp-00159</t>
        </is>
      </c>
      <c r="E185" t="inlineStr">
        <is>
          <t>Футболка с надписью ДЕНЬ минимализм унисекс</t>
        </is>
      </c>
      <c r="F185" t="inlineStr">
        <is>
          <t>XL</t>
        </is>
      </c>
      <c r="G185" s="2" t="inlineStr">
        <is>
          <t>Да</t>
        </is>
      </c>
      <c r="H185" s="2" t="inlineStr">
        <is>
          <t>Нет</t>
        </is>
      </c>
      <c r="I185" t="inlineStr">
        <is>
          <t>gp-00159-xl</t>
        </is>
      </c>
    </row>
    <row r="186">
      <c r="A186" t="inlineStr">
        <is>
          <t>gp-00159-xxl</t>
        </is>
      </c>
      <c r="B186" s="2" t="n"/>
      <c r="C186" t="inlineStr">
        <is>
          <t>2093855612786</t>
        </is>
      </c>
      <c r="D186" t="inlineStr">
        <is>
          <t>gp-00159</t>
        </is>
      </c>
      <c r="E186" t="inlineStr">
        <is>
          <t>Футболка с надписью ДЕНЬ минимализм унисекс</t>
        </is>
      </c>
      <c r="F186" t="inlineStr">
        <is>
          <t>XXL</t>
        </is>
      </c>
      <c r="G186" s="2" t="inlineStr">
        <is>
          <t>Да</t>
        </is>
      </c>
      <c r="H186" s="2" t="inlineStr">
        <is>
          <t>Нет</t>
        </is>
      </c>
      <c r="I186" t="inlineStr">
        <is>
          <t>gp-00159-xxl</t>
        </is>
      </c>
    </row>
    <row r="187">
      <c r="A187" t="inlineStr">
        <is>
          <t>gp-00175-l</t>
        </is>
      </c>
      <c r="B187" s="2" t="n"/>
      <c r="C187" t="inlineStr">
        <is>
          <t>2070801958686</t>
        </is>
      </c>
      <c r="D187" t="inlineStr">
        <is>
          <t>gp-00175</t>
        </is>
      </c>
      <c r="E187" t="inlineStr">
        <is>
          <t>Футболка с надписью Копия ОТЦА мужская черная</t>
        </is>
      </c>
      <c r="F187" t="inlineStr">
        <is>
          <t>L</t>
        </is>
      </c>
      <c r="G187" s="2" t="inlineStr">
        <is>
          <t>Да</t>
        </is>
      </c>
      <c r="H187" s="2" t="inlineStr">
        <is>
          <t>Нет</t>
        </is>
      </c>
      <c r="I187" t="inlineStr">
        <is>
          <t>gp-00175-l</t>
        </is>
      </c>
    </row>
    <row r="188">
      <c r="A188" t="inlineStr">
        <is>
          <t>gp-00175-m</t>
        </is>
      </c>
      <c r="B188" s="2" t="n"/>
      <c r="C188" t="inlineStr">
        <is>
          <t>2055948092721</t>
        </is>
      </c>
      <c r="D188" t="inlineStr">
        <is>
          <t>gp-00175</t>
        </is>
      </c>
      <c r="E188" t="inlineStr">
        <is>
          <t>Футболка с надписью Копия ОТЦА мужская черная</t>
        </is>
      </c>
      <c r="F188" t="inlineStr">
        <is>
          <t>M</t>
        </is>
      </c>
      <c r="G188" s="2" t="inlineStr">
        <is>
          <t>Да</t>
        </is>
      </c>
      <c r="H188" s="2" t="inlineStr">
        <is>
          <t>Нет</t>
        </is>
      </c>
      <c r="I188" t="inlineStr">
        <is>
          <t>gp-00175-m</t>
        </is>
      </c>
    </row>
    <row r="189">
      <c r="A189" t="inlineStr">
        <is>
          <t>gp-00175-s</t>
        </is>
      </c>
      <c r="B189" s="2" t="n"/>
      <c r="C189" t="inlineStr">
        <is>
          <t>2005896798497</t>
        </is>
      </c>
      <c r="D189" t="inlineStr">
        <is>
          <t>gp-00175</t>
        </is>
      </c>
      <c r="E189" t="inlineStr">
        <is>
          <t>Футболка с надписью Копия ОТЦА мужская черная</t>
        </is>
      </c>
      <c r="F189" t="inlineStr">
        <is>
          <t>S</t>
        </is>
      </c>
      <c r="G189" s="2" t="inlineStr">
        <is>
          <t>Да</t>
        </is>
      </c>
      <c r="H189" s="2" t="inlineStr">
        <is>
          <t>Нет</t>
        </is>
      </c>
      <c r="I189" t="inlineStr">
        <is>
          <t>gp-00175-s</t>
        </is>
      </c>
    </row>
    <row r="190">
      <c r="A190" t="inlineStr">
        <is>
          <t>gp-00175-xl</t>
        </is>
      </c>
      <c r="B190" s="2" t="n"/>
      <c r="C190" t="inlineStr">
        <is>
          <t>2044479679648</t>
        </is>
      </c>
      <c r="D190" t="inlineStr">
        <is>
          <t>gp-00175</t>
        </is>
      </c>
      <c r="E190" t="inlineStr">
        <is>
          <t>Футболка с надписью Копия ОТЦА мужская черная</t>
        </is>
      </c>
      <c r="F190" t="inlineStr">
        <is>
          <t>XL</t>
        </is>
      </c>
      <c r="G190" s="2" t="inlineStr">
        <is>
          <t>Да</t>
        </is>
      </c>
      <c r="H190" s="2" t="inlineStr">
        <is>
          <t>Нет</t>
        </is>
      </c>
      <c r="I190" t="inlineStr">
        <is>
          <t>gp-00175-xl</t>
        </is>
      </c>
    </row>
    <row r="191">
      <c r="A191" t="inlineStr">
        <is>
          <t>gp-00175-xxl</t>
        </is>
      </c>
      <c r="B191" s="2" t="n"/>
      <c r="C191" t="inlineStr">
        <is>
          <t>2022779067952</t>
        </is>
      </c>
      <c r="D191" t="inlineStr">
        <is>
          <t>gp-00175</t>
        </is>
      </c>
      <c r="E191" t="inlineStr">
        <is>
          <t>Футболка с надписью Копия ОТЦА мужская черная</t>
        </is>
      </c>
      <c r="F191" t="inlineStr">
        <is>
          <t>XXL</t>
        </is>
      </c>
      <c r="G191" s="2" t="inlineStr">
        <is>
          <t>Да</t>
        </is>
      </c>
      <c r="H191" s="2" t="inlineStr">
        <is>
          <t>Нет</t>
        </is>
      </c>
      <c r="I191" t="inlineStr">
        <is>
          <t>gp-00175-xxl</t>
        </is>
      </c>
    </row>
    <row r="192">
      <c r="A192" t="inlineStr">
        <is>
          <t>gp-00176-l</t>
        </is>
      </c>
      <c r="B192" s="2" t="n"/>
      <c r="C192" t="inlineStr">
        <is>
          <t>2049707610820</t>
        </is>
      </c>
      <c r="D192" t="inlineStr">
        <is>
          <t>gp-00176</t>
        </is>
      </c>
      <c r="E192" t="inlineStr">
        <is>
          <t>Футболка с надписью Называйте меня искусством унисекс</t>
        </is>
      </c>
      <c r="F192" t="inlineStr">
        <is>
          <t>L</t>
        </is>
      </c>
      <c r="G192" s="2" t="inlineStr">
        <is>
          <t>Да</t>
        </is>
      </c>
      <c r="H192" s="2" t="inlineStr">
        <is>
          <t>Нет</t>
        </is>
      </c>
      <c r="I192" t="inlineStr">
        <is>
          <t>gp-00176-l</t>
        </is>
      </c>
    </row>
    <row r="193">
      <c r="A193" t="inlineStr">
        <is>
          <t>gp-00176-m</t>
        </is>
      </c>
      <c r="B193" s="2" t="n"/>
      <c r="C193" t="inlineStr">
        <is>
          <t>2008261119705</t>
        </is>
      </c>
      <c r="D193" t="inlineStr">
        <is>
          <t>gp-00176</t>
        </is>
      </c>
      <c r="E193" t="inlineStr">
        <is>
          <t>Футболка с надписью Называйте меня искусством унисекс</t>
        </is>
      </c>
      <c r="F193" t="inlineStr">
        <is>
          <t>M</t>
        </is>
      </c>
      <c r="G193" s="2" t="inlineStr">
        <is>
          <t>Да</t>
        </is>
      </c>
      <c r="H193" s="2" t="inlineStr">
        <is>
          <t>Нет</t>
        </is>
      </c>
      <c r="I193" t="inlineStr">
        <is>
          <t>gp-00176-m</t>
        </is>
      </c>
    </row>
    <row r="194">
      <c r="A194" t="inlineStr">
        <is>
          <t>gp-00176-s</t>
        </is>
      </c>
      <c r="B194" s="2" t="n"/>
      <c r="C194" t="inlineStr">
        <is>
          <t>2073671023942</t>
        </is>
      </c>
      <c r="D194" t="inlineStr">
        <is>
          <t>gp-00176</t>
        </is>
      </c>
      <c r="E194" t="inlineStr">
        <is>
          <t>Футболка с надписью Называйте меня искусством унисекс</t>
        </is>
      </c>
      <c r="F194" t="inlineStr">
        <is>
          <t>S</t>
        </is>
      </c>
      <c r="G194" s="2" t="inlineStr">
        <is>
          <t>Да</t>
        </is>
      </c>
      <c r="H194" s="2" t="inlineStr">
        <is>
          <t>Нет</t>
        </is>
      </c>
      <c r="I194" t="inlineStr">
        <is>
          <t>gp-00176-s</t>
        </is>
      </c>
    </row>
    <row r="195">
      <c r="A195" t="inlineStr">
        <is>
          <t>gp-00176-xl</t>
        </is>
      </c>
      <c r="B195" s="2" t="n"/>
      <c r="C195" t="inlineStr">
        <is>
          <t>2055017561554</t>
        </is>
      </c>
      <c r="D195" t="inlineStr">
        <is>
          <t>gp-00176</t>
        </is>
      </c>
      <c r="E195" t="inlineStr">
        <is>
          <t>Футболка с надписью Называйте меня искусством унисекс</t>
        </is>
      </c>
      <c r="F195" t="inlineStr">
        <is>
          <t>XL</t>
        </is>
      </c>
      <c r="G195" s="2" t="inlineStr">
        <is>
          <t>Да</t>
        </is>
      </c>
      <c r="H195" s="2" t="inlineStr">
        <is>
          <t>Нет</t>
        </is>
      </c>
      <c r="I195" t="inlineStr">
        <is>
          <t>gp-00176-xl</t>
        </is>
      </c>
    </row>
    <row r="196">
      <c r="A196" t="inlineStr">
        <is>
          <t>gp-00176-xxl</t>
        </is>
      </c>
      <c r="B196" s="2" t="n"/>
      <c r="C196" t="inlineStr">
        <is>
          <t>2030754532432</t>
        </is>
      </c>
      <c r="D196" t="inlineStr">
        <is>
          <t>gp-00176</t>
        </is>
      </c>
      <c r="E196" t="inlineStr">
        <is>
          <t>Футболка с надписью Называйте меня искусством унисекс</t>
        </is>
      </c>
      <c r="F196" t="inlineStr">
        <is>
          <t>XXL</t>
        </is>
      </c>
      <c r="G196" s="2" t="inlineStr">
        <is>
          <t>Да</t>
        </is>
      </c>
      <c r="H196" s="2" t="inlineStr">
        <is>
          <t>Нет</t>
        </is>
      </c>
      <c r="I196" t="inlineStr">
        <is>
          <t>gp-00176-xxl</t>
        </is>
      </c>
    </row>
    <row r="197">
      <c r="A197" t="inlineStr">
        <is>
          <t>gp-00155-l</t>
        </is>
      </c>
      <c r="B197" s="2" t="n"/>
      <c r="C197" t="inlineStr">
        <is>
          <t>2028869819180</t>
        </is>
      </c>
      <c r="D197" t="inlineStr">
        <is>
          <t>gp-00155</t>
        </is>
      </c>
      <c r="E197" t="inlineStr">
        <is>
          <t>Футболка с надписью Парня нет но есть тот унисекс</t>
        </is>
      </c>
      <c r="F197" t="inlineStr">
        <is>
          <t>L</t>
        </is>
      </c>
      <c r="G197" s="2" t="inlineStr">
        <is>
          <t>Да</t>
        </is>
      </c>
      <c r="H197" s="2" t="inlineStr">
        <is>
          <t>Нет</t>
        </is>
      </c>
      <c r="I197" t="inlineStr">
        <is>
          <t>gp-00155-l</t>
        </is>
      </c>
    </row>
    <row r="198">
      <c r="A198" t="inlineStr">
        <is>
          <t>gp-00155-m</t>
        </is>
      </c>
      <c r="B198" s="2" t="n"/>
      <c r="C198" t="inlineStr">
        <is>
          <t>2022250367519</t>
        </is>
      </c>
      <c r="D198" t="inlineStr">
        <is>
          <t>gp-00155</t>
        </is>
      </c>
      <c r="E198" t="inlineStr">
        <is>
          <t>Футболка с надписью Парня нет но есть тот унисекс</t>
        </is>
      </c>
      <c r="F198" t="inlineStr">
        <is>
          <t>M</t>
        </is>
      </c>
      <c r="G198" s="2" t="inlineStr">
        <is>
          <t>Да</t>
        </is>
      </c>
      <c r="H198" s="2" t="inlineStr">
        <is>
          <t>Нет</t>
        </is>
      </c>
      <c r="I198" t="inlineStr">
        <is>
          <t>gp-00155-m</t>
        </is>
      </c>
    </row>
    <row r="199">
      <c r="A199" t="inlineStr">
        <is>
          <t>gp-00155-s</t>
        </is>
      </c>
      <c r="B199" s="2" t="n"/>
      <c r="C199" t="inlineStr">
        <is>
          <t>2024852274905</t>
        </is>
      </c>
      <c r="D199" t="inlineStr">
        <is>
          <t>gp-00155</t>
        </is>
      </c>
      <c r="E199" t="inlineStr">
        <is>
          <t>Футболка с надписью Парня нет но есть тот унисекс</t>
        </is>
      </c>
      <c r="F199" t="inlineStr">
        <is>
          <t>S</t>
        </is>
      </c>
      <c r="G199" s="2" t="inlineStr">
        <is>
          <t>Да</t>
        </is>
      </c>
      <c r="H199" s="2" t="inlineStr">
        <is>
          <t>Нет</t>
        </is>
      </c>
      <c r="I199" t="inlineStr">
        <is>
          <t>gp-00155-s</t>
        </is>
      </c>
    </row>
    <row r="200">
      <c r="A200" t="inlineStr">
        <is>
          <t>gp-00155-xl</t>
        </is>
      </c>
      <c r="B200" s="2" t="n"/>
      <c r="C200" t="inlineStr">
        <is>
          <t>2012804416565</t>
        </is>
      </c>
      <c r="D200" t="inlineStr">
        <is>
          <t>gp-00155</t>
        </is>
      </c>
      <c r="E200" t="inlineStr">
        <is>
          <t>Футболка с надписью Парня нет но есть тот унисекс</t>
        </is>
      </c>
      <c r="F200" t="inlineStr">
        <is>
          <t>XL</t>
        </is>
      </c>
      <c r="G200" s="2" t="inlineStr">
        <is>
          <t>Да</t>
        </is>
      </c>
      <c r="H200" s="2" t="inlineStr">
        <is>
          <t>Нет</t>
        </is>
      </c>
      <c r="I200" t="inlineStr">
        <is>
          <t>gp-00155-xl</t>
        </is>
      </c>
    </row>
    <row r="201">
      <c r="A201" t="inlineStr">
        <is>
          <t>gp-00155-xxl</t>
        </is>
      </c>
      <c r="B201" s="2" t="n"/>
      <c r="C201" t="inlineStr">
        <is>
          <t>2019399120907</t>
        </is>
      </c>
      <c r="D201" t="inlineStr">
        <is>
          <t>gp-00155</t>
        </is>
      </c>
      <c r="E201" t="inlineStr">
        <is>
          <t>Футболка с надписью Парня нет но есть тот унисекс</t>
        </is>
      </c>
      <c r="F201" t="inlineStr">
        <is>
          <t>XXL</t>
        </is>
      </c>
      <c r="G201" s="2" t="inlineStr">
        <is>
          <t>Да</t>
        </is>
      </c>
      <c r="H201" s="2" t="inlineStr">
        <is>
          <t>Нет</t>
        </is>
      </c>
      <c r="I201" t="inlineStr">
        <is>
          <t>gp-00155-xxl</t>
        </is>
      </c>
    </row>
    <row r="202">
      <c r="A202" t="inlineStr">
        <is>
          <t>gp-00152-l</t>
        </is>
      </c>
      <c r="B202" s="2" t="n"/>
      <c r="C202" t="inlineStr">
        <is>
          <t>2090417957514</t>
        </is>
      </c>
      <c r="D202" t="inlineStr">
        <is>
          <t>gp-00152</t>
        </is>
      </c>
      <c r="E202" t="inlineStr">
        <is>
          <t>Футболка с надписью Ты секси черная женская</t>
        </is>
      </c>
      <c r="F202" t="inlineStr">
        <is>
          <t>L</t>
        </is>
      </c>
      <c r="G202" s="2" t="inlineStr">
        <is>
          <t>Да</t>
        </is>
      </c>
      <c r="H202" s="2" t="inlineStr">
        <is>
          <t>Нет</t>
        </is>
      </c>
      <c r="I202" t="inlineStr">
        <is>
          <t>gp-00152-l</t>
        </is>
      </c>
    </row>
    <row r="203">
      <c r="A203" t="inlineStr">
        <is>
          <t>gp-00152-m</t>
        </is>
      </c>
      <c r="B203" s="2" t="n"/>
      <c r="C203" t="inlineStr">
        <is>
          <t>2010960071451</t>
        </is>
      </c>
      <c r="D203" t="inlineStr">
        <is>
          <t>gp-00152</t>
        </is>
      </c>
      <c r="E203" t="inlineStr">
        <is>
          <t>Футболка с надписью Ты секси черная женская</t>
        </is>
      </c>
      <c r="F203" t="inlineStr">
        <is>
          <t>M</t>
        </is>
      </c>
      <c r="G203" s="2" t="inlineStr">
        <is>
          <t>Да</t>
        </is>
      </c>
      <c r="H203" s="2" t="inlineStr">
        <is>
          <t>Нет</t>
        </is>
      </c>
      <c r="I203" t="inlineStr">
        <is>
          <t>gp-00152-m</t>
        </is>
      </c>
    </row>
    <row r="204">
      <c r="A204" t="inlineStr">
        <is>
          <t>gp-00152-s</t>
        </is>
      </c>
      <c r="B204" s="2" t="n"/>
      <c r="C204" t="inlineStr">
        <is>
          <t>2023033791576</t>
        </is>
      </c>
      <c r="D204" t="inlineStr">
        <is>
          <t>gp-00152</t>
        </is>
      </c>
      <c r="E204" t="inlineStr">
        <is>
          <t>Футболка с надписью Ты секси черная женская</t>
        </is>
      </c>
      <c r="F204" t="inlineStr">
        <is>
          <t>S</t>
        </is>
      </c>
      <c r="G204" s="2" t="inlineStr">
        <is>
          <t>Да</t>
        </is>
      </c>
      <c r="H204" s="2" t="inlineStr">
        <is>
          <t>Нет</t>
        </is>
      </c>
      <c r="I204" t="inlineStr">
        <is>
          <t>gp-00152-s</t>
        </is>
      </c>
    </row>
    <row r="205">
      <c r="A205" t="inlineStr">
        <is>
          <t>gp-00152-xl</t>
        </is>
      </c>
      <c r="B205" s="2" t="n"/>
      <c r="C205" t="inlineStr">
        <is>
          <t>2050259386934</t>
        </is>
      </c>
      <c r="D205" t="inlineStr">
        <is>
          <t>gp-00152</t>
        </is>
      </c>
      <c r="E205" t="inlineStr">
        <is>
          <t>Футболка с надписью Ты секси черная женская</t>
        </is>
      </c>
      <c r="F205" t="inlineStr">
        <is>
          <t>XL</t>
        </is>
      </c>
      <c r="G205" s="2" t="inlineStr">
        <is>
          <t>Да</t>
        </is>
      </c>
      <c r="H205" s="2" t="inlineStr">
        <is>
          <t>Нет</t>
        </is>
      </c>
      <c r="I205" t="inlineStr">
        <is>
          <t>gp-00152-xl</t>
        </is>
      </c>
    </row>
    <row r="206">
      <c r="A206" t="inlineStr">
        <is>
          <t>gp-00152-xxl</t>
        </is>
      </c>
      <c r="B206" s="2" t="n"/>
      <c r="C206" t="inlineStr">
        <is>
          <t>2033822927161</t>
        </is>
      </c>
      <c r="D206" t="inlineStr">
        <is>
          <t>gp-00152</t>
        </is>
      </c>
      <c r="E206" t="inlineStr">
        <is>
          <t>Футболка с надписью Ты секси черная женская</t>
        </is>
      </c>
      <c r="F206" t="inlineStr">
        <is>
          <t>XXL</t>
        </is>
      </c>
      <c r="G206" s="2" t="inlineStr">
        <is>
          <t>Да</t>
        </is>
      </c>
      <c r="H206" s="2" t="inlineStr">
        <is>
          <t>Нет</t>
        </is>
      </c>
      <c r="I206" t="inlineStr">
        <is>
          <t>gp-00152-xxl</t>
        </is>
      </c>
    </row>
    <row r="207">
      <c r="A207" t="inlineStr">
        <is>
          <t>gp-00178-l</t>
        </is>
      </c>
      <c r="B207" s="2" t="n"/>
      <c r="C207" t="inlineStr">
        <is>
          <t>2069774307065</t>
        </is>
      </c>
      <c r="D207" t="inlineStr">
        <is>
          <t>gp-00178</t>
        </is>
      </c>
      <c r="E207" t="inlineStr">
        <is>
          <t>Футболка с надписью Худею без буквы д юмор унисекс</t>
        </is>
      </c>
      <c r="F207" t="inlineStr">
        <is>
          <t>L</t>
        </is>
      </c>
      <c r="G207" s="2" t="inlineStr">
        <is>
          <t>Да</t>
        </is>
      </c>
      <c r="H207" s="2" t="inlineStr">
        <is>
          <t>Нет</t>
        </is>
      </c>
      <c r="I207" t="inlineStr">
        <is>
          <t>gp-00178-l</t>
        </is>
      </c>
    </row>
    <row r="208">
      <c r="A208" t="inlineStr">
        <is>
          <t>gp-00178-m</t>
        </is>
      </c>
      <c r="B208" s="2" t="n"/>
      <c r="C208" t="inlineStr">
        <is>
          <t>2010279473618</t>
        </is>
      </c>
      <c r="D208" t="inlineStr">
        <is>
          <t>gp-00178</t>
        </is>
      </c>
      <c r="E208" t="inlineStr">
        <is>
          <t>Футболка с надписью Худею без буквы д юмор унисекс</t>
        </is>
      </c>
      <c r="F208" t="inlineStr">
        <is>
          <t>M</t>
        </is>
      </c>
      <c r="G208" s="2" t="inlineStr">
        <is>
          <t>Да</t>
        </is>
      </c>
      <c r="H208" s="2" t="inlineStr">
        <is>
          <t>Нет</t>
        </is>
      </c>
      <c r="I208" t="inlineStr">
        <is>
          <t>gp-00178-m</t>
        </is>
      </c>
    </row>
    <row r="209">
      <c r="A209" t="inlineStr">
        <is>
          <t>gp-00178-s</t>
        </is>
      </c>
      <c r="B209" s="2" t="n"/>
      <c r="C209" t="inlineStr">
        <is>
          <t>2023785134089</t>
        </is>
      </c>
      <c r="D209" t="inlineStr">
        <is>
          <t>gp-00178</t>
        </is>
      </c>
      <c r="E209" t="inlineStr">
        <is>
          <t>Футболка с надписью Худею без буквы д юмор унисекс</t>
        </is>
      </c>
      <c r="F209" t="inlineStr">
        <is>
          <t>S</t>
        </is>
      </c>
      <c r="G209" s="2" t="inlineStr">
        <is>
          <t>Да</t>
        </is>
      </c>
      <c r="H209" s="2" t="inlineStr">
        <is>
          <t>Нет</t>
        </is>
      </c>
      <c r="I209" t="inlineStr">
        <is>
          <t>gp-00178-s</t>
        </is>
      </c>
    </row>
    <row r="210">
      <c r="A210" t="inlineStr">
        <is>
          <t>gp-00178-xl</t>
        </is>
      </c>
      <c r="B210" s="2" t="n"/>
      <c r="C210" t="inlineStr">
        <is>
          <t>2098686711219</t>
        </is>
      </c>
      <c r="D210" t="inlineStr">
        <is>
          <t>gp-00178</t>
        </is>
      </c>
      <c r="E210" t="inlineStr">
        <is>
          <t>Футболка с надписью Худею без буквы д юмор унисекс</t>
        </is>
      </c>
      <c r="F210" t="inlineStr">
        <is>
          <t>XL</t>
        </is>
      </c>
      <c r="G210" s="2" t="inlineStr">
        <is>
          <t>Да</t>
        </is>
      </c>
      <c r="H210" s="2" t="inlineStr">
        <is>
          <t>Нет</t>
        </is>
      </c>
      <c r="I210" t="inlineStr">
        <is>
          <t>gp-00178-xl</t>
        </is>
      </c>
    </row>
    <row r="211">
      <c r="A211" t="inlineStr">
        <is>
          <t>gp-00178-xxl</t>
        </is>
      </c>
      <c r="B211" s="2" t="n"/>
      <c r="C211" t="inlineStr">
        <is>
          <t>2029762645944</t>
        </is>
      </c>
      <c r="D211" t="inlineStr">
        <is>
          <t>gp-00178</t>
        </is>
      </c>
      <c r="E211" t="inlineStr">
        <is>
          <t>Футболка с надписью Худею без буквы д юмор унисекс</t>
        </is>
      </c>
      <c r="F211" t="inlineStr">
        <is>
          <t>XXL</t>
        </is>
      </c>
      <c r="G211" s="2" t="inlineStr">
        <is>
          <t>Да</t>
        </is>
      </c>
      <c r="H211" s="2" t="inlineStr">
        <is>
          <t>Нет</t>
        </is>
      </c>
      <c r="I211" t="inlineStr">
        <is>
          <t>gp-00178-xxl</t>
        </is>
      </c>
    </row>
    <row r="212">
      <c r="A212" t="inlineStr">
        <is>
          <t>gp-00104-l</t>
        </is>
      </c>
      <c r="B212" s="2" t="n"/>
      <c r="C212" t="inlineStr">
        <is>
          <t>2002664854324</t>
        </is>
      </c>
      <c r="D212" t="inlineStr">
        <is>
          <t>gp-00104</t>
        </is>
      </c>
      <c r="E212" t="inlineStr">
        <is>
          <t>Футболка с надписью Я совсем из другой сказки женская</t>
        </is>
      </c>
      <c r="F212" t="inlineStr">
        <is>
          <t>L</t>
        </is>
      </c>
      <c r="G212" s="2" t="inlineStr">
        <is>
          <t>Да</t>
        </is>
      </c>
      <c r="H212" s="2" t="inlineStr">
        <is>
          <t>Нет</t>
        </is>
      </c>
      <c r="I212" t="inlineStr">
        <is>
          <t>gp-00104-l</t>
        </is>
      </c>
    </row>
    <row r="213">
      <c r="A213" t="inlineStr">
        <is>
          <t>gp-00104-m</t>
        </is>
      </c>
      <c r="B213" s="2" t="n"/>
      <c r="C213" t="inlineStr">
        <is>
          <t>2052416179717</t>
        </is>
      </c>
      <c r="D213" t="inlineStr">
        <is>
          <t>gp-00104</t>
        </is>
      </c>
      <c r="E213" t="inlineStr">
        <is>
          <t>Футболка с надписью Я совсем из другой сказки женская</t>
        </is>
      </c>
      <c r="F213" t="inlineStr">
        <is>
          <t>M</t>
        </is>
      </c>
      <c r="G213" s="2" t="inlineStr">
        <is>
          <t>Да</t>
        </is>
      </c>
      <c r="H213" s="2" t="inlineStr">
        <is>
          <t>Нет</t>
        </is>
      </c>
      <c r="I213" t="inlineStr">
        <is>
          <t>gp-00104-m</t>
        </is>
      </c>
    </row>
    <row r="214">
      <c r="A214" t="inlineStr">
        <is>
          <t>gp-00104-s</t>
        </is>
      </c>
      <c r="B214" s="2" t="n"/>
      <c r="C214" t="inlineStr">
        <is>
          <t>2062806462930</t>
        </is>
      </c>
      <c r="D214" t="inlineStr">
        <is>
          <t>gp-00104</t>
        </is>
      </c>
      <c r="E214" t="inlineStr">
        <is>
          <t>Футболка с надписью Я совсем из другой сказки женская</t>
        </is>
      </c>
      <c r="F214" t="inlineStr">
        <is>
          <t>S</t>
        </is>
      </c>
      <c r="G214" s="2" t="inlineStr">
        <is>
          <t>Да</t>
        </is>
      </c>
      <c r="H214" s="2" t="inlineStr">
        <is>
          <t>Нет</t>
        </is>
      </c>
      <c r="I214" t="inlineStr">
        <is>
          <t>gp-00104-s</t>
        </is>
      </c>
    </row>
    <row r="215">
      <c r="A215" t="inlineStr">
        <is>
          <t>gp-00104-xl</t>
        </is>
      </c>
      <c r="B215" s="2" t="n"/>
      <c r="C215" t="inlineStr">
        <is>
          <t>2006865244311</t>
        </is>
      </c>
      <c r="D215" t="inlineStr">
        <is>
          <t>gp-00104</t>
        </is>
      </c>
      <c r="E215" t="inlineStr">
        <is>
          <t>Футболка с надписью Я совсем из другой сказки женская</t>
        </is>
      </c>
      <c r="F215" t="inlineStr">
        <is>
          <t>XL</t>
        </is>
      </c>
      <c r="G215" s="2" t="inlineStr">
        <is>
          <t>Да</t>
        </is>
      </c>
      <c r="H215" s="2" t="inlineStr">
        <is>
          <t>Нет</t>
        </is>
      </c>
      <c r="I215" t="inlineStr">
        <is>
          <t>gp-00104-xl</t>
        </is>
      </c>
    </row>
    <row r="216">
      <c r="A216" t="inlineStr">
        <is>
          <t>gp-00104-xxl</t>
        </is>
      </c>
      <c r="B216" s="2" t="n"/>
      <c r="C216" t="inlineStr">
        <is>
          <t>2090336358898</t>
        </is>
      </c>
      <c r="D216" t="inlineStr">
        <is>
          <t>gp-00104</t>
        </is>
      </c>
      <c r="E216" t="inlineStr">
        <is>
          <t>Футболка с надписью Я совсем из другой сказки женская</t>
        </is>
      </c>
      <c r="F216" t="inlineStr">
        <is>
          <t>XXL</t>
        </is>
      </c>
      <c r="G216" s="2" t="inlineStr">
        <is>
          <t>Да</t>
        </is>
      </c>
      <c r="H216" s="2" t="inlineStr">
        <is>
          <t>Нет</t>
        </is>
      </c>
      <c r="I216" t="inlineStr">
        <is>
          <t>gp-00104-xxl</t>
        </is>
      </c>
    </row>
    <row r="217">
      <c r="A217" t="inlineStr">
        <is>
          <t>gp-00180-l</t>
        </is>
      </c>
      <c r="B217" s="2" t="n"/>
      <c r="C217" t="inlineStr">
        <is>
          <t>2013346296332</t>
        </is>
      </c>
      <c r="D217" t="inlineStr">
        <is>
          <t>gp-00180</t>
        </is>
      </c>
      <c r="E217" t="inlineStr">
        <is>
          <t>Футболка с надписью Я устал думать что тебе подарить женская</t>
        </is>
      </c>
      <c r="F217" t="inlineStr">
        <is>
          <t>L</t>
        </is>
      </c>
      <c r="G217" s="2" t="inlineStr">
        <is>
          <t>Да</t>
        </is>
      </c>
      <c r="H217" s="2" t="inlineStr">
        <is>
          <t>Нет</t>
        </is>
      </c>
      <c r="I217" t="inlineStr">
        <is>
          <t>gp-00180-l</t>
        </is>
      </c>
    </row>
    <row r="218">
      <c r="A218" t="inlineStr">
        <is>
          <t>gp-00180-m</t>
        </is>
      </c>
      <c r="B218" s="2" t="n"/>
      <c r="C218" t="inlineStr">
        <is>
          <t>2086102843934</t>
        </is>
      </c>
      <c r="D218" t="inlineStr">
        <is>
          <t>gp-00180</t>
        </is>
      </c>
      <c r="E218" t="inlineStr">
        <is>
          <t>Футболка с надписью Я устал думать что тебе подарить женская</t>
        </is>
      </c>
      <c r="F218" t="inlineStr">
        <is>
          <t>M</t>
        </is>
      </c>
      <c r="G218" s="2" t="inlineStr">
        <is>
          <t>Да</t>
        </is>
      </c>
      <c r="H218" s="2" t="inlineStr">
        <is>
          <t>Нет</t>
        </is>
      </c>
      <c r="I218" t="inlineStr">
        <is>
          <t>gp-00180-m</t>
        </is>
      </c>
    </row>
    <row r="219">
      <c r="A219" t="inlineStr">
        <is>
          <t>gp-00180-s</t>
        </is>
      </c>
      <c r="B219" s="2" t="n"/>
      <c r="C219" t="inlineStr">
        <is>
          <t>2025186029391</t>
        </is>
      </c>
      <c r="D219" t="inlineStr">
        <is>
          <t>gp-00180</t>
        </is>
      </c>
      <c r="E219" t="inlineStr">
        <is>
          <t>Футболка с надписью Я устал думать что тебе подарить женская</t>
        </is>
      </c>
      <c r="F219" t="inlineStr">
        <is>
          <t>S</t>
        </is>
      </c>
      <c r="G219" s="2" t="inlineStr">
        <is>
          <t>Да</t>
        </is>
      </c>
      <c r="H219" s="2" t="inlineStr">
        <is>
          <t>Нет</t>
        </is>
      </c>
      <c r="I219" t="inlineStr">
        <is>
          <t>gp-00180-s</t>
        </is>
      </c>
    </row>
    <row r="220">
      <c r="A220" t="inlineStr">
        <is>
          <t>gp-00180-xl</t>
        </is>
      </c>
      <c r="B220" s="2" t="n"/>
      <c r="C220" t="inlineStr">
        <is>
          <t>2079812303164</t>
        </is>
      </c>
      <c r="D220" t="inlineStr">
        <is>
          <t>gp-00180</t>
        </is>
      </c>
      <c r="E220" t="inlineStr">
        <is>
          <t>Футболка с надписью Я устал думать что тебе подарить женская</t>
        </is>
      </c>
      <c r="F220" t="inlineStr">
        <is>
          <t>XL</t>
        </is>
      </c>
      <c r="G220" s="2" t="inlineStr">
        <is>
          <t>Да</t>
        </is>
      </c>
      <c r="H220" s="2" t="inlineStr">
        <is>
          <t>Нет</t>
        </is>
      </c>
      <c r="I220" t="inlineStr">
        <is>
          <t>gp-00180-xl</t>
        </is>
      </c>
    </row>
    <row r="221">
      <c r="A221" t="inlineStr">
        <is>
          <t>gp-00180-xxl</t>
        </is>
      </c>
      <c r="B221" s="2" t="n"/>
      <c r="C221" t="inlineStr">
        <is>
          <t>2019298320613</t>
        </is>
      </c>
      <c r="D221" t="inlineStr">
        <is>
          <t>gp-00180</t>
        </is>
      </c>
      <c r="E221" t="inlineStr">
        <is>
          <t>Футболка с надписью Я устал думать что тебе подарить женская</t>
        </is>
      </c>
      <c r="F221" t="inlineStr">
        <is>
          <t>XXL</t>
        </is>
      </c>
      <c r="G221" s="2" t="inlineStr">
        <is>
          <t>Да</t>
        </is>
      </c>
      <c r="H221" s="2" t="inlineStr">
        <is>
          <t>Нет</t>
        </is>
      </c>
      <c r="I221" t="inlineStr">
        <is>
          <t>gp-00180-xxl</t>
        </is>
      </c>
    </row>
    <row r="222">
      <c r="A222" t="inlineStr">
        <is>
          <t>gp-00173-l</t>
        </is>
      </c>
      <c r="B222" s="2" t="n"/>
      <c r="C222" t="inlineStr">
        <is>
          <t>2080800828323</t>
        </is>
      </c>
      <c r="D222" t="inlineStr">
        <is>
          <t>gp-00173</t>
        </is>
      </c>
      <c r="E222" t="inlineStr">
        <is>
          <t>Футболка с надписью аллергия на тупых людей черная</t>
        </is>
      </c>
      <c r="F222" t="inlineStr">
        <is>
          <t>L</t>
        </is>
      </c>
      <c r="G222" s="2" t="inlineStr">
        <is>
          <t>Да</t>
        </is>
      </c>
      <c r="H222" s="2" t="inlineStr">
        <is>
          <t>Нет</t>
        </is>
      </c>
      <c r="I222" t="inlineStr">
        <is>
          <t>gp-00173-l</t>
        </is>
      </c>
    </row>
    <row r="223">
      <c r="A223" t="inlineStr">
        <is>
          <t>gp-00173-m</t>
        </is>
      </c>
      <c r="B223" s="2" t="n"/>
      <c r="C223" t="inlineStr">
        <is>
          <t>2011883908084</t>
        </is>
      </c>
      <c r="D223" t="inlineStr">
        <is>
          <t>gp-00173</t>
        </is>
      </c>
      <c r="E223" t="inlineStr">
        <is>
          <t>Футболка с надписью аллергия на тупых людей черная</t>
        </is>
      </c>
      <c r="F223" t="inlineStr">
        <is>
          <t>M</t>
        </is>
      </c>
      <c r="G223" s="2" t="inlineStr">
        <is>
          <t>Да</t>
        </is>
      </c>
      <c r="H223" s="2" t="inlineStr">
        <is>
          <t>Нет</t>
        </is>
      </c>
      <c r="I223" t="inlineStr">
        <is>
          <t>gp-00173-m</t>
        </is>
      </c>
    </row>
    <row r="224">
      <c r="A224" t="inlineStr">
        <is>
          <t>gp-00173-s</t>
        </is>
      </c>
      <c r="B224" s="2" t="n"/>
      <c r="C224" t="inlineStr">
        <is>
          <t>2028821966488</t>
        </is>
      </c>
      <c r="D224" t="inlineStr">
        <is>
          <t>gp-00173</t>
        </is>
      </c>
      <c r="E224" t="inlineStr">
        <is>
          <t>Футболка с надписью аллергия на тупых людей черная</t>
        </is>
      </c>
      <c r="F224" t="inlineStr">
        <is>
          <t>S</t>
        </is>
      </c>
      <c r="G224" s="2" t="inlineStr">
        <is>
          <t>Да</t>
        </is>
      </c>
      <c r="H224" s="2" t="inlineStr">
        <is>
          <t>Нет</t>
        </is>
      </c>
      <c r="I224" t="inlineStr">
        <is>
          <t>gp-00173-s</t>
        </is>
      </c>
    </row>
    <row r="225">
      <c r="A225" t="inlineStr">
        <is>
          <t>gp-00173-xl</t>
        </is>
      </c>
      <c r="B225" s="2" t="n"/>
      <c r="C225" t="inlineStr">
        <is>
          <t>2099992353018</t>
        </is>
      </c>
      <c r="D225" t="inlineStr">
        <is>
          <t>gp-00173</t>
        </is>
      </c>
      <c r="E225" t="inlineStr">
        <is>
          <t>Футболка с надписью аллергия на тупых людей черная</t>
        </is>
      </c>
      <c r="F225" t="inlineStr">
        <is>
          <t>XL</t>
        </is>
      </c>
      <c r="G225" s="2" t="inlineStr">
        <is>
          <t>Да</t>
        </is>
      </c>
      <c r="H225" s="2" t="inlineStr">
        <is>
          <t>Нет</t>
        </is>
      </c>
      <c r="I225" t="inlineStr">
        <is>
          <t>gp-00173-xl</t>
        </is>
      </c>
    </row>
    <row r="226">
      <c r="A226" t="inlineStr">
        <is>
          <t>gp-00173-xxl</t>
        </is>
      </c>
      <c r="B226" s="2" t="n"/>
      <c r="C226" t="inlineStr">
        <is>
          <t>2041746696001</t>
        </is>
      </c>
      <c r="D226" t="inlineStr">
        <is>
          <t>gp-00173</t>
        </is>
      </c>
      <c r="E226" t="inlineStr">
        <is>
          <t>Футболка с надписью аллергия на тупых людей черная</t>
        </is>
      </c>
      <c r="F226" t="inlineStr">
        <is>
          <t>XXL</t>
        </is>
      </c>
      <c r="G226" s="2" t="inlineStr">
        <is>
          <t>Да</t>
        </is>
      </c>
      <c r="H226" s="2" t="inlineStr">
        <is>
          <t>Нет</t>
        </is>
      </c>
      <c r="I226" t="inlineStr">
        <is>
          <t>gp-00173-xxl</t>
        </is>
      </c>
    </row>
    <row r="227">
      <c r="A227" t="inlineStr">
        <is>
          <t>gp-00169-l</t>
        </is>
      </c>
      <c r="B227" s="2" t="n"/>
      <c r="C227" t="inlineStr">
        <is>
          <t>2050878706281</t>
        </is>
      </c>
      <c r="D227" t="inlineStr">
        <is>
          <t>gp-00169</t>
        </is>
      </c>
      <c r="E227" t="inlineStr">
        <is>
          <t>Футболка с надписью дружба любовь танец для танцоров</t>
        </is>
      </c>
      <c r="F227" t="inlineStr">
        <is>
          <t>L</t>
        </is>
      </c>
      <c r="G227" s="2" t="inlineStr">
        <is>
          <t>Да</t>
        </is>
      </c>
      <c r="H227" s="2" t="inlineStr">
        <is>
          <t>Нет</t>
        </is>
      </c>
      <c r="I227" t="inlineStr">
        <is>
          <t>gp-00169-l</t>
        </is>
      </c>
    </row>
    <row r="228">
      <c r="A228" t="inlineStr">
        <is>
          <t>gp-00169-m</t>
        </is>
      </c>
      <c r="B228" s="2" t="n"/>
      <c r="C228" t="inlineStr">
        <is>
          <t>2085945981483</t>
        </is>
      </c>
      <c r="D228" t="inlineStr">
        <is>
          <t>gp-00169</t>
        </is>
      </c>
      <c r="E228" t="inlineStr">
        <is>
          <t>Футболка с надписью дружба любовь танец для танцоров</t>
        </is>
      </c>
      <c r="F228" t="inlineStr">
        <is>
          <t>M</t>
        </is>
      </c>
      <c r="G228" s="2" t="inlineStr">
        <is>
          <t>Да</t>
        </is>
      </c>
      <c r="H228" s="2" t="inlineStr">
        <is>
          <t>Нет</t>
        </is>
      </c>
      <c r="I228" t="inlineStr">
        <is>
          <t>gp-00169-m</t>
        </is>
      </c>
    </row>
    <row r="229">
      <c r="A229" t="inlineStr">
        <is>
          <t>gp-00169-s</t>
        </is>
      </c>
      <c r="B229" s="2" t="n"/>
      <c r="C229" t="inlineStr">
        <is>
          <t>2093488566098</t>
        </is>
      </c>
      <c r="D229" t="inlineStr">
        <is>
          <t>gp-00169</t>
        </is>
      </c>
      <c r="E229" t="inlineStr">
        <is>
          <t>Футболка с надписью дружба любовь танец для танцоров</t>
        </is>
      </c>
      <c r="F229" t="inlineStr">
        <is>
          <t>S</t>
        </is>
      </c>
      <c r="G229" s="2" t="inlineStr">
        <is>
          <t>Да</t>
        </is>
      </c>
      <c r="H229" s="2" t="inlineStr">
        <is>
          <t>Нет</t>
        </is>
      </c>
      <c r="I229" t="inlineStr">
        <is>
          <t>gp-00169-s</t>
        </is>
      </c>
    </row>
    <row r="230">
      <c r="A230" t="inlineStr">
        <is>
          <t>gp-00169-xl</t>
        </is>
      </c>
      <c r="B230" s="2" t="n"/>
      <c r="C230" t="inlineStr">
        <is>
          <t>2061050664459</t>
        </is>
      </c>
      <c r="D230" t="inlineStr">
        <is>
          <t>gp-00169</t>
        </is>
      </c>
      <c r="E230" t="inlineStr">
        <is>
          <t>Футболка с надписью дружба любовь танец для танцоров</t>
        </is>
      </c>
      <c r="F230" t="inlineStr">
        <is>
          <t>XL</t>
        </is>
      </c>
      <c r="G230" s="2" t="inlineStr">
        <is>
          <t>Да</t>
        </is>
      </c>
      <c r="H230" s="2" t="inlineStr">
        <is>
          <t>Нет</t>
        </is>
      </c>
      <c r="I230" t="inlineStr">
        <is>
          <t>gp-00169-xl</t>
        </is>
      </c>
    </row>
    <row r="231">
      <c r="A231" t="inlineStr">
        <is>
          <t>gp-00169-xxl</t>
        </is>
      </c>
      <c r="B231" s="2" t="n"/>
      <c r="C231" t="inlineStr">
        <is>
          <t>2037404509295</t>
        </is>
      </c>
      <c r="D231" t="inlineStr">
        <is>
          <t>gp-00169</t>
        </is>
      </c>
      <c r="E231" t="inlineStr">
        <is>
          <t>Футболка с надписью дружба любовь танец для танцоров</t>
        </is>
      </c>
      <c r="F231" t="inlineStr">
        <is>
          <t>XXL</t>
        </is>
      </c>
      <c r="G231" s="2" t="inlineStr">
        <is>
          <t>Да</t>
        </is>
      </c>
      <c r="H231" s="2" t="inlineStr">
        <is>
          <t>Нет</t>
        </is>
      </c>
      <c r="I231" t="inlineStr">
        <is>
          <t>gp-00169-xxl</t>
        </is>
      </c>
    </row>
    <row r="232">
      <c r="A232" t="inlineStr">
        <is>
          <t>gp-00153-l</t>
        </is>
      </c>
      <c r="B232" s="2" t="n"/>
      <c r="C232" t="inlineStr">
        <is>
          <t>2024255880451</t>
        </is>
      </c>
      <c r="D232" t="inlineStr">
        <is>
          <t>gp-00153</t>
        </is>
      </c>
      <c r="E232" t="inlineStr">
        <is>
          <t>Футболка с надписью если тебе я не нравлюсь унисекс</t>
        </is>
      </c>
      <c r="F232" t="inlineStr">
        <is>
          <t>L</t>
        </is>
      </c>
      <c r="G232" s="2" t="inlineStr">
        <is>
          <t>Да</t>
        </is>
      </c>
      <c r="H232" s="2" t="inlineStr">
        <is>
          <t>Нет</t>
        </is>
      </c>
      <c r="I232" t="inlineStr">
        <is>
          <t>gp-00153-l</t>
        </is>
      </c>
    </row>
    <row r="233">
      <c r="A233" t="inlineStr">
        <is>
          <t>gp-00153-m</t>
        </is>
      </c>
      <c r="B233" s="2" t="n"/>
      <c r="C233" t="inlineStr">
        <is>
          <t>2012779492090</t>
        </is>
      </c>
      <c r="D233" t="inlineStr">
        <is>
          <t>gp-00153</t>
        </is>
      </c>
      <c r="E233" t="inlineStr">
        <is>
          <t>Футболка с надписью если тебе я не нравлюсь унисекс</t>
        </is>
      </c>
      <c r="F233" t="inlineStr">
        <is>
          <t>M</t>
        </is>
      </c>
      <c r="G233" s="2" t="inlineStr">
        <is>
          <t>Да</t>
        </is>
      </c>
      <c r="H233" s="2" t="inlineStr">
        <is>
          <t>Нет</t>
        </is>
      </c>
      <c r="I233" t="inlineStr">
        <is>
          <t>gp-00153-m</t>
        </is>
      </c>
    </row>
    <row r="234">
      <c r="A234" t="inlineStr">
        <is>
          <t>gp-00153-s</t>
        </is>
      </c>
      <c r="B234" s="2" t="n"/>
      <c r="C234" t="inlineStr">
        <is>
          <t>2021449562667</t>
        </is>
      </c>
      <c r="D234" t="inlineStr">
        <is>
          <t>gp-00153</t>
        </is>
      </c>
      <c r="E234" t="inlineStr">
        <is>
          <t>Футболка с надписью если тебе я не нравлюсь унисекс</t>
        </is>
      </c>
      <c r="F234" t="inlineStr">
        <is>
          <t>S</t>
        </is>
      </c>
      <c r="G234" s="2" t="inlineStr">
        <is>
          <t>Да</t>
        </is>
      </c>
      <c r="H234" s="2" t="inlineStr">
        <is>
          <t>Нет</t>
        </is>
      </c>
      <c r="I234" t="inlineStr">
        <is>
          <t>gp-00153-s</t>
        </is>
      </c>
    </row>
    <row r="235">
      <c r="A235" t="inlineStr">
        <is>
          <t>gp-00153-xl</t>
        </is>
      </c>
      <c r="B235" s="2" t="n"/>
      <c r="C235" t="inlineStr">
        <is>
          <t>2051077769961</t>
        </is>
      </c>
      <c r="D235" t="inlineStr">
        <is>
          <t>gp-00153</t>
        </is>
      </c>
      <c r="E235" t="inlineStr">
        <is>
          <t>Футболка с надписью если тебе я не нравлюсь унисекс</t>
        </is>
      </c>
      <c r="F235" t="inlineStr">
        <is>
          <t>XL</t>
        </is>
      </c>
      <c r="G235" s="2" t="inlineStr">
        <is>
          <t>Да</t>
        </is>
      </c>
      <c r="H235" s="2" t="inlineStr">
        <is>
          <t>Нет</t>
        </is>
      </c>
      <c r="I235" t="inlineStr">
        <is>
          <t>gp-00153-xl</t>
        </is>
      </c>
    </row>
    <row r="236">
      <c r="A236" t="inlineStr">
        <is>
          <t>gp-00153-xxl</t>
        </is>
      </c>
      <c r="B236" s="2" t="n"/>
      <c r="C236" t="inlineStr">
        <is>
          <t>2064620421919</t>
        </is>
      </c>
      <c r="D236" t="inlineStr">
        <is>
          <t>gp-00153</t>
        </is>
      </c>
      <c r="E236" t="inlineStr">
        <is>
          <t>Футболка с надписью если тебе я не нравлюсь унисекс</t>
        </is>
      </c>
      <c r="F236" t="inlineStr">
        <is>
          <t>XXL</t>
        </is>
      </c>
      <c r="G236" s="2" t="inlineStr">
        <is>
          <t>Да</t>
        </is>
      </c>
      <c r="H236" s="2" t="inlineStr">
        <is>
          <t>Нет</t>
        </is>
      </c>
      <c r="I236" t="inlineStr">
        <is>
          <t>gp-00153-xxl</t>
        </is>
      </c>
    </row>
    <row r="237">
      <c r="A237" t="inlineStr">
        <is>
          <t>gp-00168-l</t>
        </is>
      </c>
      <c r="B237" s="2" t="n"/>
      <c r="C237" t="inlineStr">
        <is>
          <t>2065003285494</t>
        </is>
      </c>
      <c r="D237" t="inlineStr">
        <is>
          <t>gp-00168</t>
        </is>
      </c>
      <c r="E237" t="inlineStr">
        <is>
          <t>Футболка с надписью мне лень я пельмень мем</t>
        </is>
      </c>
      <c r="F237" t="inlineStr">
        <is>
          <t>L</t>
        </is>
      </c>
      <c r="G237" s="2" t="inlineStr">
        <is>
          <t>Да</t>
        </is>
      </c>
      <c r="H237" s="2" t="inlineStr">
        <is>
          <t>Нет</t>
        </is>
      </c>
      <c r="I237" t="inlineStr">
        <is>
          <t>gp-00168-l</t>
        </is>
      </c>
    </row>
    <row r="238">
      <c r="A238" t="inlineStr">
        <is>
          <t>gp-00168-m</t>
        </is>
      </c>
      <c r="B238" s="2" t="n"/>
      <c r="C238" t="inlineStr">
        <is>
          <t>2063906525860</t>
        </is>
      </c>
      <c r="D238" t="inlineStr">
        <is>
          <t>gp-00168</t>
        </is>
      </c>
      <c r="E238" t="inlineStr">
        <is>
          <t>Футболка с надписью мне лень я пельмень мем</t>
        </is>
      </c>
      <c r="F238" t="inlineStr">
        <is>
          <t>M</t>
        </is>
      </c>
      <c r="G238" s="2" t="inlineStr">
        <is>
          <t>Да</t>
        </is>
      </c>
      <c r="H238" s="2" t="inlineStr">
        <is>
          <t>Нет</t>
        </is>
      </c>
      <c r="I238" t="inlineStr">
        <is>
          <t>gp-00168-m</t>
        </is>
      </c>
    </row>
    <row r="239">
      <c r="A239" t="inlineStr">
        <is>
          <t>gp-00168-s</t>
        </is>
      </c>
      <c r="B239" s="2" t="n"/>
      <c r="C239" t="inlineStr">
        <is>
          <t>2016775968597</t>
        </is>
      </c>
      <c r="D239" t="inlineStr">
        <is>
          <t>gp-00168</t>
        </is>
      </c>
      <c r="E239" t="inlineStr">
        <is>
          <t>Футболка с надписью мне лень я пельмень мем</t>
        </is>
      </c>
      <c r="F239" t="inlineStr">
        <is>
          <t>S</t>
        </is>
      </c>
      <c r="G239" s="2" t="inlineStr">
        <is>
          <t>Да</t>
        </is>
      </c>
      <c r="H239" s="2" t="inlineStr">
        <is>
          <t>Нет</t>
        </is>
      </c>
      <c r="I239" t="inlineStr">
        <is>
          <t>gp-00168-s</t>
        </is>
      </c>
    </row>
    <row r="240">
      <c r="A240" t="inlineStr">
        <is>
          <t>gp-00168-xl</t>
        </is>
      </c>
      <c r="B240" s="2" t="n"/>
      <c r="C240" t="inlineStr">
        <is>
          <t>2026551615287</t>
        </is>
      </c>
      <c r="D240" t="inlineStr">
        <is>
          <t>gp-00168</t>
        </is>
      </c>
      <c r="E240" t="inlineStr">
        <is>
          <t>Футболка с надписью мне лень я пельмень мем</t>
        </is>
      </c>
      <c r="F240" t="inlineStr">
        <is>
          <t>XL</t>
        </is>
      </c>
      <c r="G240" s="2" t="inlineStr">
        <is>
          <t>Да</t>
        </is>
      </c>
      <c r="H240" s="2" t="inlineStr">
        <is>
          <t>Нет</t>
        </is>
      </c>
      <c r="I240" t="inlineStr">
        <is>
          <t>gp-00168-xl</t>
        </is>
      </c>
    </row>
    <row r="241">
      <c r="A241" t="inlineStr">
        <is>
          <t>gp-00168-xxl</t>
        </is>
      </c>
      <c r="B241" s="2" t="n"/>
      <c r="C241" t="inlineStr">
        <is>
          <t>2064070937466</t>
        </is>
      </c>
      <c r="D241" t="inlineStr">
        <is>
          <t>gp-00168</t>
        </is>
      </c>
      <c r="E241" t="inlineStr">
        <is>
          <t>Футболка с надписью мне лень я пельмень мем</t>
        </is>
      </c>
      <c r="F241" t="inlineStr">
        <is>
          <t>XXL</t>
        </is>
      </c>
      <c r="G241" s="2" t="inlineStr">
        <is>
          <t>Да</t>
        </is>
      </c>
      <c r="H241" s="2" t="inlineStr">
        <is>
          <t>Нет</t>
        </is>
      </c>
      <c r="I241" t="inlineStr">
        <is>
          <t>gp-00168-xxl</t>
        </is>
      </c>
    </row>
    <row r="242">
      <c r="A242" t="inlineStr">
        <is>
          <t>gp-00182-l</t>
        </is>
      </c>
      <c r="B242" s="2" t="n"/>
      <c r="C242" t="inlineStr">
        <is>
          <t>2034053693603</t>
        </is>
      </c>
      <c r="D242" t="inlineStr">
        <is>
          <t>gp-00182</t>
        </is>
      </c>
      <c r="E242" t="inlineStr">
        <is>
          <t>Футболка с надписью не алкаш а дегустатор юмор мужская</t>
        </is>
      </c>
      <c r="F242" t="inlineStr">
        <is>
          <t>L</t>
        </is>
      </c>
      <c r="G242" s="2" t="inlineStr">
        <is>
          <t>Да</t>
        </is>
      </c>
      <c r="H242" s="2" t="inlineStr">
        <is>
          <t>Нет</t>
        </is>
      </c>
      <c r="I242" t="inlineStr">
        <is>
          <t>gp-00182-l</t>
        </is>
      </c>
    </row>
    <row r="243">
      <c r="A243" t="inlineStr">
        <is>
          <t>gp-00182-m</t>
        </is>
      </c>
      <c r="B243" s="2" t="n"/>
      <c r="C243" t="inlineStr">
        <is>
          <t>2056399263395</t>
        </is>
      </c>
      <c r="D243" t="inlineStr">
        <is>
          <t>gp-00182</t>
        </is>
      </c>
      <c r="E243" t="inlineStr">
        <is>
          <t>Футболка с надписью не алкаш а дегустатор юмор мужская</t>
        </is>
      </c>
      <c r="F243" t="inlineStr">
        <is>
          <t>M</t>
        </is>
      </c>
      <c r="G243" s="2" t="inlineStr">
        <is>
          <t>Да</t>
        </is>
      </c>
      <c r="H243" s="2" t="inlineStr">
        <is>
          <t>Нет</t>
        </is>
      </c>
      <c r="I243" t="inlineStr">
        <is>
          <t>gp-00182-m</t>
        </is>
      </c>
    </row>
    <row r="244">
      <c r="A244" t="inlineStr">
        <is>
          <t>gp-00182-s</t>
        </is>
      </c>
      <c r="B244" s="2" t="n"/>
      <c r="C244" t="inlineStr">
        <is>
          <t>2051991426544</t>
        </is>
      </c>
      <c r="D244" t="inlineStr">
        <is>
          <t>gp-00182</t>
        </is>
      </c>
      <c r="E244" t="inlineStr">
        <is>
          <t>Футболка с надписью не алкаш а дегустатор юмор мужская</t>
        </is>
      </c>
      <c r="F244" t="inlineStr">
        <is>
          <t>S</t>
        </is>
      </c>
      <c r="G244" s="2" t="inlineStr">
        <is>
          <t>Да</t>
        </is>
      </c>
      <c r="H244" s="2" t="inlineStr">
        <is>
          <t>Нет</t>
        </is>
      </c>
      <c r="I244" t="inlineStr">
        <is>
          <t>gp-00182-s</t>
        </is>
      </c>
    </row>
    <row r="245">
      <c r="A245" t="inlineStr">
        <is>
          <t>gp-00182-xl</t>
        </is>
      </c>
      <c r="B245" s="2" t="n"/>
      <c r="C245" t="inlineStr">
        <is>
          <t>2073733714849</t>
        </is>
      </c>
      <c r="D245" t="inlineStr">
        <is>
          <t>gp-00182</t>
        </is>
      </c>
      <c r="E245" t="inlineStr">
        <is>
          <t>Футболка с надписью не алкаш а дегустатор юмор мужская</t>
        </is>
      </c>
      <c r="F245" t="inlineStr">
        <is>
          <t>XL</t>
        </is>
      </c>
      <c r="G245" s="2" t="inlineStr">
        <is>
          <t>Да</t>
        </is>
      </c>
      <c r="H245" s="2" t="inlineStr">
        <is>
          <t>Нет</t>
        </is>
      </c>
      <c r="I245" t="inlineStr">
        <is>
          <t>gp-00182-xl</t>
        </is>
      </c>
    </row>
    <row r="246">
      <c r="A246" t="inlineStr">
        <is>
          <t>gp-00182-xxl</t>
        </is>
      </c>
      <c r="B246" s="2" t="n"/>
      <c r="C246" t="inlineStr">
        <is>
          <t>2038079936409</t>
        </is>
      </c>
      <c r="D246" t="inlineStr">
        <is>
          <t>gp-00182</t>
        </is>
      </c>
      <c r="E246" t="inlineStr">
        <is>
          <t>Футболка с надписью не алкаш а дегустатор юмор мужская</t>
        </is>
      </c>
      <c r="F246" t="inlineStr">
        <is>
          <t>XXL</t>
        </is>
      </c>
      <c r="G246" s="2" t="inlineStr">
        <is>
          <t>Да</t>
        </is>
      </c>
      <c r="H246" s="2" t="inlineStr">
        <is>
          <t>Нет</t>
        </is>
      </c>
      <c r="I246" t="inlineStr">
        <is>
          <t>gp-00182-xxl</t>
        </is>
      </c>
    </row>
    <row r="247">
      <c r="A247" t="inlineStr">
        <is>
          <t>gp-00216-l</t>
        </is>
      </c>
      <c r="B247" s="2" t="n"/>
      <c r="C247" t="inlineStr">
        <is>
          <t>2015959196450</t>
        </is>
      </c>
      <c r="D247" t="inlineStr">
        <is>
          <t>gp-00216</t>
        </is>
      </c>
      <c r="E247" t="inlineStr">
        <is>
          <t>Футболка с надписью нет ничего невозможного мотивация</t>
        </is>
      </c>
      <c r="F247" t="inlineStr">
        <is>
          <t>L</t>
        </is>
      </c>
      <c r="G247" s="2" t="inlineStr">
        <is>
          <t>Да</t>
        </is>
      </c>
      <c r="H247" s="2" t="inlineStr">
        <is>
          <t>Нет</t>
        </is>
      </c>
      <c r="I247" t="inlineStr">
        <is>
          <t>gp-00216-l</t>
        </is>
      </c>
    </row>
    <row r="248">
      <c r="A248" t="inlineStr">
        <is>
          <t>gp-00216-m</t>
        </is>
      </c>
      <c r="B248" s="2" t="n"/>
      <c r="C248" t="inlineStr">
        <is>
          <t>2016249344179</t>
        </is>
      </c>
      <c r="D248" t="inlineStr">
        <is>
          <t>gp-00216</t>
        </is>
      </c>
      <c r="E248" t="inlineStr">
        <is>
          <t>Футболка с надписью нет ничего невозможного мотивация</t>
        </is>
      </c>
      <c r="F248" t="inlineStr">
        <is>
          <t>M</t>
        </is>
      </c>
      <c r="G248" s="2" t="inlineStr">
        <is>
          <t>Да</t>
        </is>
      </c>
      <c r="H248" s="2" t="inlineStr">
        <is>
          <t>Нет</t>
        </is>
      </c>
      <c r="I248" t="inlineStr">
        <is>
          <t>gp-00216-m</t>
        </is>
      </c>
    </row>
    <row r="249">
      <c r="A249" t="inlineStr">
        <is>
          <t>gp-00216-s</t>
        </is>
      </c>
      <c r="B249" s="2" t="n"/>
      <c r="C249" t="inlineStr">
        <is>
          <t>2069550867110</t>
        </is>
      </c>
      <c r="D249" t="inlineStr">
        <is>
          <t>gp-00216</t>
        </is>
      </c>
      <c r="E249" t="inlineStr">
        <is>
          <t>Футболка с надписью нет ничего невозможного мотивация</t>
        </is>
      </c>
      <c r="F249" t="inlineStr">
        <is>
          <t>S</t>
        </is>
      </c>
      <c r="G249" s="2" t="inlineStr">
        <is>
          <t>Да</t>
        </is>
      </c>
      <c r="H249" s="2" t="inlineStr">
        <is>
          <t>Нет</t>
        </is>
      </c>
      <c r="I249" t="inlineStr">
        <is>
          <t>gp-00216-s</t>
        </is>
      </c>
    </row>
    <row r="250">
      <c r="A250" t="inlineStr">
        <is>
          <t>gp-00216-xl</t>
        </is>
      </c>
      <c r="B250" s="2" t="n"/>
      <c r="C250" t="inlineStr">
        <is>
          <t>2025337472977</t>
        </is>
      </c>
      <c r="D250" t="inlineStr">
        <is>
          <t>gp-00216</t>
        </is>
      </c>
      <c r="E250" t="inlineStr">
        <is>
          <t>Футболка с надписью нет ничего невозможного мотивация</t>
        </is>
      </c>
      <c r="F250" t="inlineStr">
        <is>
          <t>XL</t>
        </is>
      </c>
      <c r="G250" s="2" t="inlineStr">
        <is>
          <t>Да</t>
        </is>
      </c>
      <c r="H250" s="2" t="inlineStr">
        <is>
          <t>Нет</t>
        </is>
      </c>
      <c r="I250" t="inlineStr">
        <is>
          <t>gp-00216-xl</t>
        </is>
      </c>
    </row>
    <row r="251">
      <c r="A251" t="inlineStr">
        <is>
          <t>gp-00216-xxl</t>
        </is>
      </c>
      <c r="B251" s="2" t="n"/>
      <c r="C251" t="inlineStr">
        <is>
          <t>2098559083597</t>
        </is>
      </c>
      <c r="D251" t="inlineStr">
        <is>
          <t>gp-00216</t>
        </is>
      </c>
      <c r="E251" t="inlineStr">
        <is>
          <t>Футболка с надписью нет ничего невозможного мотивация</t>
        </is>
      </c>
      <c r="F251" t="inlineStr">
        <is>
          <t>XXL</t>
        </is>
      </c>
      <c r="G251" s="2" t="inlineStr">
        <is>
          <t>Да</t>
        </is>
      </c>
      <c r="H251" s="2" t="inlineStr">
        <is>
          <t>Нет</t>
        </is>
      </c>
      <c r="I251" t="inlineStr">
        <is>
          <t>gp-00216-xxl</t>
        </is>
      </c>
    </row>
    <row r="252">
      <c r="A252" t="inlineStr">
        <is>
          <t>gp-00174-l</t>
        </is>
      </c>
      <c r="B252" s="2" t="n"/>
      <c r="C252" t="inlineStr">
        <is>
          <t>2054126352381</t>
        </is>
      </c>
      <c r="D252" t="inlineStr">
        <is>
          <t>gp-00174</t>
        </is>
      </c>
      <c r="E252" t="inlineStr">
        <is>
          <t>Футболка с надписью отлично играю в похер юмор</t>
        </is>
      </c>
      <c r="F252" t="inlineStr">
        <is>
          <t>L</t>
        </is>
      </c>
      <c r="G252" s="2" t="inlineStr">
        <is>
          <t>Да</t>
        </is>
      </c>
      <c r="H252" s="2" t="inlineStr">
        <is>
          <t>Нет</t>
        </is>
      </c>
      <c r="I252" t="inlineStr">
        <is>
          <t>gp-00174-l</t>
        </is>
      </c>
    </row>
    <row r="253">
      <c r="A253" t="inlineStr">
        <is>
          <t>gp-00174-m</t>
        </is>
      </c>
      <c r="B253" s="2" t="n"/>
      <c r="C253" t="inlineStr">
        <is>
          <t>2032067222901</t>
        </is>
      </c>
      <c r="D253" t="inlineStr">
        <is>
          <t>gp-00174</t>
        </is>
      </c>
      <c r="E253" t="inlineStr">
        <is>
          <t>Футболка с надписью отлично играю в похер юмор</t>
        </is>
      </c>
      <c r="F253" t="inlineStr">
        <is>
          <t>M</t>
        </is>
      </c>
      <c r="G253" s="2" t="inlineStr">
        <is>
          <t>Да</t>
        </is>
      </c>
      <c r="H253" s="2" t="inlineStr">
        <is>
          <t>Нет</t>
        </is>
      </c>
      <c r="I253" t="inlineStr">
        <is>
          <t>gp-00174-m</t>
        </is>
      </c>
    </row>
    <row r="254">
      <c r="A254" t="inlineStr">
        <is>
          <t>gp-00174-s</t>
        </is>
      </c>
      <c r="B254" s="2" t="n"/>
      <c r="C254" t="inlineStr">
        <is>
          <t>2066503950172</t>
        </is>
      </c>
      <c r="D254" t="inlineStr">
        <is>
          <t>gp-00174</t>
        </is>
      </c>
      <c r="E254" t="inlineStr">
        <is>
          <t>Футболка с надписью отлично играю в похер юмор</t>
        </is>
      </c>
      <c r="F254" t="inlineStr">
        <is>
          <t>S</t>
        </is>
      </c>
      <c r="G254" s="2" t="inlineStr">
        <is>
          <t>Да</t>
        </is>
      </c>
      <c r="H254" s="2" t="inlineStr">
        <is>
          <t>Нет</t>
        </is>
      </c>
      <c r="I254" t="inlineStr">
        <is>
          <t>gp-00174-s</t>
        </is>
      </c>
    </row>
    <row r="255">
      <c r="A255" t="inlineStr">
        <is>
          <t>gp-00174-xl</t>
        </is>
      </c>
      <c r="B255" s="2" t="n"/>
      <c r="C255" t="inlineStr">
        <is>
          <t>2062409679391</t>
        </is>
      </c>
      <c r="D255" t="inlineStr">
        <is>
          <t>gp-00174</t>
        </is>
      </c>
      <c r="E255" t="inlineStr">
        <is>
          <t>Футболка с надписью отлично играю в похер юмор</t>
        </is>
      </c>
      <c r="F255" t="inlineStr">
        <is>
          <t>XL</t>
        </is>
      </c>
      <c r="G255" s="2" t="inlineStr">
        <is>
          <t>Да</t>
        </is>
      </c>
      <c r="H255" s="2" t="inlineStr">
        <is>
          <t>Нет</t>
        </is>
      </c>
      <c r="I255" t="inlineStr">
        <is>
          <t>gp-00174-xl</t>
        </is>
      </c>
    </row>
    <row r="256">
      <c r="A256" t="inlineStr">
        <is>
          <t>gp-00174-xxl</t>
        </is>
      </c>
      <c r="B256" s="2" t="n"/>
      <c r="C256" t="inlineStr">
        <is>
          <t>2013600772961</t>
        </is>
      </c>
      <c r="D256" t="inlineStr">
        <is>
          <t>gp-00174</t>
        </is>
      </c>
      <c r="E256" t="inlineStr">
        <is>
          <t>Футболка с надписью отлично играю в похер юмор</t>
        </is>
      </c>
      <c r="F256" t="inlineStr">
        <is>
          <t>XXL</t>
        </is>
      </c>
      <c r="G256" s="2" t="inlineStr">
        <is>
          <t>Да</t>
        </is>
      </c>
      <c r="H256" s="2" t="inlineStr">
        <is>
          <t>Нет</t>
        </is>
      </c>
      <c r="I256" t="inlineStr">
        <is>
          <t>gp-00174-xxl</t>
        </is>
      </c>
    </row>
    <row r="257">
      <c r="A257" t="inlineStr">
        <is>
          <t>gp-00156-l</t>
        </is>
      </c>
      <c r="B257" s="2" t="n"/>
      <c r="C257" t="inlineStr">
        <is>
          <t>2036353652120</t>
        </is>
      </c>
      <c r="D257" t="inlineStr">
        <is>
          <t>gp-00156</t>
        </is>
      </c>
      <c r="E257" t="inlineStr">
        <is>
          <t>Футболка с надписью скрытый смысл юмор унисекс</t>
        </is>
      </c>
      <c r="F257" t="inlineStr">
        <is>
          <t>L</t>
        </is>
      </c>
      <c r="G257" s="2" t="inlineStr">
        <is>
          <t>Да</t>
        </is>
      </c>
      <c r="H257" s="2" t="inlineStr">
        <is>
          <t>Нет</t>
        </is>
      </c>
      <c r="I257" t="inlineStr">
        <is>
          <t>gp-00156-l</t>
        </is>
      </c>
    </row>
    <row r="258">
      <c r="A258" t="inlineStr">
        <is>
          <t>gp-00156-m</t>
        </is>
      </c>
      <c r="B258" s="2" t="n"/>
      <c r="C258" t="inlineStr">
        <is>
          <t>2096101857245</t>
        </is>
      </c>
      <c r="D258" t="inlineStr">
        <is>
          <t>gp-00156</t>
        </is>
      </c>
      <c r="E258" t="inlineStr">
        <is>
          <t>Футболка с надписью скрытый смысл юмор унисекс</t>
        </is>
      </c>
      <c r="F258" t="inlineStr">
        <is>
          <t>M</t>
        </is>
      </c>
      <c r="G258" s="2" t="inlineStr">
        <is>
          <t>Да</t>
        </is>
      </c>
      <c r="H258" s="2" t="inlineStr">
        <is>
          <t>Нет</t>
        </is>
      </c>
      <c r="I258" t="inlineStr">
        <is>
          <t>gp-00156-m</t>
        </is>
      </c>
    </row>
    <row r="259">
      <c r="A259" t="inlineStr">
        <is>
          <t>gp-00156-s</t>
        </is>
      </c>
      <c r="B259" s="2" t="n"/>
      <c r="C259" t="inlineStr">
        <is>
          <t>2039924567915</t>
        </is>
      </c>
      <c r="D259" t="inlineStr">
        <is>
          <t>gp-00156</t>
        </is>
      </c>
      <c r="E259" t="inlineStr">
        <is>
          <t>Футболка с надписью скрытый смысл юмор унисекс</t>
        </is>
      </c>
      <c r="F259" t="inlineStr">
        <is>
          <t>S</t>
        </is>
      </c>
      <c r="G259" s="2" t="inlineStr">
        <is>
          <t>Да</t>
        </is>
      </c>
      <c r="H259" s="2" t="inlineStr">
        <is>
          <t>Нет</t>
        </is>
      </c>
      <c r="I259" t="inlineStr">
        <is>
          <t>gp-00156-s</t>
        </is>
      </c>
    </row>
    <row r="260">
      <c r="A260" t="inlineStr">
        <is>
          <t>gp-00156-xl</t>
        </is>
      </c>
      <c r="B260" s="2" t="n"/>
      <c r="C260" t="inlineStr">
        <is>
          <t>2074318361540</t>
        </is>
      </c>
      <c r="D260" t="inlineStr">
        <is>
          <t>gp-00156</t>
        </is>
      </c>
      <c r="E260" t="inlineStr">
        <is>
          <t>Футболка с надписью скрытый смысл юмор унисекс</t>
        </is>
      </c>
      <c r="F260" t="inlineStr">
        <is>
          <t>XL</t>
        </is>
      </c>
      <c r="G260" s="2" t="inlineStr">
        <is>
          <t>Да</t>
        </is>
      </c>
      <c r="H260" s="2" t="inlineStr">
        <is>
          <t>Нет</t>
        </is>
      </c>
      <c r="I260" t="inlineStr">
        <is>
          <t>gp-00156-xl</t>
        </is>
      </c>
    </row>
    <row r="261">
      <c r="A261" t="inlineStr">
        <is>
          <t>gp-00156-xxl</t>
        </is>
      </c>
      <c r="B261" s="2" t="n"/>
      <c r="C261" t="inlineStr">
        <is>
          <t>2056499097982</t>
        </is>
      </c>
      <c r="D261" t="inlineStr">
        <is>
          <t>gp-00156</t>
        </is>
      </c>
      <c r="E261" t="inlineStr">
        <is>
          <t>Футболка с надписью скрытый смысл юмор унисекс</t>
        </is>
      </c>
      <c r="F261" t="inlineStr">
        <is>
          <t>XXL</t>
        </is>
      </c>
      <c r="G261" s="2" t="inlineStr">
        <is>
          <t>Да</t>
        </is>
      </c>
      <c r="H261" s="2" t="inlineStr">
        <is>
          <t>Нет</t>
        </is>
      </c>
      <c r="I261" t="inlineStr">
        <is>
          <t>gp-00156-xxl</t>
        </is>
      </c>
    </row>
    <row r="262">
      <c r="A262" t="inlineStr">
        <is>
          <t>gp-00170-l</t>
        </is>
      </c>
      <c r="B262" s="2" t="n"/>
      <c r="C262" t="inlineStr">
        <is>
          <t>2045689546911</t>
        </is>
      </c>
      <c r="D262" t="inlineStr">
        <is>
          <t>gp-00170</t>
        </is>
      </c>
      <c r="E262" t="inlineStr">
        <is>
          <t>Футболка с надписью ты не ты когда не ты унисекс</t>
        </is>
      </c>
      <c r="F262" t="inlineStr">
        <is>
          <t>L</t>
        </is>
      </c>
      <c r="G262" s="2" t="inlineStr">
        <is>
          <t>Да</t>
        </is>
      </c>
      <c r="H262" s="2" t="inlineStr">
        <is>
          <t>Нет</t>
        </is>
      </c>
      <c r="I262" t="inlineStr">
        <is>
          <t>gp-00170-l</t>
        </is>
      </c>
    </row>
    <row r="263">
      <c r="A263" t="inlineStr">
        <is>
          <t>gp-00170-m</t>
        </is>
      </c>
      <c r="B263" s="2" t="n"/>
      <c r="C263" t="inlineStr">
        <is>
          <t>2072401306867</t>
        </is>
      </c>
      <c r="D263" t="inlineStr">
        <is>
          <t>gp-00170</t>
        </is>
      </c>
      <c r="E263" t="inlineStr">
        <is>
          <t>Футболка с надписью ты не ты когда не ты унисекс</t>
        </is>
      </c>
      <c r="F263" t="inlineStr">
        <is>
          <t>M</t>
        </is>
      </c>
      <c r="G263" s="2" t="inlineStr">
        <is>
          <t>Да</t>
        </is>
      </c>
      <c r="H263" s="2" t="inlineStr">
        <is>
          <t>Нет</t>
        </is>
      </c>
      <c r="I263" t="inlineStr">
        <is>
          <t>gp-00170-m</t>
        </is>
      </c>
    </row>
    <row r="264">
      <c r="A264" t="inlineStr">
        <is>
          <t>gp-00170-s</t>
        </is>
      </c>
      <c r="B264" s="2" t="n"/>
      <c r="C264" t="inlineStr">
        <is>
          <t>2047407963215</t>
        </is>
      </c>
      <c r="D264" t="inlineStr">
        <is>
          <t>gp-00170</t>
        </is>
      </c>
      <c r="E264" t="inlineStr">
        <is>
          <t>Футболка с надписью ты не ты когда не ты унисекс</t>
        </is>
      </c>
      <c r="F264" t="inlineStr">
        <is>
          <t>S</t>
        </is>
      </c>
      <c r="G264" s="2" t="inlineStr">
        <is>
          <t>Да</t>
        </is>
      </c>
      <c r="H264" s="2" t="inlineStr">
        <is>
          <t>Нет</t>
        </is>
      </c>
      <c r="I264" t="inlineStr">
        <is>
          <t>gp-00170-s</t>
        </is>
      </c>
    </row>
    <row r="265">
      <c r="A265" t="inlineStr">
        <is>
          <t>gp-00170-xl</t>
        </is>
      </c>
      <c r="B265" s="2" t="n"/>
      <c r="C265" t="inlineStr">
        <is>
          <t>2098025488628</t>
        </is>
      </c>
      <c r="D265" t="inlineStr">
        <is>
          <t>gp-00170</t>
        </is>
      </c>
      <c r="E265" t="inlineStr">
        <is>
          <t>Футболка с надписью ты не ты когда не ты унисекс</t>
        </is>
      </c>
      <c r="F265" t="inlineStr">
        <is>
          <t>XL</t>
        </is>
      </c>
      <c r="G265" s="2" t="inlineStr">
        <is>
          <t>Да</t>
        </is>
      </c>
      <c r="H265" s="2" t="inlineStr">
        <is>
          <t>Нет</t>
        </is>
      </c>
      <c r="I265" t="inlineStr">
        <is>
          <t>gp-00170-xl</t>
        </is>
      </c>
    </row>
    <row r="266">
      <c r="A266" t="inlineStr">
        <is>
          <t>gp-00170-xxl</t>
        </is>
      </c>
      <c r="B266" s="2" t="n"/>
      <c r="C266" t="inlineStr">
        <is>
          <t>2089053198566</t>
        </is>
      </c>
      <c r="D266" t="inlineStr">
        <is>
          <t>gp-00170</t>
        </is>
      </c>
      <c r="E266" t="inlineStr">
        <is>
          <t>Футболка с надписью ты не ты когда не ты унисекс</t>
        </is>
      </c>
      <c r="F266" t="inlineStr">
        <is>
          <t>XXL</t>
        </is>
      </c>
      <c r="G266" s="2" t="inlineStr">
        <is>
          <t>Да</t>
        </is>
      </c>
      <c r="H266" s="2" t="inlineStr">
        <is>
          <t>Нет</t>
        </is>
      </c>
      <c r="I266" t="inlineStr">
        <is>
          <t>gp-00170-xxl</t>
        </is>
      </c>
    </row>
    <row r="267">
      <c r="A267" t="inlineStr">
        <is>
          <t>gp-00051-l</t>
        </is>
      </c>
      <c r="B267" s="2" t="n"/>
      <c r="C267" t="inlineStr">
        <is>
          <t>2074380982650</t>
        </is>
      </c>
      <c r="D267" t="inlineStr">
        <is>
          <t>gp-00051</t>
        </is>
      </c>
      <c r="E267" t="inlineStr">
        <is>
          <t>Футболка с обезьяной в костюме и ружьём унисекс</t>
        </is>
      </c>
      <c r="F267" t="inlineStr">
        <is>
          <t>L</t>
        </is>
      </c>
      <c r="G267" s="2" t="inlineStr">
        <is>
          <t>Да</t>
        </is>
      </c>
      <c r="H267" s="2" t="inlineStr">
        <is>
          <t>Нет</t>
        </is>
      </c>
      <c r="I267" t="inlineStr">
        <is>
          <t>gp-00051-l</t>
        </is>
      </c>
    </row>
    <row r="268">
      <c r="A268" t="inlineStr">
        <is>
          <t>gp-00051-m</t>
        </is>
      </c>
      <c r="B268" s="2" t="n"/>
      <c r="C268" t="inlineStr">
        <is>
          <t>2002864955807</t>
        </is>
      </c>
      <c r="D268" t="inlineStr">
        <is>
          <t>gp-00051</t>
        </is>
      </c>
      <c r="E268" t="inlineStr">
        <is>
          <t>Футболка с обезьяной в костюме и ружьём унисекс</t>
        </is>
      </c>
      <c r="F268" t="inlineStr">
        <is>
          <t>M</t>
        </is>
      </c>
      <c r="G268" s="2" t="inlineStr">
        <is>
          <t>Да</t>
        </is>
      </c>
      <c r="H268" s="2" t="inlineStr">
        <is>
          <t>Нет</t>
        </is>
      </c>
      <c r="I268" t="inlineStr">
        <is>
          <t>gp-00051-m</t>
        </is>
      </c>
    </row>
    <row r="269">
      <c r="A269" t="inlineStr">
        <is>
          <t>gp-00051-s</t>
        </is>
      </c>
      <c r="B269" s="2" t="n"/>
      <c r="C269" t="inlineStr">
        <is>
          <t>2017409185441</t>
        </is>
      </c>
      <c r="D269" t="inlineStr">
        <is>
          <t>gp-00051</t>
        </is>
      </c>
      <c r="E269" t="inlineStr">
        <is>
          <t>Футболка с обезьяной в костюме и ружьём унисекс</t>
        </is>
      </c>
      <c r="F269" t="inlineStr">
        <is>
          <t>S</t>
        </is>
      </c>
      <c r="G269" s="2" t="inlineStr">
        <is>
          <t>Да</t>
        </is>
      </c>
      <c r="H269" s="2" t="inlineStr">
        <is>
          <t>Нет</t>
        </is>
      </c>
      <c r="I269" t="inlineStr">
        <is>
          <t>gp-00051-s</t>
        </is>
      </c>
    </row>
    <row r="270">
      <c r="A270" t="inlineStr">
        <is>
          <t>gp-00051-xl</t>
        </is>
      </c>
      <c r="B270" s="2" t="n"/>
      <c r="C270" t="inlineStr">
        <is>
          <t>2062326494572</t>
        </is>
      </c>
      <c r="D270" t="inlineStr">
        <is>
          <t>gp-00051</t>
        </is>
      </c>
      <c r="E270" t="inlineStr">
        <is>
          <t>Футболка с обезьяной в костюме и ружьём унисекс</t>
        </is>
      </c>
      <c r="F270" t="inlineStr">
        <is>
          <t>XL</t>
        </is>
      </c>
      <c r="G270" s="2" t="inlineStr">
        <is>
          <t>Да</t>
        </is>
      </c>
      <c r="H270" s="2" t="inlineStr">
        <is>
          <t>Нет</t>
        </is>
      </c>
      <c r="I270" t="inlineStr">
        <is>
          <t>gp-00051-xl</t>
        </is>
      </c>
    </row>
    <row r="271">
      <c r="A271" t="inlineStr">
        <is>
          <t>gp-00051-xxl</t>
        </is>
      </c>
      <c r="B271" s="2" t="n"/>
      <c r="C271" t="inlineStr">
        <is>
          <t>2092493131437</t>
        </is>
      </c>
      <c r="D271" t="inlineStr">
        <is>
          <t>gp-00051</t>
        </is>
      </c>
      <c r="E271" t="inlineStr">
        <is>
          <t>Футболка с обезьяной в костюме и ружьём унисекс</t>
        </is>
      </c>
      <c r="F271" t="inlineStr">
        <is>
          <t>XXL</t>
        </is>
      </c>
      <c r="G271" s="2" t="inlineStr">
        <is>
          <t>Да</t>
        </is>
      </c>
      <c r="H271" s="2" t="inlineStr">
        <is>
          <t>Нет</t>
        </is>
      </c>
      <c r="I271" t="inlineStr">
        <is>
          <t>gp-00051-xxl</t>
        </is>
      </c>
    </row>
    <row r="272">
      <c r="A272" t="inlineStr">
        <is>
          <t>gp-00271-l</t>
        </is>
      </c>
      <c r="B272" s="2" t="n"/>
      <c r="C272" t="inlineStr">
        <is>
          <t>2023965330508</t>
        </is>
      </c>
      <c r="D272" t="inlineStr">
        <is>
          <t>gp-00271</t>
        </is>
      </c>
      <c r="E272" t="inlineStr">
        <is>
          <t>Футболка с принтом 2Pac All Eyez On Me унисекс</t>
        </is>
      </c>
      <c r="F272" t="inlineStr">
        <is>
          <t>L</t>
        </is>
      </c>
      <c r="G272" s="2" t="inlineStr">
        <is>
          <t>Да</t>
        </is>
      </c>
      <c r="H272" s="2" t="inlineStr">
        <is>
          <t>Нет</t>
        </is>
      </c>
      <c r="I272" t="inlineStr">
        <is>
          <t>gp-00271-l</t>
        </is>
      </c>
    </row>
    <row r="273">
      <c r="A273" t="inlineStr">
        <is>
          <t>gp-00271-m</t>
        </is>
      </c>
      <c r="B273" s="2" t="n"/>
      <c r="C273" t="inlineStr">
        <is>
          <t>2062050188556</t>
        </is>
      </c>
      <c r="D273" t="inlineStr">
        <is>
          <t>gp-00271</t>
        </is>
      </c>
      <c r="E273" t="inlineStr">
        <is>
          <t>Футболка с принтом 2Pac All Eyez On Me унисекс</t>
        </is>
      </c>
      <c r="F273" t="inlineStr">
        <is>
          <t>M</t>
        </is>
      </c>
      <c r="G273" s="2" t="inlineStr">
        <is>
          <t>Да</t>
        </is>
      </c>
      <c r="H273" s="2" t="inlineStr">
        <is>
          <t>Нет</t>
        </is>
      </c>
      <c r="I273" t="inlineStr">
        <is>
          <t>gp-00271-m</t>
        </is>
      </c>
    </row>
    <row r="274">
      <c r="A274" t="inlineStr">
        <is>
          <t>gp-00271-s</t>
        </is>
      </c>
      <c r="B274" s="2" t="n"/>
      <c r="C274" t="inlineStr">
        <is>
          <t>2087020051685</t>
        </is>
      </c>
      <c r="D274" t="inlineStr">
        <is>
          <t>gp-00271</t>
        </is>
      </c>
      <c r="E274" t="inlineStr">
        <is>
          <t>Футболка с принтом 2Pac All Eyez On Me унисекс</t>
        </is>
      </c>
      <c r="F274" t="inlineStr">
        <is>
          <t>S</t>
        </is>
      </c>
      <c r="G274" s="2" t="inlineStr">
        <is>
          <t>Да</t>
        </is>
      </c>
      <c r="H274" s="2" t="inlineStr">
        <is>
          <t>Нет</t>
        </is>
      </c>
      <c r="I274" t="inlineStr">
        <is>
          <t>gp-00271-s</t>
        </is>
      </c>
    </row>
    <row r="275">
      <c r="A275" t="inlineStr">
        <is>
          <t>gp-00271-xl</t>
        </is>
      </c>
      <c r="B275" s="2" t="n"/>
      <c r="C275" t="inlineStr">
        <is>
          <t>2018444413902</t>
        </is>
      </c>
      <c r="D275" t="inlineStr">
        <is>
          <t>gp-00271</t>
        </is>
      </c>
      <c r="E275" t="inlineStr">
        <is>
          <t>Футболка с принтом 2Pac All Eyez On Me унисекс</t>
        </is>
      </c>
      <c r="F275" t="inlineStr">
        <is>
          <t>XL</t>
        </is>
      </c>
      <c r="G275" s="2" t="inlineStr">
        <is>
          <t>Да</t>
        </is>
      </c>
      <c r="H275" s="2" t="inlineStr">
        <is>
          <t>Нет</t>
        </is>
      </c>
      <c r="I275" t="inlineStr">
        <is>
          <t>gp-00271-xl</t>
        </is>
      </c>
    </row>
    <row r="276">
      <c r="A276" t="inlineStr">
        <is>
          <t>gp-00271-xxl</t>
        </is>
      </c>
      <c r="B276" s="2" t="n"/>
      <c r="C276" t="inlineStr">
        <is>
          <t>2051466784858</t>
        </is>
      </c>
      <c r="D276" t="inlineStr">
        <is>
          <t>gp-00271</t>
        </is>
      </c>
      <c r="E276" t="inlineStr">
        <is>
          <t>Футболка с принтом 2Pac All Eyez On Me унисекс</t>
        </is>
      </c>
      <c r="F276" t="inlineStr">
        <is>
          <t>XXL</t>
        </is>
      </c>
      <c r="G276" s="2" t="inlineStr">
        <is>
          <t>Да</t>
        </is>
      </c>
      <c r="H276" s="2" t="inlineStr">
        <is>
          <t>Нет</t>
        </is>
      </c>
      <c r="I276" t="inlineStr">
        <is>
          <t>gp-00271-xxl</t>
        </is>
      </c>
    </row>
    <row r="277">
      <c r="A277" t="inlineStr">
        <is>
          <t>gp-00273-l</t>
        </is>
      </c>
      <c r="B277" s="2" t="n"/>
      <c r="C277" t="inlineStr">
        <is>
          <t>2060022951436</t>
        </is>
      </c>
      <c r="D277" t="inlineStr">
        <is>
          <t>gp-00273</t>
        </is>
      </c>
      <c r="E277" t="inlineStr">
        <is>
          <t>Футболка с принтом 2Pac Dear Mama, чёрная, унисекс</t>
        </is>
      </c>
      <c r="F277" t="inlineStr">
        <is>
          <t>L</t>
        </is>
      </c>
      <c r="G277" s="2" t="inlineStr">
        <is>
          <t>Да</t>
        </is>
      </c>
      <c r="H277" s="2" t="inlineStr">
        <is>
          <t>Нет</t>
        </is>
      </c>
      <c r="I277" t="inlineStr">
        <is>
          <t>gp-00273-l</t>
        </is>
      </c>
    </row>
    <row r="278">
      <c r="A278" t="inlineStr">
        <is>
          <t>gp-00273-m</t>
        </is>
      </c>
      <c r="B278" s="2" t="n"/>
      <c r="C278" t="inlineStr">
        <is>
          <t>2033736631994</t>
        </is>
      </c>
      <c r="D278" t="inlineStr">
        <is>
          <t>gp-00273</t>
        </is>
      </c>
      <c r="E278" t="inlineStr">
        <is>
          <t>Футболка с принтом 2Pac Dear Mama, чёрная, унисекс</t>
        </is>
      </c>
      <c r="F278" t="inlineStr">
        <is>
          <t>M</t>
        </is>
      </c>
      <c r="G278" s="2" t="inlineStr">
        <is>
          <t>Да</t>
        </is>
      </c>
      <c r="H278" s="2" t="inlineStr">
        <is>
          <t>Нет</t>
        </is>
      </c>
      <c r="I278" t="inlineStr">
        <is>
          <t>gp-00273-m</t>
        </is>
      </c>
    </row>
    <row r="279">
      <c r="A279" t="inlineStr">
        <is>
          <t>gp-00273-s</t>
        </is>
      </c>
      <c r="B279" s="2" t="n"/>
      <c r="C279" t="inlineStr">
        <is>
          <t>2019724036910</t>
        </is>
      </c>
      <c r="D279" t="inlineStr">
        <is>
          <t>gp-00273</t>
        </is>
      </c>
      <c r="E279" t="inlineStr">
        <is>
          <t>Футболка с принтом 2Pac Dear Mama, чёрная, унисекс</t>
        </is>
      </c>
      <c r="F279" t="inlineStr">
        <is>
          <t>S</t>
        </is>
      </c>
      <c r="G279" s="2" t="inlineStr">
        <is>
          <t>Да</t>
        </is>
      </c>
      <c r="H279" s="2" t="inlineStr">
        <is>
          <t>Нет</t>
        </is>
      </c>
      <c r="I279" t="inlineStr">
        <is>
          <t>gp-00273-s</t>
        </is>
      </c>
    </row>
    <row r="280">
      <c r="A280" t="inlineStr">
        <is>
          <t>gp-00273-xl</t>
        </is>
      </c>
      <c r="B280" s="2" t="n"/>
      <c r="C280" t="inlineStr">
        <is>
          <t>2030562745963</t>
        </is>
      </c>
      <c r="D280" t="inlineStr">
        <is>
          <t>gp-00273</t>
        </is>
      </c>
      <c r="E280" t="inlineStr">
        <is>
          <t>Футболка с принтом 2Pac Dear Mama, чёрная, унисекс</t>
        </is>
      </c>
      <c r="F280" t="inlineStr">
        <is>
          <t>XL</t>
        </is>
      </c>
      <c r="G280" s="2" t="inlineStr">
        <is>
          <t>Да</t>
        </is>
      </c>
      <c r="H280" s="2" t="inlineStr">
        <is>
          <t>Нет</t>
        </is>
      </c>
      <c r="I280" t="inlineStr">
        <is>
          <t>gp-00273-xl</t>
        </is>
      </c>
    </row>
    <row r="281">
      <c r="A281" t="inlineStr">
        <is>
          <t>gp-00273-xxl</t>
        </is>
      </c>
      <c r="B281" s="2" t="n"/>
      <c r="C281" t="inlineStr">
        <is>
          <t>2061042252442</t>
        </is>
      </c>
      <c r="D281" t="inlineStr">
        <is>
          <t>gp-00273</t>
        </is>
      </c>
      <c r="E281" t="inlineStr">
        <is>
          <t>Футболка с принтом 2Pac Dear Mama, чёрная, унисекс</t>
        </is>
      </c>
      <c r="F281" t="inlineStr">
        <is>
          <t>XXL</t>
        </is>
      </c>
      <c r="G281" s="2" t="inlineStr">
        <is>
          <t>Да</t>
        </is>
      </c>
      <c r="H281" s="2" t="inlineStr">
        <is>
          <t>Нет</t>
        </is>
      </c>
      <c r="I281" t="inlineStr">
        <is>
          <t>gp-00273-xxl</t>
        </is>
      </c>
    </row>
    <row r="282">
      <c r="A282" t="inlineStr">
        <is>
          <t>gp-00270-l</t>
        </is>
      </c>
      <c r="B282" s="2" t="n"/>
      <c r="C282" t="inlineStr">
        <is>
          <t>2056108348085</t>
        </is>
      </c>
      <c r="D282" t="inlineStr">
        <is>
          <t>gp-00270</t>
        </is>
      </c>
      <c r="E282" t="inlineStr">
        <is>
          <t>Футболка с принтом 2Pac Do For Love унисекс чёрная</t>
        </is>
      </c>
      <c r="F282" t="inlineStr">
        <is>
          <t>L</t>
        </is>
      </c>
      <c r="G282" s="2" t="inlineStr">
        <is>
          <t>Да</t>
        </is>
      </c>
      <c r="H282" s="2" t="inlineStr">
        <is>
          <t>Нет</t>
        </is>
      </c>
      <c r="I282" t="inlineStr">
        <is>
          <t>gp-00270-l</t>
        </is>
      </c>
    </row>
    <row r="283">
      <c r="A283" t="inlineStr">
        <is>
          <t>gp-00270-m</t>
        </is>
      </c>
      <c r="B283" s="2" t="n"/>
      <c r="C283" t="inlineStr">
        <is>
          <t>2020871862321</t>
        </is>
      </c>
      <c r="D283" t="inlineStr">
        <is>
          <t>gp-00270</t>
        </is>
      </c>
      <c r="E283" t="inlineStr">
        <is>
          <t>Футболка с принтом 2Pac Do For Love унисекс чёрная</t>
        </is>
      </c>
      <c r="F283" t="inlineStr">
        <is>
          <t>M</t>
        </is>
      </c>
      <c r="G283" s="2" t="inlineStr">
        <is>
          <t>Да</t>
        </is>
      </c>
      <c r="H283" s="2" t="inlineStr">
        <is>
          <t>Нет</t>
        </is>
      </c>
      <c r="I283" t="inlineStr">
        <is>
          <t>gp-00270-m</t>
        </is>
      </c>
    </row>
    <row r="284">
      <c r="A284" t="inlineStr">
        <is>
          <t>gp-00270-s</t>
        </is>
      </c>
      <c r="B284" s="2" t="n"/>
      <c r="C284" t="inlineStr">
        <is>
          <t>2039582213858</t>
        </is>
      </c>
      <c r="D284" t="inlineStr">
        <is>
          <t>gp-00270</t>
        </is>
      </c>
      <c r="E284" t="inlineStr">
        <is>
          <t>Футболка с принтом 2Pac Do For Love унисекс чёрная</t>
        </is>
      </c>
      <c r="F284" t="inlineStr">
        <is>
          <t>S</t>
        </is>
      </c>
      <c r="G284" s="2" t="inlineStr">
        <is>
          <t>Да</t>
        </is>
      </c>
      <c r="H284" s="2" t="inlineStr">
        <is>
          <t>Нет</t>
        </is>
      </c>
      <c r="I284" t="inlineStr">
        <is>
          <t>gp-00270-s</t>
        </is>
      </c>
    </row>
    <row r="285">
      <c r="A285" t="inlineStr">
        <is>
          <t>gp-00270-xl</t>
        </is>
      </c>
      <c r="B285" s="2" t="n"/>
      <c r="C285" t="inlineStr">
        <is>
          <t>2041293457513</t>
        </is>
      </c>
      <c r="D285" t="inlineStr">
        <is>
          <t>gp-00270</t>
        </is>
      </c>
      <c r="E285" t="inlineStr">
        <is>
          <t>Футболка с принтом 2Pac Do For Love унисекс чёрная</t>
        </is>
      </c>
      <c r="F285" t="inlineStr">
        <is>
          <t>XL</t>
        </is>
      </c>
      <c r="G285" s="2" t="inlineStr">
        <is>
          <t>Да</t>
        </is>
      </c>
      <c r="H285" s="2" t="inlineStr">
        <is>
          <t>Нет</t>
        </is>
      </c>
      <c r="I285" t="inlineStr">
        <is>
          <t>gp-00270-xl</t>
        </is>
      </c>
    </row>
    <row r="286">
      <c r="A286" t="inlineStr">
        <is>
          <t>gp-00270-xxl</t>
        </is>
      </c>
      <c r="B286" s="2" t="n"/>
      <c r="C286" t="inlineStr">
        <is>
          <t>2065771990637</t>
        </is>
      </c>
      <c r="D286" t="inlineStr">
        <is>
          <t>gp-00270</t>
        </is>
      </c>
      <c r="E286" t="inlineStr">
        <is>
          <t>Футболка с принтом 2Pac Do For Love унисекс чёрная</t>
        </is>
      </c>
      <c r="F286" t="inlineStr">
        <is>
          <t>XXL</t>
        </is>
      </c>
      <c r="G286" s="2" t="inlineStr">
        <is>
          <t>Да</t>
        </is>
      </c>
      <c r="H286" s="2" t="inlineStr">
        <is>
          <t>Нет</t>
        </is>
      </c>
      <c r="I286" t="inlineStr">
        <is>
          <t>gp-00270-xxl</t>
        </is>
      </c>
    </row>
    <row r="287">
      <c r="A287" t="inlineStr">
        <is>
          <t>gp-00274-l</t>
        </is>
      </c>
      <c r="B287" s="2" t="n"/>
      <c r="C287" t="inlineStr">
        <is>
          <t>2037120718452</t>
        </is>
      </c>
      <c r="D287" t="inlineStr">
        <is>
          <t>gp-00274</t>
        </is>
      </c>
      <c r="E287" t="inlineStr">
        <is>
          <t>Футболка с принтом 2Pac Hit 'Em Up, музыкальный плеер, чёрна</t>
        </is>
      </c>
      <c r="F287" t="inlineStr">
        <is>
          <t>L</t>
        </is>
      </c>
      <c r="G287" s="2" t="inlineStr">
        <is>
          <t>Да</t>
        </is>
      </c>
      <c r="H287" s="2" t="inlineStr">
        <is>
          <t>Нет</t>
        </is>
      </c>
      <c r="I287" t="inlineStr">
        <is>
          <t>gp-00274-l</t>
        </is>
      </c>
    </row>
    <row r="288">
      <c r="A288" t="inlineStr">
        <is>
          <t>gp-00274-m</t>
        </is>
      </c>
      <c r="B288" s="2" t="n"/>
      <c r="C288" t="inlineStr">
        <is>
          <t>2057086750846</t>
        </is>
      </c>
      <c r="D288" t="inlineStr">
        <is>
          <t>gp-00274</t>
        </is>
      </c>
      <c r="E288" t="inlineStr">
        <is>
          <t>Футболка с принтом 2Pac Hit 'Em Up, музыкальный плеер, чёрна</t>
        </is>
      </c>
      <c r="F288" t="inlineStr">
        <is>
          <t>M</t>
        </is>
      </c>
      <c r="G288" s="2" t="inlineStr">
        <is>
          <t>Да</t>
        </is>
      </c>
      <c r="H288" s="2" t="inlineStr">
        <is>
          <t>Нет</t>
        </is>
      </c>
      <c r="I288" t="inlineStr">
        <is>
          <t>gp-00274-m</t>
        </is>
      </c>
    </row>
    <row r="289">
      <c r="A289" t="inlineStr">
        <is>
          <t>gp-00274-s</t>
        </is>
      </c>
      <c r="B289" s="2" t="n"/>
      <c r="C289" t="inlineStr">
        <is>
          <t>2033776240286</t>
        </is>
      </c>
      <c r="D289" t="inlineStr">
        <is>
          <t>gp-00274</t>
        </is>
      </c>
      <c r="E289" t="inlineStr">
        <is>
          <t>Футболка с принтом 2Pac Hit 'Em Up, музыкальный плеер, чёрна</t>
        </is>
      </c>
      <c r="F289" t="inlineStr">
        <is>
          <t>S</t>
        </is>
      </c>
      <c r="G289" s="2" t="inlineStr">
        <is>
          <t>Да</t>
        </is>
      </c>
      <c r="H289" s="2" t="inlineStr">
        <is>
          <t>Нет</t>
        </is>
      </c>
      <c r="I289" t="inlineStr">
        <is>
          <t>gp-00274-s</t>
        </is>
      </c>
    </row>
    <row r="290">
      <c r="A290" t="inlineStr">
        <is>
          <t>gp-00274-xl</t>
        </is>
      </c>
      <c r="B290" s="2" t="n"/>
      <c r="C290" t="inlineStr">
        <is>
          <t>2009780559171</t>
        </is>
      </c>
      <c r="D290" t="inlineStr">
        <is>
          <t>gp-00274</t>
        </is>
      </c>
      <c r="E290" t="inlineStr">
        <is>
          <t>Футболка с принтом 2Pac Hit 'Em Up, музыкальный плеер, чёрна</t>
        </is>
      </c>
      <c r="F290" t="inlineStr">
        <is>
          <t>XL</t>
        </is>
      </c>
      <c r="G290" s="2" t="inlineStr">
        <is>
          <t>Да</t>
        </is>
      </c>
      <c r="H290" s="2" t="inlineStr">
        <is>
          <t>Нет</t>
        </is>
      </c>
      <c r="I290" t="inlineStr">
        <is>
          <t>gp-00274-xl</t>
        </is>
      </c>
    </row>
    <row r="291">
      <c r="A291" t="inlineStr">
        <is>
          <t>gp-00274-xxl</t>
        </is>
      </c>
      <c r="B291" s="2" t="n"/>
      <c r="C291" t="inlineStr">
        <is>
          <t>2006824437785</t>
        </is>
      </c>
      <c r="D291" t="inlineStr">
        <is>
          <t>gp-00274</t>
        </is>
      </c>
      <c r="E291" t="inlineStr">
        <is>
          <t>Футболка с принтом 2Pac Hit 'Em Up, музыкальный плеер, чёрна</t>
        </is>
      </c>
      <c r="F291" t="inlineStr">
        <is>
          <t>XXL</t>
        </is>
      </c>
      <c r="G291" s="2" t="inlineStr">
        <is>
          <t>Да</t>
        </is>
      </c>
      <c r="H291" s="2" t="inlineStr">
        <is>
          <t>Нет</t>
        </is>
      </c>
      <c r="I291" t="inlineStr">
        <is>
          <t>gp-00274-xxl</t>
        </is>
      </c>
    </row>
    <row r="292">
      <c r="A292" t="inlineStr">
        <is>
          <t>gp-00272-l</t>
        </is>
      </c>
      <c r="B292" s="2" t="n"/>
      <c r="C292" t="inlineStr">
        <is>
          <t>2075420914808</t>
        </is>
      </c>
      <c r="D292" t="inlineStr">
        <is>
          <t>gp-00272</t>
        </is>
      </c>
      <c r="E292" t="inlineStr">
        <is>
          <t>Футболка с принтом 2Pac Talent Changes унисекс</t>
        </is>
      </c>
      <c r="F292" t="inlineStr">
        <is>
          <t>L</t>
        </is>
      </c>
      <c r="G292" s="2" t="inlineStr">
        <is>
          <t>Да</t>
        </is>
      </c>
      <c r="H292" s="2" t="inlineStr">
        <is>
          <t>Нет</t>
        </is>
      </c>
      <c r="I292" t="inlineStr">
        <is>
          <t>gp-00272-l</t>
        </is>
      </c>
    </row>
    <row r="293">
      <c r="A293" t="inlineStr">
        <is>
          <t>gp-00272-m</t>
        </is>
      </c>
      <c r="B293" s="2" t="n"/>
      <c r="C293" t="inlineStr">
        <is>
          <t>2015147934321</t>
        </is>
      </c>
      <c r="D293" t="inlineStr">
        <is>
          <t>gp-00272</t>
        </is>
      </c>
      <c r="E293" t="inlineStr">
        <is>
          <t>Футболка с принтом 2Pac Talent Changes унисекс</t>
        </is>
      </c>
      <c r="F293" t="inlineStr">
        <is>
          <t>M</t>
        </is>
      </c>
      <c r="G293" s="2" t="inlineStr">
        <is>
          <t>Да</t>
        </is>
      </c>
      <c r="H293" s="2" t="inlineStr">
        <is>
          <t>Нет</t>
        </is>
      </c>
      <c r="I293" t="inlineStr">
        <is>
          <t>gp-00272-m</t>
        </is>
      </c>
    </row>
    <row r="294">
      <c r="A294" t="inlineStr">
        <is>
          <t>gp-00272-s</t>
        </is>
      </c>
      <c r="B294" s="2" t="n"/>
      <c r="C294" t="inlineStr">
        <is>
          <t>2066428987925</t>
        </is>
      </c>
      <c r="D294" t="inlineStr">
        <is>
          <t>gp-00272</t>
        </is>
      </c>
      <c r="E294" t="inlineStr">
        <is>
          <t>Футболка с принтом 2Pac Talent Changes унисекс</t>
        </is>
      </c>
      <c r="F294" t="inlineStr">
        <is>
          <t>S</t>
        </is>
      </c>
      <c r="G294" s="2" t="inlineStr">
        <is>
          <t>Да</t>
        </is>
      </c>
      <c r="H294" s="2" t="inlineStr">
        <is>
          <t>Нет</t>
        </is>
      </c>
      <c r="I294" t="inlineStr">
        <is>
          <t>gp-00272-s</t>
        </is>
      </c>
    </row>
    <row r="295">
      <c r="A295" t="inlineStr">
        <is>
          <t>gp-00272-xl</t>
        </is>
      </c>
      <c r="B295" s="2" t="n"/>
      <c r="C295" t="inlineStr">
        <is>
          <t>2031754139706</t>
        </is>
      </c>
      <c r="D295" t="inlineStr">
        <is>
          <t>gp-00272</t>
        </is>
      </c>
      <c r="E295" t="inlineStr">
        <is>
          <t>Футболка с принтом 2Pac Talent Changes унисекс</t>
        </is>
      </c>
      <c r="F295" t="inlineStr">
        <is>
          <t>XL</t>
        </is>
      </c>
      <c r="G295" s="2" t="inlineStr">
        <is>
          <t>Да</t>
        </is>
      </c>
      <c r="H295" s="2" t="inlineStr">
        <is>
          <t>Нет</t>
        </is>
      </c>
      <c r="I295" t="inlineStr">
        <is>
          <t>gp-00272-xl</t>
        </is>
      </c>
    </row>
    <row r="296">
      <c r="A296" t="inlineStr">
        <is>
          <t>gp-00272-xxl</t>
        </is>
      </c>
      <c r="B296" s="2" t="n"/>
      <c r="C296" t="inlineStr">
        <is>
          <t>2011138212409</t>
        </is>
      </c>
      <c r="D296" t="inlineStr">
        <is>
          <t>gp-00272</t>
        </is>
      </c>
      <c r="E296" t="inlineStr">
        <is>
          <t>Футболка с принтом 2Pac Talent Changes унисекс</t>
        </is>
      </c>
      <c r="F296" t="inlineStr">
        <is>
          <t>XXL</t>
        </is>
      </c>
      <c r="G296" s="2" t="inlineStr">
        <is>
          <t>Да</t>
        </is>
      </c>
      <c r="H296" s="2" t="inlineStr">
        <is>
          <t>Нет</t>
        </is>
      </c>
      <c r="I296" t="inlineStr">
        <is>
          <t>gp-00272-xxl</t>
        </is>
      </c>
    </row>
    <row r="297">
      <c r="A297" t="inlineStr">
        <is>
          <t>gp-00166-l</t>
        </is>
      </c>
      <c r="B297" s="2" t="n"/>
      <c r="C297" t="inlineStr">
        <is>
          <t>2029460961063</t>
        </is>
      </c>
      <c r="D297" t="inlineStr">
        <is>
          <t>gp-00166</t>
        </is>
      </c>
      <c r="E297" t="inlineStr">
        <is>
          <t>Футболка с принтом 404 Not Found глитч унисекс</t>
        </is>
      </c>
      <c r="F297" t="inlineStr">
        <is>
          <t>L</t>
        </is>
      </c>
      <c r="G297" s="2" t="inlineStr">
        <is>
          <t>Да</t>
        </is>
      </c>
      <c r="H297" s="2" t="inlineStr">
        <is>
          <t>Нет</t>
        </is>
      </c>
      <c r="I297" t="inlineStr">
        <is>
          <t>gp-00166-l</t>
        </is>
      </c>
    </row>
    <row r="298">
      <c r="A298" t="inlineStr">
        <is>
          <t>gp-00166-m</t>
        </is>
      </c>
      <c r="B298" s="2" t="n"/>
      <c r="C298" t="inlineStr">
        <is>
          <t>2032328800404</t>
        </is>
      </c>
      <c r="D298" t="inlineStr">
        <is>
          <t>gp-00166</t>
        </is>
      </c>
      <c r="E298" t="inlineStr">
        <is>
          <t>Футболка с принтом 404 Not Found глитч унисекс</t>
        </is>
      </c>
      <c r="F298" t="inlineStr">
        <is>
          <t>M</t>
        </is>
      </c>
      <c r="G298" s="2" t="inlineStr">
        <is>
          <t>Да</t>
        </is>
      </c>
      <c r="H298" s="2" t="inlineStr">
        <is>
          <t>Нет</t>
        </is>
      </c>
      <c r="I298" t="inlineStr">
        <is>
          <t>gp-00166-m</t>
        </is>
      </c>
    </row>
    <row r="299">
      <c r="A299" t="inlineStr">
        <is>
          <t>gp-00166-s</t>
        </is>
      </c>
      <c r="B299" s="2" t="n"/>
      <c r="C299" t="inlineStr">
        <is>
          <t>2032910890158</t>
        </is>
      </c>
      <c r="D299" t="inlineStr">
        <is>
          <t>gp-00166</t>
        </is>
      </c>
      <c r="E299" t="inlineStr">
        <is>
          <t>Футболка с принтом 404 Not Found глитч унисекс</t>
        </is>
      </c>
      <c r="F299" t="inlineStr">
        <is>
          <t>S</t>
        </is>
      </c>
      <c r="G299" s="2" t="inlineStr">
        <is>
          <t>Да</t>
        </is>
      </c>
      <c r="H299" s="2" t="inlineStr">
        <is>
          <t>Нет</t>
        </is>
      </c>
      <c r="I299" t="inlineStr">
        <is>
          <t>gp-00166-s</t>
        </is>
      </c>
    </row>
    <row r="300">
      <c r="A300" t="inlineStr">
        <is>
          <t>gp-00166-xl</t>
        </is>
      </c>
      <c r="B300" s="2" t="n"/>
      <c r="C300" t="inlineStr">
        <is>
          <t>2084558268752</t>
        </is>
      </c>
      <c r="D300" t="inlineStr">
        <is>
          <t>gp-00166</t>
        </is>
      </c>
      <c r="E300" t="inlineStr">
        <is>
          <t>Футболка с принтом 404 Not Found глитч унисекс</t>
        </is>
      </c>
      <c r="F300" t="inlineStr">
        <is>
          <t>XL</t>
        </is>
      </c>
      <c r="G300" s="2" t="inlineStr">
        <is>
          <t>Да</t>
        </is>
      </c>
      <c r="H300" s="2" t="inlineStr">
        <is>
          <t>Нет</t>
        </is>
      </c>
      <c r="I300" t="inlineStr">
        <is>
          <t>gp-00166-xl</t>
        </is>
      </c>
    </row>
    <row r="301">
      <c r="A301" t="inlineStr">
        <is>
          <t>gp-00166-xxl</t>
        </is>
      </c>
      <c r="B301" s="2" t="n"/>
      <c r="C301" t="inlineStr">
        <is>
          <t>2093065272053</t>
        </is>
      </c>
      <c r="D301" t="inlineStr">
        <is>
          <t>gp-00166</t>
        </is>
      </c>
      <c r="E301" t="inlineStr">
        <is>
          <t>Футболка с принтом 404 Not Found глитч унисекс</t>
        </is>
      </c>
      <c r="F301" t="inlineStr">
        <is>
          <t>XXL</t>
        </is>
      </c>
      <c r="G301" s="2" t="inlineStr">
        <is>
          <t>Да</t>
        </is>
      </c>
      <c r="H301" s="2" t="inlineStr">
        <is>
          <t>Нет</t>
        </is>
      </c>
      <c r="I301" t="inlineStr">
        <is>
          <t>gp-00166-xxl</t>
        </is>
      </c>
    </row>
    <row r="302">
      <c r="A302" t="inlineStr">
        <is>
          <t>gp-00276-l</t>
        </is>
      </c>
      <c r="B302" s="2" t="n"/>
      <c r="C302" t="inlineStr">
        <is>
          <t>2011548740486</t>
        </is>
      </c>
      <c r="D302" t="inlineStr">
        <is>
          <t>gp-00276</t>
        </is>
      </c>
      <c r="E302" t="inlineStr">
        <is>
          <t>Футболка с принтом 50 Cent Candy Shop чёрная унисекс</t>
        </is>
      </c>
      <c r="F302" t="inlineStr">
        <is>
          <t>L</t>
        </is>
      </c>
      <c r="G302" s="2" t="inlineStr">
        <is>
          <t>Да</t>
        </is>
      </c>
      <c r="H302" s="2" t="inlineStr">
        <is>
          <t>Нет</t>
        </is>
      </c>
      <c r="I302" t="inlineStr">
        <is>
          <t>gp-00276-l</t>
        </is>
      </c>
    </row>
    <row r="303">
      <c r="A303" t="inlineStr">
        <is>
          <t>gp-00276-m</t>
        </is>
      </c>
      <c r="B303" s="2" t="n"/>
      <c r="C303" t="inlineStr">
        <is>
          <t>2038053274145</t>
        </is>
      </c>
      <c r="D303" t="inlineStr">
        <is>
          <t>gp-00276</t>
        </is>
      </c>
      <c r="E303" t="inlineStr">
        <is>
          <t>Футболка с принтом 50 Cent Candy Shop чёрная унисекс</t>
        </is>
      </c>
      <c r="F303" t="inlineStr">
        <is>
          <t>M</t>
        </is>
      </c>
      <c r="G303" s="2" t="inlineStr">
        <is>
          <t>Да</t>
        </is>
      </c>
      <c r="H303" s="2" t="inlineStr">
        <is>
          <t>Нет</t>
        </is>
      </c>
      <c r="I303" t="inlineStr">
        <is>
          <t>gp-00276-m</t>
        </is>
      </c>
    </row>
    <row r="304">
      <c r="A304" t="inlineStr">
        <is>
          <t>gp-00276-s</t>
        </is>
      </c>
      <c r="B304" s="2" t="n"/>
      <c r="C304" t="inlineStr">
        <is>
          <t>2002409701388</t>
        </is>
      </c>
      <c r="D304" t="inlineStr">
        <is>
          <t>gp-00276</t>
        </is>
      </c>
      <c r="E304" t="inlineStr">
        <is>
          <t>Футболка с принтом 50 Cent Candy Shop чёрная унисекс</t>
        </is>
      </c>
      <c r="F304" t="inlineStr">
        <is>
          <t>S</t>
        </is>
      </c>
      <c r="G304" s="2" t="inlineStr">
        <is>
          <t>Да</t>
        </is>
      </c>
      <c r="H304" s="2" t="inlineStr">
        <is>
          <t>Нет</t>
        </is>
      </c>
      <c r="I304" t="inlineStr">
        <is>
          <t>gp-00276-s</t>
        </is>
      </c>
    </row>
    <row r="305">
      <c r="A305" t="inlineStr">
        <is>
          <t>gp-00276-xl</t>
        </is>
      </c>
      <c r="B305" s="2" t="n"/>
      <c r="C305" t="inlineStr">
        <is>
          <t>2036259576094</t>
        </is>
      </c>
      <c r="D305" t="inlineStr">
        <is>
          <t>gp-00276</t>
        </is>
      </c>
      <c r="E305" t="inlineStr">
        <is>
          <t>Футболка с принтом 50 Cent Candy Shop чёрная унисекс</t>
        </is>
      </c>
      <c r="F305" t="inlineStr">
        <is>
          <t>XL</t>
        </is>
      </c>
      <c r="G305" s="2" t="inlineStr">
        <is>
          <t>Да</t>
        </is>
      </c>
      <c r="H305" s="2" t="inlineStr">
        <is>
          <t>Нет</t>
        </is>
      </c>
      <c r="I305" t="inlineStr">
        <is>
          <t>gp-00276-xl</t>
        </is>
      </c>
    </row>
    <row r="306">
      <c r="A306" t="inlineStr">
        <is>
          <t>gp-00276-xxl</t>
        </is>
      </c>
      <c r="B306" s="2" t="n"/>
      <c r="C306" t="inlineStr">
        <is>
          <t>2030135016964</t>
        </is>
      </c>
      <c r="D306" t="inlineStr">
        <is>
          <t>gp-00276</t>
        </is>
      </c>
      <c r="E306" t="inlineStr">
        <is>
          <t>Футболка с принтом 50 Cent Candy Shop чёрная унисекс</t>
        </is>
      </c>
      <c r="F306" t="inlineStr">
        <is>
          <t>XXL</t>
        </is>
      </c>
      <c r="G306" s="2" t="inlineStr">
        <is>
          <t>Да</t>
        </is>
      </c>
      <c r="H306" s="2" t="inlineStr">
        <is>
          <t>Нет</t>
        </is>
      </c>
      <c r="I306" t="inlineStr">
        <is>
          <t>gp-00276-xxl</t>
        </is>
      </c>
    </row>
    <row r="307">
      <c r="A307" t="inlineStr">
        <is>
          <t>gp-00278-l</t>
        </is>
      </c>
      <c r="B307" s="2" t="n"/>
      <c r="C307" t="inlineStr">
        <is>
          <t>2061785764745</t>
        </is>
      </c>
      <c r="D307" t="inlineStr">
        <is>
          <t>gp-00278</t>
        </is>
      </c>
      <c r="E307" t="inlineStr">
        <is>
          <t>Футболка с принтом 50 Cent Disco Inferno унисекс</t>
        </is>
      </c>
      <c r="F307" t="inlineStr">
        <is>
          <t>L</t>
        </is>
      </c>
      <c r="G307" s="2" t="inlineStr">
        <is>
          <t>Да</t>
        </is>
      </c>
      <c r="H307" s="2" t="inlineStr">
        <is>
          <t>Нет</t>
        </is>
      </c>
      <c r="I307" t="inlineStr">
        <is>
          <t>gp-00278-l</t>
        </is>
      </c>
    </row>
    <row r="308">
      <c r="A308" t="inlineStr">
        <is>
          <t>gp-00278-m</t>
        </is>
      </c>
      <c r="B308" s="2" t="n"/>
      <c r="C308" t="inlineStr">
        <is>
          <t>2091419786768</t>
        </is>
      </c>
      <c r="D308" t="inlineStr">
        <is>
          <t>gp-00278</t>
        </is>
      </c>
      <c r="E308" t="inlineStr">
        <is>
          <t>Футболка с принтом 50 Cent Disco Inferno унисекс</t>
        </is>
      </c>
      <c r="F308" t="inlineStr">
        <is>
          <t>M</t>
        </is>
      </c>
      <c r="G308" s="2" t="inlineStr">
        <is>
          <t>Да</t>
        </is>
      </c>
      <c r="H308" s="2" t="inlineStr">
        <is>
          <t>Нет</t>
        </is>
      </c>
      <c r="I308" t="inlineStr">
        <is>
          <t>gp-00278-m</t>
        </is>
      </c>
    </row>
    <row r="309">
      <c r="A309" t="inlineStr">
        <is>
          <t>gp-00278-s</t>
        </is>
      </c>
      <c r="B309" s="2" t="n"/>
      <c r="C309" t="inlineStr">
        <is>
          <t>2013254477205</t>
        </is>
      </c>
      <c r="D309" t="inlineStr">
        <is>
          <t>gp-00278</t>
        </is>
      </c>
      <c r="E309" t="inlineStr">
        <is>
          <t>Футболка с принтом 50 Cent Disco Inferno унисекс</t>
        </is>
      </c>
      <c r="F309" t="inlineStr">
        <is>
          <t>S</t>
        </is>
      </c>
      <c r="G309" s="2" t="inlineStr">
        <is>
          <t>Да</t>
        </is>
      </c>
      <c r="H309" s="2" t="inlineStr">
        <is>
          <t>Нет</t>
        </is>
      </c>
      <c r="I309" t="inlineStr">
        <is>
          <t>gp-00278-s</t>
        </is>
      </c>
    </row>
    <row r="310">
      <c r="A310" t="inlineStr">
        <is>
          <t>gp-00278-xl</t>
        </is>
      </c>
      <c r="B310" s="2" t="n"/>
      <c r="C310" t="inlineStr">
        <is>
          <t>2063085478537</t>
        </is>
      </c>
      <c r="D310" t="inlineStr">
        <is>
          <t>gp-00278</t>
        </is>
      </c>
      <c r="E310" t="inlineStr">
        <is>
          <t>Футболка с принтом 50 Cent Disco Inferno унисекс</t>
        </is>
      </c>
      <c r="F310" t="inlineStr">
        <is>
          <t>XL</t>
        </is>
      </c>
      <c r="G310" s="2" t="inlineStr">
        <is>
          <t>Да</t>
        </is>
      </c>
      <c r="H310" s="2" t="inlineStr">
        <is>
          <t>Нет</t>
        </is>
      </c>
      <c r="I310" t="inlineStr">
        <is>
          <t>gp-00278-xl</t>
        </is>
      </c>
    </row>
    <row r="311">
      <c r="A311" t="inlineStr">
        <is>
          <t>gp-00278-xxl</t>
        </is>
      </c>
      <c r="B311" s="2" t="n"/>
      <c r="C311" t="inlineStr">
        <is>
          <t>2089597680459</t>
        </is>
      </c>
      <c r="D311" t="inlineStr">
        <is>
          <t>gp-00278</t>
        </is>
      </c>
      <c r="E311" t="inlineStr">
        <is>
          <t>Футболка с принтом 50 Cent Disco Inferno унисекс</t>
        </is>
      </c>
      <c r="F311" t="inlineStr">
        <is>
          <t>XXL</t>
        </is>
      </c>
      <c r="G311" s="2" t="inlineStr">
        <is>
          <t>Да</t>
        </is>
      </c>
      <c r="H311" s="2" t="inlineStr">
        <is>
          <t>Нет</t>
        </is>
      </c>
      <c r="I311" t="inlineStr">
        <is>
          <t>gp-00278-xxl</t>
        </is>
      </c>
    </row>
    <row r="312">
      <c r="A312" t="inlineStr">
        <is>
          <t>gp-00277-l</t>
        </is>
      </c>
      <c r="B312" s="2" t="n"/>
      <c r="C312" t="inlineStr">
        <is>
          <t>2067122973207</t>
        </is>
      </c>
      <c r="D312" t="inlineStr">
        <is>
          <t>gp-00277</t>
        </is>
      </c>
      <c r="E312" t="inlineStr">
        <is>
          <t>Футболка с принтом 50 Cent Disco Inferno, чёрная, унисекс</t>
        </is>
      </c>
      <c r="F312" t="inlineStr">
        <is>
          <t>L</t>
        </is>
      </c>
      <c r="G312" s="2" t="inlineStr">
        <is>
          <t>Да</t>
        </is>
      </c>
      <c r="H312" s="2" t="inlineStr">
        <is>
          <t>Нет</t>
        </is>
      </c>
      <c r="I312" t="inlineStr">
        <is>
          <t>gp-00277-l</t>
        </is>
      </c>
    </row>
    <row r="313">
      <c r="A313" t="inlineStr">
        <is>
          <t>gp-00277-m</t>
        </is>
      </c>
      <c r="B313" s="2" t="n"/>
      <c r="C313" t="inlineStr">
        <is>
          <t>2048958458595</t>
        </is>
      </c>
      <c r="D313" t="inlineStr">
        <is>
          <t>gp-00277</t>
        </is>
      </c>
      <c r="E313" t="inlineStr">
        <is>
          <t>Футболка с принтом 50 Cent Disco Inferno, чёрная, унисекс</t>
        </is>
      </c>
      <c r="F313" t="inlineStr">
        <is>
          <t>M</t>
        </is>
      </c>
      <c r="G313" s="2" t="inlineStr">
        <is>
          <t>Да</t>
        </is>
      </c>
      <c r="H313" s="2" t="inlineStr">
        <is>
          <t>Нет</t>
        </is>
      </c>
      <c r="I313" t="inlineStr">
        <is>
          <t>gp-00277-m</t>
        </is>
      </c>
    </row>
    <row r="314">
      <c r="A314" t="inlineStr">
        <is>
          <t>gp-00277-s</t>
        </is>
      </c>
      <c r="B314" s="2" t="n"/>
      <c r="C314" t="inlineStr">
        <is>
          <t>2048508509500</t>
        </is>
      </c>
      <c r="D314" t="inlineStr">
        <is>
          <t>gp-00277</t>
        </is>
      </c>
      <c r="E314" t="inlineStr">
        <is>
          <t>Футболка с принтом 50 Cent Disco Inferno, чёрная, унисекс</t>
        </is>
      </c>
      <c r="F314" t="inlineStr">
        <is>
          <t>S</t>
        </is>
      </c>
      <c r="G314" s="2" t="inlineStr">
        <is>
          <t>Да</t>
        </is>
      </c>
      <c r="H314" s="2" t="inlineStr">
        <is>
          <t>Нет</t>
        </is>
      </c>
      <c r="I314" t="inlineStr">
        <is>
          <t>gp-00277-s</t>
        </is>
      </c>
    </row>
    <row r="315">
      <c r="A315" t="inlineStr">
        <is>
          <t>gp-00277-xl</t>
        </is>
      </c>
      <c r="B315" s="2" t="n"/>
      <c r="C315" t="inlineStr">
        <is>
          <t>2029247884912</t>
        </is>
      </c>
      <c r="D315" t="inlineStr">
        <is>
          <t>gp-00277</t>
        </is>
      </c>
      <c r="E315" t="inlineStr">
        <is>
          <t>Футболка с принтом 50 Cent Disco Inferno, чёрная, унисекс</t>
        </is>
      </c>
      <c r="F315" t="inlineStr">
        <is>
          <t>XL</t>
        </is>
      </c>
      <c r="G315" s="2" t="inlineStr">
        <is>
          <t>Да</t>
        </is>
      </c>
      <c r="H315" s="2" t="inlineStr">
        <is>
          <t>Нет</t>
        </is>
      </c>
      <c r="I315" t="inlineStr">
        <is>
          <t>gp-00277-xl</t>
        </is>
      </c>
    </row>
    <row r="316">
      <c r="A316" t="inlineStr">
        <is>
          <t>gp-00277-xxl</t>
        </is>
      </c>
      <c r="B316" s="2" t="n"/>
      <c r="C316" t="inlineStr">
        <is>
          <t>2054313999658</t>
        </is>
      </c>
      <c r="D316" t="inlineStr">
        <is>
          <t>gp-00277</t>
        </is>
      </c>
      <c r="E316" t="inlineStr">
        <is>
          <t>Футболка с принтом 50 Cent Disco Inferno, чёрная, унисекс</t>
        </is>
      </c>
      <c r="F316" t="inlineStr">
        <is>
          <t>XXL</t>
        </is>
      </c>
      <c r="G316" s="2" t="inlineStr">
        <is>
          <t>Да</t>
        </is>
      </c>
      <c r="H316" s="2" t="inlineStr">
        <is>
          <t>Нет</t>
        </is>
      </c>
      <c r="I316" t="inlineStr">
        <is>
          <t>gp-00277-xxl</t>
        </is>
      </c>
    </row>
    <row r="317">
      <c r="A317" t="inlineStr">
        <is>
          <t>gp-00279-l</t>
        </is>
      </c>
      <c r="B317" s="2" t="n"/>
      <c r="C317" t="inlineStr">
        <is>
          <t>2085518490770</t>
        </is>
      </c>
      <c r="D317" t="inlineStr">
        <is>
          <t>gp-00279</t>
        </is>
      </c>
      <c r="E317" t="inlineStr">
        <is>
          <t>Футболка с принтом 50 Cent In Da Club, чёрная, унисекс</t>
        </is>
      </c>
      <c r="F317" t="inlineStr">
        <is>
          <t>L</t>
        </is>
      </c>
      <c r="G317" s="2" t="inlineStr">
        <is>
          <t>Да</t>
        </is>
      </c>
      <c r="H317" s="2" t="inlineStr">
        <is>
          <t>Нет</t>
        </is>
      </c>
      <c r="I317" t="inlineStr">
        <is>
          <t>gp-00279-l</t>
        </is>
      </c>
    </row>
    <row r="318">
      <c r="A318" t="inlineStr">
        <is>
          <t>gp-00279-m</t>
        </is>
      </c>
      <c r="B318" s="2" t="n"/>
      <c r="C318" t="inlineStr">
        <is>
          <t>2028173085950</t>
        </is>
      </c>
      <c r="D318" t="inlineStr">
        <is>
          <t>gp-00279</t>
        </is>
      </c>
      <c r="E318" t="inlineStr">
        <is>
          <t>Футболка с принтом 50 Cent In Da Club, чёрная, унисекс</t>
        </is>
      </c>
      <c r="F318" t="inlineStr">
        <is>
          <t>M</t>
        </is>
      </c>
      <c r="G318" s="2" t="inlineStr">
        <is>
          <t>Да</t>
        </is>
      </c>
      <c r="H318" s="2" t="inlineStr">
        <is>
          <t>Нет</t>
        </is>
      </c>
      <c r="I318" t="inlineStr">
        <is>
          <t>gp-00279-m</t>
        </is>
      </c>
    </row>
    <row r="319">
      <c r="A319" t="inlineStr">
        <is>
          <t>gp-00279-s</t>
        </is>
      </c>
      <c r="B319" s="2" t="n"/>
      <c r="C319" t="inlineStr">
        <is>
          <t>2041852170181</t>
        </is>
      </c>
      <c r="D319" t="inlineStr">
        <is>
          <t>gp-00279</t>
        </is>
      </c>
      <c r="E319" t="inlineStr">
        <is>
          <t>Футболка с принтом 50 Cent In Da Club, чёрная, унисекс</t>
        </is>
      </c>
      <c r="F319" t="inlineStr">
        <is>
          <t>S</t>
        </is>
      </c>
      <c r="G319" s="2" t="inlineStr">
        <is>
          <t>Да</t>
        </is>
      </c>
      <c r="H319" s="2" t="inlineStr">
        <is>
          <t>Нет</t>
        </is>
      </c>
      <c r="I319" t="inlineStr">
        <is>
          <t>gp-00279-s</t>
        </is>
      </c>
    </row>
    <row r="320">
      <c r="A320" t="inlineStr">
        <is>
          <t>gp-00279-xl</t>
        </is>
      </c>
      <c r="B320" s="2" t="n"/>
      <c r="C320" t="inlineStr">
        <is>
          <t>2008301774833</t>
        </is>
      </c>
      <c r="D320" t="inlineStr">
        <is>
          <t>gp-00279</t>
        </is>
      </c>
      <c r="E320" t="inlineStr">
        <is>
          <t>Футболка с принтом 50 Cent In Da Club, чёрная, унисекс</t>
        </is>
      </c>
      <c r="F320" t="inlineStr">
        <is>
          <t>XL</t>
        </is>
      </c>
      <c r="G320" s="2" t="inlineStr">
        <is>
          <t>Да</t>
        </is>
      </c>
      <c r="H320" s="2" t="inlineStr">
        <is>
          <t>Нет</t>
        </is>
      </c>
      <c r="I320" t="inlineStr">
        <is>
          <t>gp-00279-xl</t>
        </is>
      </c>
    </row>
    <row r="321">
      <c r="A321" t="inlineStr">
        <is>
          <t>gp-00279-xxl</t>
        </is>
      </c>
      <c r="B321" s="2" t="n"/>
      <c r="C321" t="inlineStr">
        <is>
          <t>2018580368494</t>
        </is>
      </c>
      <c r="D321" t="inlineStr">
        <is>
          <t>gp-00279</t>
        </is>
      </c>
      <c r="E321" t="inlineStr">
        <is>
          <t>Футболка с принтом 50 Cent In Da Club, чёрная, унисекс</t>
        </is>
      </c>
      <c r="F321" t="inlineStr">
        <is>
          <t>XXL</t>
        </is>
      </c>
      <c r="G321" s="2" t="inlineStr">
        <is>
          <t>Да</t>
        </is>
      </c>
      <c r="H321" s="2" t="inlineStr">
        <is>
          <t>Нет</t>
        </is>
      </c>
      <c r="I321" t="inlineStr">
        <is>
          <t>gp-00279-xxl</t>
        </is>
      </c>
    </row>
    <row r="322">
      <c r="A322" t="inlineStr">
        <is>
          <t>gp-00280-l</t>
        </is>
      </c>
      <c r="B322" s="2" t="n"/>
      <c r="C322" t="inlineStr">
        <is>
          <t>2033693034111</t>
        </is>
      </c>
      <c r="D322" t="inlineStr">
        <is>
          <t>gp-00280</t>
        </is>
      </c>
      <c r="E322" t="inlineStr">
        <is>
          <t>Футболка с принтом 50 Cent Just A Lil Bit, чёрная, унисекс</t>
        </is>
      </c>
      <c r="F322" t="inlineStr">
        <is>
          <t>L</t>
        </is>
      </c>
      <c r="G322" s="2" t="inlineStr">
        <is>
          <t>Да</t>
        </is>
      </c>
      <c r="H322" s="2" t="inlineStr">
        <is>
          <t>Нет</t>
        </is>
      </c>
      <c r="I322" t="inlineStr">
        <is>
          <t>gp-00280-l</t>
        </is>
      </c>
    </row>
    <row r="323">
      <c r="A323" t="inlineStr">
        <is>
          <t>gp-00280-m</t>
        </is>
      </c>
      <c r="B323" s="2" t="n"/>
      <c r="C323" t="inlineStr">
        <is>
          <t>2051025878271</t>
        </is>
      </c>
      <c r="D323" t="inlineStr">
        <is>
          <t>gp-00280</t>
        </is>
      </c>
      <c r="E323" t="inlineStr">
        <is>
          <t>Футболка с принтом 50 Cent Just A Lil Bit, чёрная, унисекс</t>
        </is>
      </c>
      <c r="F323" t="inlineStr">
        <is>
          <t>M</t>
        </is>
      </c>
      <c r="G323" s="2" t="inlineStr">
        <is>
          <t>Да</t>
        </is>
      </c>
      <c r="H323" s="2" t="inlineStr">
        <is>
          <t>Нет</t>
        </is>
      </c>
      <c r="I323" t="inlineStr">
        <is>
          <t>gp-00280-m</t>
        </is>
      </c>
    </row>
    <row r="324">
      <c r="A324" t="inlineStr">
        <is>
          <t>gp-00280-s</t>
        </is>
      </c>
      <c r="B324" s="2" t="n"/>
      <c r="C324" t="inlineStr">
        <is>
          <t>2097905046569</t>
        </is>
      </c>
      <c r="D324" t="inlineStr">
        <is>
          <t>gp-00280</t>
        </is>
      </c>
      <c r="E324" t="inlineStr">
        <is>
          <t>Футболка с принтом 50 Cent Just A Lil Bit, чёрная, унисекс</t>
        </is>
      </c>
      <c r="F324" t="inlineStr">
        <is>
          <t>S</t>
        </is>
      </c>
      <c r="G324" s="2" t="inlineStr">
        <is>
          <t>Да</t>
        </is>
      </c>
      <c r="H324" s="2" t="inlineStr">
        <is>
          <t>Нет</t>
        </is>
      </c>
      <c r="I324" t="inlineStr">
        <is>
          <t>gp-00280-s</t>
        </is>
      </c>
    </row>
    <row r="325">
      <c r="A325" t="inlineStr">
        <is>
          <t>gp-00280-xl</t>
        </is>
      </c>
      <c r="B325" s="2" t="n"/>
      <c r="C325" t="inlineStr">
        <is>
          <t>2060348330649</t>
        </is>
      </c>
      <c r="D325" t="inlineStr">
        <is>
          <t>gp-00280</t>
        </is>
      </c>
      <c r="E325" t="inlineStr">
        <is>
          <t>Футболка с принтом 50 Cent Just A Lil Bit, чёрная, унисекс</t>
        </is>
      </c>
      <c r="F325" t="inlineStr">
        <is>
          <t>XL</t>
        </is>
      </c>
      <c r="G325" s="2" t="inlineStr">
        <is>
          <t>Да</t>
        </is>
      </c>
      <c r="H325" s="2" t="inlineStr">
        <is>
          <t>Нет</t>
        </is>
      </c>
      <c r="I325" t="inlineStr">
        <is>
          <t>gp-00280-xl</t>
        </is>
      </c>
    </row>
    <row r="326">
      <c r="A326" t="inlineStr">
        <is>
          <t>gp-00280-xxl</t>
        </is>
      </c>
      <c r="B326" s="2" t="n"/>
      <c r="C326" t="inlineStr">
        <is>
          <t>2044885152391</t>
        </is>
      </c>
      <c r="D326" t="inlineStr">
        <is>
          <t>gp-00280</t>
        </is>
      </c>
      <c r="E326" t="inlineStr">
        <is>
          <t>Футболка с принтом 50 Cent Just A Lil Bit, чёрная, унисекс</t>
        </is>
      </c>
      <c r="F326" t="inlineStr">
        <is>
          <t>XXL</t>
        </is>
      </c>
      <c r="G326" s="2" t="inlineStr">
        <is>
          <t>Да</t>
        </is>
      </c>
      <c r="H326" s="2" t="inlineStr">
        <is>
          <t>Нет</t>
        </is>
      </c>
      <c r="I326" t="inlineStr">
        <is>
          <t>gp-00280-xxl</t>
        </is>
      </c>
    </row>
    <row r="327">
      <c r="A327" t="inlineStr">
        <is>
          <t>gp-00275-l</t>
        </is>
      </c>
      <c r="B327" s="2" t="n"/>
      <c r="C327" t="inlineStr">
        <is>
          <t>2005302011516</t>
        </is>
      </c>
      <c r="D327" t="inlineStr">
        <is>
          <t>gp-00275</t>
        </is>
      </c>
      <c r="E327" t="inlineStr">
        <is>
          <t>Футболка с принтом 50 Cent P.I.M.P. чёрная, унисекс</t>
        </is>
      </c>
      <c r="F327" t="inlineStr">
        <is>
          <t>L</t>
        </is>
      </c>
      <c r="G327" s="2" t="inlineStr">
        <is>
          <t>Да</t>
        </is>
      </c>
      <c r="H327" s="2" t="inlineStr">
        <is>
          <t>Нет</t>
        </is>
      </c>
      <c r="I327" t="inlineStr">
        <is>
          <t>gp-00275-l</t>
        </is>
      </c>
    </row>
    <row r="328">
      <c r="A328" t="inlineStr">
        <is>
          <t>gp-00275-m</t>
        </is>
      </c>
      <c r="B328" s="2" t="n"/>
      <c r="C328" t="inlineStr">
        <is>
          <t>2028905549569</t>
        </is>
      </c>
      <c r="D328" t="inlineStr">
        <is>
          <t>gp-00275</t>
        </is>
      </c>
      <c r="E328" t="inlineStr">
        <is>
          <t>Футболка с принтом 50 Cent P.I.M.P. чёрная, унисекс</t>
        </is>
      </c>
      <c r="F328" t="inlineStr">
        <is>
          <t>M</t>
        </is>
      </c>
      <c r="G328" s="2" t="inlineStr">
        <is>
          <t>Да</t>
        </is>
      </c>
      <c r="H328" s="2" t="inlineStr">
        <is>
          <t>Нет</t>
        </is>
      </c>
      <c r="I328" t="inlineStr">
        <is>
          <t>gp-00275-m</t>
        </is>
      </c>
    </row>
    <row r="329">
      <c r="A329" t="inlineStr">
        <is>
          <t>gp-00275-s</t>
        </is>
      </c>
      <c r="B329" s="2" t="n"/>
      <c r="C329" t="inlineStr">
        <is>
          <t>2003811054017</t>
        </is>
      </c>
      <c r="D329" t="inlineStr">
        <is>
          <t>gp-00275</t>
        </is>
      </c>
      <c r="E329" t="inlineStr">
        <is>
          <t>Футболка с принтом 50 Cent P.I.M.P. чёрная, унисекс</t>
        </is>
      </c>
      <c r="F329" t="inlineStr">
        <is>
          <t>S</t>
        </is>
      </c>
      <c r="G329" s="2" t="inlineStr">
        <is>
          <t>Да</t>
        </is>
      </c>
      <c r="H329" s="2" t="inlineStr">
        <is>
          <t>Нет</t>
        </is>
      </c>
      <c r="I329" t="inlineStr">
        <is>
          <t>gp-00275-s</t>
        </is>
      </c>
    </row>
    <row r="330">
      <c r="A330" t="inlineStr">
        <is>
          <t>gp-00275-xl</t>
        </is>
      </c>
      <c r="B330" s="2" t="n"/>
      <c r="C330" t="inlineStr">
        <is>
          <t>2081983081970</t>
        </is>
      </c>
      <c r="D330" t="inlineStr">
        <is>
          <t>gp-00275</t>
        </is>
      </c>
      <c r="E330" t="inlineStr">
        <is>
          <t>Футболка с принтом 50 Cent P.I.M.P. чёрная, унисекс</t>
        </is>
      </c>
      <c r="F330" t="inlineStr">
        <is>
          <t>XL</t>
        </is>
      </c>
      <c r="G330" s="2" t="inlineStr">
        <is>
          <t>Да</t>
        </is>
      </c>
      <c r="H330" s="2" t="inlineStr">
        <is>
          <t>Нет</t>
        </is>
      </c>
      <c r="I330" t="inlineStr">
        <is>
          <t>gp-00275-xl</t>
        </is>
      </c>
    </row>
    <row r="331">
      <c r="A331" t="inlineStr">
        <is>
          <t>gp-00275-xxl</t>
        </is>
      </c>
      <c r="B331" s="2" t="n"/>
      <c r="C331" t="inlineStr">
        <is>
          <t>2023981640254</t>
        </is>
      </c>
      <c r="D331" t="inlineStr">
        <is>
          <t>gp-00275</t>
        </is>
      </c>
      <c r="E331" t="inlineStr">
        <is>
          <t>Футболка с принтом 50 Cent P.I.M.P. чёрная, унисекс</t>
        </is>
      </c>
      <c r="F331" t="inlineStr">
        <is>
          <t>XXL</t>
        </is>
      </c>
      <c r="G331" s="2" t="inlineStr">
        <is>
          <t>Да</t>
        </is>
      </c>
      <c r="H331" s="2" t="inlineStr">
        <is>
          <t>Нет</t>
        </is>
      </c>
      <c r="I331" t="inlineStr">
        <is>
          <t>gp-00275-xxl</t>
        </is>
      </c>
    </row>
    <row r="332">
      <c r="A332" t="inlineStr">
        <is>
          <t>gp-00249-l</t>
        </is>
      </c>
      <c r="B332" s="2" t="n"/>
      <c r="C332" t="inlineStr">
        <is>
          <t>2004007017908</t>
        </is>
      </c>
      <c r="D332" t="inlineStr">
        <is>
          <t>gp-00249</t>
        </is>
      </c>
      <c r="E332" t="inlineStr">
        <is>
          <t>Футболка с принтом 67 и руками вверх, унисекс</t>
        </is>
      </c>
      <c r="F332" t="inlineStr">
        <is>
          <t>L</t>
        </is>
      </c>
      <c r="G332" s="2" t="inlineStr">
        <is>
          <t>Да</t>
        </is>
      </c>
      <c r="H332" s="2" t="inlineStr">
        <is>
          <t>Нет</t>
        </is>
      </c>
      <c r="I332" t="inlineStr">
        <is>
          <t>gp-00249-l</t>
        </is>
      </c>
    </row>
    <row r="333">
      <c r="A333" t="inlineStr">
        <is>
          <t>gp-00249-m</t>
        </is>
      </c>
      <c r="B333" s="2" t="n"/>
      <c r="C333" t="inlineStr">
        <is>
          <t>2012739184836</t>
        </is>
      </c>
      <c r="D333" t="inlineStr">
        <is>
          <t>gp-00249</t>
        </is>
      </c>
      <c r="E333" t="inlineStr">
        <is>
          <t>Футболка с принтом 67 и руками вверх, унисекс</t>
        </is>
      </c>
      <c r="F333" t="inlineStr">
        <is>
          <t>M</t>
        </is>
      </c>
      <c r="G333" s="2" t="inlineStr">
        <is>
          <t>Да</t>
        </is>
      </c>
      <c r="H333" s="2" t="inlineStr">
        <is>
          <t>Нет</t>
        </is>
      </c>
      <c r="I333" t="inlineStr">
        <is>
          <t>gp-00249-m</t>
        </is>
      </c>
    </row>
    <row r="334">
      <c r="A334" t="inlineStr">
        <is>
          <t>gp-00249-s</t>
        </is>
      </c>
      <c r="B334" s="2" t="n"/>
      <c r="C334" t="inlineStr">
        <is>
          <t>2051130882330</t>
        </is>
      </c>
      <c r="D334" t="inlineStr">
        <is>
          <t>gp-00249</t>
        </is>
      </c>
      <c r="E334" t="inlineStr">
        <is>
          <t>Футболка с принтом 67 и руками вверх, унисекс</t>
        </is>
      </c>
      <c r="F334" t="inlineStr">
        <is>
          <t>S</t>
        </is>
      </c>
      <c r="G334" s="2" t="inlineStr">
        <is>
          <t>Да</t>
        </is>
      </c>
      <c r="H334" s="2" t="inlineStr">
        <is>
          <t>Нет</t>
        </is>
      </c>
      <c r="I334" t="inlineStr">
        <is>
          <t>gp-00249-s</t>
        </is>
      </c>
    </row>
    <row r="335">
      <c r="A335" t="inlineStr">
        <is>
          <t>gp-00249-xl</t>
        </is>
      </c>
      <c r="B335" s="2" t="n"/>
      <c r="C335" t="inlineStr">
        <is>
          <t>2044379087284</t>
        </is>
      </c>
      <c r="D335" t="inlineStr">
        <is>
          <t>gp-00249</t>
        </is>
      </c>
      <c r="E335" t="inlineStr">
        <is>
          <t>Футболка с принтом 67 и руками вверх, унисекс</t>
        </is>
      </c>
      <c r="F335" t="inlineStr">
        <is>
          <t>XL</t>
        </is>
      </c>
      <c r="G335" s="2" t="inlineStr">
        <is>
          <t>Да</t>
        </is>
      </c>
      <c r="H335" s="2" t="inlineStr">
        <is>
          <t>Нет</t>
        </is>
      </c>
      <c r="I335" t="inlineStr">
        <is>
          <t>gp-00249-xl</t>
        </is>
      </c>
    </row>
    <row r="336">
      <c r="A336" t="inlineStr">
        <is>
          <t>gp-00249-xxl</t>
        </is>
      </c>
      <c r="B336" s="2" t="n"/>
      <c r="C336" t="inlineStr">
        <is>
          <t>2050064583368</t>
        </is>
      </c>
      <c r="D336" t="inlineStr">
        <is>
          <t>gp-00249</t>
        </is>
      </c>
      <c r="E336" t="inlineStr">
        <is>
          <t>Футболка с принтом 67 и руками вверх, унисекс</t>
        </is>
      </c>
      <c r="F336" t="inlineStr">
        <is>
          <t>XXL</t>
        </is>
      </c>
      <c r="G336" s="2" t="inlineStr">
        <is>
          <t>Да</t>
        </is>
      </c>
      <c r="H336" s="2" t="inlineStr">
        <is>
          <t>Нет</t>
        </is>
      </c>
      <c r="I336" t="inlineStr">
        <is>
          <t>gp-00249-xxl</t>
        </is>
      </c>
    </row>
    <row r="337">
      <c r="A337" t="inlineStr">
        <is>
          <t>gp-00289-l</t>
        </is>
      </c>
      <c r="B337" s="2" t="n"/>
      <c r="C337" t="inlineStr">
        <is>
          <t>2010489022774</t>
        </is>
      </c>
      <c r="D337" t="inlineStr">
        <is>
          <t>gp-00289</t>
        </is>
      </c>
      <c r="E337" t="inlineStr">
        <is>
          <t>Футболка с принтом AC/DC Back In Black унисекс чёрная</t>
        </is>
      </c>
      <c r="F337" t="inlineStr">
        <is>
          <t>L</t>
        </is>
      </c>
      <c r="G337" s="2" t="inlineStr">
        <is>
          <t>Да</t>
        </is>
      </c>
      <c r="H337" s="2" t="inlineStr">
        <is>
          <t>Нет</t>
        </is>
      </c>
      <c r="I337" t="inlineStr">
        <is>
          <t>gp-00289-l</t>
        </is>
      </c>
    </row>
    <row r="338">
      <c r="A338" t="inlineStr">
        <is>
          <t>gp-00289-m</t>
        </is>
      </c>
      <c r="B338" s="2" t="n"/>
      <c r="C338" t="inlineStr">
        <is>
          <t>2082997482210</t>
        </is>
      </c>
      <c r="D338" t="inlineStr">
        <is>
          <t>gp-00289</t>
        </is>
      </c>
      <c r="E338" t="inlineStr">
        <is>
          <t>Футболка с принтом AC/DC Back In Black унисекс чёрная</t>
        </is>
      </c>
      <c r="F338" t="inlineStr">
        <is>
          <t>M</t>
        </is>
      </c>
      <c r="G338" s="2" t="inlineStr">
        <is>
          <t>Да</t>
        </is>
      </c>
      <c r="H338" s="2" t="inlineStr">
        <is>
          <t>Нет</t>
        </is>
      </c>
      <c r="I338" t="inlineStr">
        <is>
          <t>gp-00289-m</t>
        </is>
      </c>
    </row>
    <row r="339">
      <c r="A339" t="inlineStr">
        <is>
          <t>gp-00289-s</t>
        </is>
      </c>
      <c r="B339" s="2" t="n"/>
      <c r="C339" t="inlineStr">
        <is>
          <t>2034552961975</t>
        </is>
      </c>
      <c r="D339" t="inlineStr">
        <is>
          <t>gp-00289</t>
        </is>
      </c>
      <c r="E339" t="inlineStr">
        <is>
          <t>Футболка с принтом AC/DC Back In Black унисекс чёрная</t>
        </is>
      </c>
      <c r="F339" t="inlineStr">
        <is>
          <t>S</t>
        </is>
      </c>
      <c r="G339" s="2" t="inlineStr">
        <is>
          <t>Да</t>
        </is>
      </c>
      <c r="H339" s="2" t="inlineStr">
        <is>
          <t>Нет</t>
        </is>
      </c>
      <c r="I339" t="inlineStr">
        <is>
          <t>gp-00289-s</t>
        </is>
      </c>
    </row>
    <row r="340">
      <c r="A340" t="inlineStr">
        <is>
          <t>gp-00289-xl</t>
        </is>
      </c>
      <c r="B340" s="2" t="n"/>
      <c r="C340" t="inlineStr">
        <is>
          <t>2062889994960</t>
        </is>
      </c>
      <c r="D340" t="inlineStr">
        <is>
          <t>gp-00289</t>
        </is>
      </c>
      <c r="E340" t="inlineStr">
        <is>
          <t>Футболка с принтом AC/DC Back In Black унисекс чёрная</t>
        </is>
      </c>
      <c r="F340" t="inlineStr">
        <is>
          <t>XL</t>
        </is>
      </c>
      <c r="G340" s="2" t="inlineStr">
        <is>
          <t>Да</t>
        </is>
      </c>
      <c r="H340" s="2" t="inlineStr">
        <is>
          <t>Нет</t>
        </is>
      </c>
      <c r="I340" t="inlineStr">
        <is>
          <t>gp-00289-xl</t>
        </is>
      </c>
    </row>
    <row r="341">
      <c r="A341" t="inlineStr">
        <is>
          <t>gp-00289-xxl</t>
        </is>
      </c>
      <c r="B341" s="2" t="n"/>
      <c r="C341" t="inlineStr">
        <is>
          <t>2044158274560</t>
        </is>
      </c>
      <c r="D341" t="inlineStr">
        <is>
          <t>gp-00289</t>
        </is>
      </c>
      <c r="E341" t="inlineStr">
        <is>
          <t>Футболка с принтом AC/DC Back In Black унисекс чёрная</t>
        </is>
      </c>
      <c r="F341" t="inlineStr">
        <is>
          <t>XXL</t>
        </is>
      </c>
      <c r="G341" s="2" t="inlineStr">
        <is>
          <t>Да</t>
        </is>
      </c>
      <c r="H341" s="2" t="inlineStr">
        <is>
          <t>Нет</t>
        </is>
      </c>
      <c r="I341" t="inlineStr">
        <is>
          <t>gp-00289-xxl</t>
        </is>
      </c>
    </row>
    <row r="342">
      <c r="A342" t="inlineStr">
        <is>
          <t>gp-00290-l</t>
        </is>
      </c>
      <c r="B342" s="2" t="n"/>
      <c r="C342" t="inlineStr">
        <is>
          <t>2026591464425</t>
        </is>
      </c>
      <c r="D342" t="inlineStr">
        <is>
          <t>gp-00290</t>
        </is>
      </c>
      <c r="E342" t="inlineStr">
        <is>
          <t>Футболка с принтом AC/DC Dog Eat Dog, чёрная, унисекс</t>
        </is>
      </c>
      <c r="F342" t="inlineStr">
        <is>
          <t>L</t>
        </is>
      </c>
      <c r="G342" s="2" t="inlineStr">
        <is>
          <t>Да</t>
        </is>
      </c>
      <c r="H342" s="2" t="inlineStr">
        <is>
          <t>Нет</t>
        </is>
      </c>
      <c r="I342" t="inlineStr">
        <is>
          <t>gp-00290-l</t>
        </is>
      </c>
    </row>
    <row r="343">
      <c r="A343" t="inlineStr">
        <is>
          <t>gp-00290-m</t>
        </is>
      </c>
      <c r="B343" s="2" t="n"/>
      <c r="C343" t="inlineStr">
        <is>
          <t>2061246025316</t>
        </is>
      </c>
      <c r="D343" t="inlineStr">
        <is>
          <t>gp-00290</t>
        </is>
      </c>
      <c r="E343" t="inlineStr">
        <is>
          <t>Футболка с принтом AC/DC Dog Eat Dog, чёрная, унисекс</t>
        </is>
      </c>
      <c r="F343" t="inlineStr">
        <is>
          <t>M</t>
        </is>
      </c>
      <c r="G343" s="2" t="inlineStr">
        <is>
          <t>Да</t>
        </is>
      </c>
      <c r="H343" s="2" t="inlineStr">
        <is>
          <t>Нет</t>
        </is>
      </c>
      <c r="I343" t="inlineStr">
        <is>
          <t>gp-00290-m</t>
        </is>
      </c>
    </row>
    <row r="344">
      <c r="A344" t="inlineStr">
        <is>
          <t>gp-00290-s</t>
        </is>
      </c>
      <c r="B344" s="2" t="n"/>
      <c r="C344" t="inlineStr">
        <is>
          <t>2025018749237</t>
        </is>
      </c>
      <c r="D344" t="inlineStr">
        <is>
          <t>gp-00290</t>
        </is>
      </c>
      <c r="E344" t="inlineStr">
        <is>
          <t>Футболка с принтом AC/DC Dog Eat Dog, чёрная, унисекс</t>
        </is>
      </c>
      <c r="F344" t="inlineStr">
        <is>
          <t>S</t>
        </is>
      </c>
      <c r="G344" s="2" t="inlineStr">
        <is>
          <t>Да</t>
        </is>
      </c>
      <c r="H344" s="2" t="inlineStr">
        <is>
          <t>Нет</t>
        </is>
      </c>
      <c r="I344" t="inlineStr">
        <is>
          <t>gp-00290-s</t>
        </is>
      </c>
    </row>
    <row r="345">
      <c r="A345" t="inlineStr">
        <is>
          <t>gp-00290-xl</t>
        </is>
      </c>
      <c r="B345" s="2" t="n"/>
      <c r="C345" t="inlineStr">
        <is>
          <t>2081743092505</t>
        </is>
      </c>
      <c r="D345" t="inlineStr">
        <is>
          <t>gp-00290</t>
        </is>
      </c>
      <c r="E345" t="inlineStr">
        <is>
          <t>Футболка с принтом AC/DC Dog Eat Dog, чёрная, унисекс</t>
        </is>
      </c>
      <c r="F345" t="inlineStr">
        <is>
          <t>XL</t>
        </is>
      </c>
      <c r="G345" s="2" t="inlineStr">
        <is>
          <t>Да</t>
        </is>
      </c>
      <c r="H345" s="2" t="inlineStr">
        <is>
          <t>Нет</t>
        </is>
      </c>
      <c r="I345" t="inlineStr">
        <is>
          <t>gp-00290-xl</t>
        </is>
      </c>
    </row>
    <row r="346">
      <c r="A346" t="inlineStr">
        <is>
          <t>gp-00290-xxl</t>
        </is>
      </c>
      <c r="B346" s="2" t="n"/>
      <c r="C346" t="inlineStr">
        <is>
          <t>2031183279486</t>
        </is>
      </c>
      <c r="D346" t="inlineStr">
        <is>
          <t>gp-00290</t>
        </is>
      </c>
      <c r="E346" t="inlineStr">
        <is>
          <t>Футболка с принтом AC/DC Dog Eat Dog, чёрная, унисекс</t>
        </is>
      </c>
      <c r="F346" t="inlineStr">
        <is>
          <t>XXL</t>
        </is>
      </c>
      <c r="G346" s="2" t="inlineStr">
        <is>
          <t>Да</t>
        </is>
      </c>
      <c r="H346" s="2" t="inlineStr">
        <is>
          <t>Нет</t>
        </is>
      </c>
      <c r="I346" t="inlineStr">
        <is>
          <t>gp-00290-xxl</t>
        </is>
      </c>
    </row>
    <row r="347">
      <c r="A347" t="inlineStr">
        <is>
          <t>gp-00291-l</t>
        </is>
      </c>
      <c r="B347" s="2" t="n"/>
      <c r="C347" t="inlineStr">
        <is>
          <t>2002635628978</t>
        </is>
      </c>
      <c r="D347" t="inlineStr">
        <is>
          <t>gp-00291</t>
        </is>
      </c>
      <c r="E347" t="inlineStr">
        <is>
          <t>Футболка с принтом AC/DC Hell Ain't A Bad Place To Be, унисе</t>
        </is>
      </c>
      <c r="F347" t="inlineStr">
        <is>
          <t>L</t>
        </is>
      </c>
      <c r="G347" s="2" t="inlineStr">
        <is>
          <t>Да</t>
        </is>
      </c>
      <c r="H347" s="2" t="inlineStr">
        <is>
          <t>Нет</t>
        </is>
      </c>
      <c r="I347" t="inlineStr">
        <is>
          <t>gp-00291-l</t>
        </is>
      </c>
    </row>
    <row r="348">
      <c r="A348" t="inlineStr">
        <is>
          <t>gp-00291-m</t>
        </is>
      </c>
      <c r="B348" s="2" t="n"/>
      <c r="C348" t="inlineStr">
        <is>
          <t>2030268827833</t>
        </is>
      </c>
      <c r="D348" t="inlineStr">
        <is>
          <t>gp-00291</t>
        </is>
      </c>
      <c r="E348" t="inlineStr">
        <is>
          <t>Футболка с принтом AC/DC Hell Ain't A Bad Place To Be, унисе</t>
        </is>
      </c>
      <c r="F348" t="inlineStr">
        <is>
          <t>M</t>
        </is>
      </c>
      <c r="G348" s="2" t="inlineStr">
        <is>
          <t>Да</t>
        </is>
      </c>
      <c r="H348" s="2" t="inlineStr">
        <is>
          <t>Нет</t>
        </is>
      </c>
      <c r="I348" t="inlineStr">
        <is>
          <t>gp-00291-m</t>
        </is>
      </c>
    </row>
    <row r="349">
      <c r="A349" t="inlineStr">
        <is>
          <t>gp-00291-s</t>
        </is>
      </c>
      <c r="B349" s="2" t="n"/>
      <c r="C349" t="inlineStr">
        <is>
          <t>2058334692642</t>
        </is>
      </c>
      <c r="D349" t="inlineStr">
        <is>
          <t>gp-00291</t>
        </is>
      </c>
      <c r="E349" t="inlineStr">
        <is>
          <t>Футболка с принтом AC/DC Hell Ain't A Bad Place To Be, унисе</t>
        </is>
      </c>
      <c r="F349" t="inlineStr">
        <is>
          <t>S</t>
        </is>
      </c>
      <c r="G349" s="2" t="inlineStr">
        <is>
          <t>Да</t>
        </is>
      </c>
      <c r="H349" s="2" t="inlineStr">
        <is>
          <t>Нет</t>
        </is>
      </c>
      <c r="I349" t="inlineStr">
        <is>
          <t>gp-00291-s</t>
        </is>
      </c>
    </row>
    <row r="350">
      <c r="A350" t="inlineStr">
        <is>
          <t>gp-00291-xl</t>
        </is>
      </c>
      <c r="B350" s="2" t="n"/>
      <c r="C350" t="inlineStr">
        <is>
          <t>2080872561142</t>
        </is>
      </c>
      <c r="D350" t="inlineStr">
        <is>
          <t>gp-00291</t>
        </is>
      </c>
      <c r="E350" t="inlineStr">
        <is>
          <t>Футболка с принтом AC/DC Hell Ain't A Bad Place To Be, унисе</t>
        </is>
      </c>
      <c r="F350" t="inlineStr">
        <is>
          <t>XL</t>
        </is>
      </c>
      <c r="G350" s="2" t="inlineStr">
        <is>
          <t>Да</t>
        </is>
      </c>
      <c r="H350" s="2" t="inlineStr">
        <is>
          <t>Нет</t>
        </is>
      </c>
      <c r="I350" t="inlineStr">
        <is>
          <t>gp-00291-xl</t>
        </is>
      </c>
    </row>
    <row r="351">
      <c r="A351" t="inlineStr">
        <is>
          <t>gp-00291-xxl</t>
        </is>
      </c>
      <c r="B351" s="2" t="n"/>
      <c r="C351" t="inlineStr">
        <is>
          <t>2037283631827</t>
        </is>
      </c>
      <c r="D351" t="inlineStr">
        <is>
          <t>gp-00291</t>
        </is>
      </c>
      <c r="E351" t="inlineStr">
        <is>
          <t>Футболка с принтом AC/DC Hell Ain't A Bad Place To Be, унисе</t>
        </is>
      </c>
      <c r="F351" t="inlineStr">
        <is>
          <t>XXL</t>
        </is>
      </c>
      <c r="G351" s="2" t="inlineStr">
        <is>
          <t>Да</t>
        </is>
      </c>
      <c r="H351" s="2" t="inlineStr">
        <is>
          <t>Нет</t>
        </is>
      </c>
      <c r="I351" t="inlineStr">
        <is>
          <t>gp-00291-xxl</t>
        </is>
      </c>
    </row>
    <row r="352">
      <c r="A352" t="inlineStr">
        <is>
          <t>gp-00292-l</t>
        </is>
      </c>
      <c r="B352" s="2" t="n"/>
      <c r="C352" t="inlineStr">
        <is>
          <t>2051334998240</t>
        </is>
      </c>
      <c r="D352" t="inlineStr">
        <is>
          <t>gp-00292</t>
        </is>
      </c>
      <c r="E352" t="inlineStr">
        <is>
          <t>Футболка с принтом AC/DC Highway to Hell унисекс</t>
        </is>
      </c>
      <c r="F352" t="inlineStr">
        <is>
          <t>L</t>
        </is>
      </c>
      <c r="G352" s="2" t="inlineStr">
        <is>
          <t>Да</t>
        </is>
      </c>
      <c r="H352" s="2" t="inlineStr">
        <is>
          <t>Нет</t>
        </is>
      </c>
      <c r="I352" t="inlineStr">
        <is>
          <t>gp-00292-l</t>
        </is>
      </c>
    </row>
    <row r="353">
      <c r="A353" t="inlineStr">
        <is>
          <t>gp-00292-m</t>
        </is>
      </c>
      <c r="B353" s="2" t="n"/>
      <c r="C353" t="inlineStr">
        <is>
          <t>2031373442218</t>
        </is>
      </c>
      <c r="D353" t="inlineStr">
        <is>
          <t>gp-00292</t>
        </is>
      </c>
      <c r="E353" t="inlineStr">
        <is>
          <t>Футболка с принтом AC/DC Highway to Hell унисекс</t>
        </is>
      </c>
      <c r="F353" t="inlineStr">
        <is>
          <t>M</t>
        </is>
      </c>
      <c r="G353" s="2" t="inlineStr">
        <is>
          <t>Да</t>
        </is>
      </c>
      <c r="H353" s="2" t="inlineStr">
        <is>
          <t>Нет</t>
        </is>
      </c>
      <c r="I353" t="inlineStr">
        <is>
          <t>gp-00292-m</t>
        </is>
      </c>
    </row>
    <row r="354">
      <c r="A354" t="inlineStr">
        <is>
          <t>gp-00292-s</t>
        </is>
      </c>
      <c r="B354" s="2" t="n"/>
      <c r="C354" t="inlineStr">
        <is>
          <t>2082119183131</t>
        </is>
      </c>
      <c r="D354" t="inlineStr">
        <is>
          <t>gp-00292</t>
        </is>
      </c>
      <c r="E354" t="inlineStr">
        <is>
          <t>Футболка с принтом AC/DC Highway to Hell унисекс</t>
        </is>
      </c>
      <c r="F354" t="inlineStr">
        <is>
          <t>S</t>
        </is>
      </c>
      <c r="G354" s="2" t="inlineStr">
        <is>
          <t>Да</t>
        </is>
      </c>
      <c r="H354" s="2" t="inlineStr">
        <is>
          <t>Нет</t>
        </is>
      </c>
      <c r="I354" t="inlineStr">
        <is>
          <t>gp-00292-s</t>
        </is>
      </c>
    </row>
    <row r="355">
      <c r="A355" t="inlineStr">
        <is>
          <t>gp-00292-xl</t>
        </is>
      </c>
      <c r="B355" s="2" t="n"/>
      <c r="C355" t="inlineStr">
        <is>
          <t>2016482451900</t>
        </is>
      </c>
      <c r="D355" t="inlineStr">
        <is>
          <t>gp-00292</t>
        </is>
      </c>
      <c r="E355" t="inlineStr">
        <is>
          <t>Футболка с принтом AC/DC Highway to Hell унисекс</t>
        </is>
      </c>
      <c r="F355" t="inlineStr">
        <is>
          <t>XL</t>
        </is>
      </c>
      <c r="G355" s="2" t="inlineStr">
        <is>
          <t>Да</t>
        </is>
      </c>
      <c r="H355" s="2" t="inlineStr">
        <is>
          <t>Нет</t>
        </is>
      </c>
      <c r="I355" t="inlineStr">
        <is>
          <t>gp-00292-xl</t>
        </is>
      </c>
    </row>
    <row r="356">
      <c r="A356" t="inlineStr">
        <is>
          <t>gp-00292-xxl</t>
        </is>
      </c>
      <c r="B356" s="2" t="n"/>
      <c r="C356" t="inlineStr">
        <is>
          <t>2090376977103</t>
        </is>
      </c>
      <c r="D356" t="inlineStr">
        <is>
          <t>gp-00292</t>
        </is>
      </c>
      <c r="E356" t="inlineStr">
        <is>
          <t>Футболка с принтом AC/DC Highway to Hell унисекс</t>
        </is>
      </c>
      <c r="F356" t="inlineStr">
        <is>
          <t>XXL</t>
        </is>
      </c>
      <c r="G356" s="2" t="inlineStr">
        <is>
          <t>Да</t>
        </is>
      </c>
      <c r="H356" s="2" t="inlineStr">
        <is>
          <t>Нет</t>
        </is>
      </c>
      <c r="I356" t="inlineStr">
        <is>
          <t>gp-00292-xxl</t>
        </is>
      </c>
    </row>
    <row r="357">
      <c r="A357" t="inlineStr">
        <is>
          <t>gp-00293-l</t>
        </is>
      </c>
      <c r="B357" s="2" t="n"/>
      <c r="C357" t="inlineStr">
        <is>
          <t>2067554701386</t>
        </is>
      </c>
      <c r="D357" t="inlineStr">
        <is>
          <t>gp-00293</t>
        </is>
      </c>
      <c r="E357" t="inlineStr">
        <is>
          <t>Футболка с принтом AC/DC Highway to Hell, унисекс</t>
        </is>
      </c>
      <c r="F357" t="inlineStr">
        <is>
          <t>L</t>
        </is>
      </c>
      <c r="G357" s="2" t="inlineStr">
        <is>
          <t>Да</t>
        </is>
      </c>
      <c r="H357" s="2" t="inlineStr">
        <is>
          <t>Нет</t>
        </is>
      </c>
      <c r="I357" t="inlineStr">
        <is>
          <t>gp-00293-l</t>
        </is>
      </c>
    </row>
    <row r="358">
      <c r="A358" t="inlineStr">
        <is>
          <t>gp-00293-m</t>
        </is>
      </c>
      <c r="B358" s="2" t="n"/>
      <c r="C358" t="inlineStr">
        <is>
          <t>2049936129032</t>
        </is>
      </c>
      <c r="D358" t="inlineStr">
        <is>
          <t>gp-00293</t>
        </is>
      </c>
      <c r="E358" t="inlineStr">
        <is>
          <t>Футболка с принтом AC/DC Highway to Hell, унисекс</t>
        </is>
      </c>
      <c r="F358" t="inlineStr">
        <is>
          <t>M</t>
        </is>
      </c>
      <c r="G358" s="2" t="inlineStr">
        <is>
          <t>Да</t>
        </is>
      </c>
      <c r="H358" s="2" t="inlineStr">
        <is>
          <t>Нет</t>
        </is>
      </c>
      <c r="I358" t="inlineStr">
        <is>
          <t>gp-00293-m</t>
        </is>
      </c>
    </row>
    <row r="359">
      <c r="A359" t="inlineStr">
        <is>
          <t>gp-00293-s</t>
        </is>
      </c>
      <c r="B359" s="2" t="n"/>
      <c r="C359" t="inlineStr">
        <is>
          <t>2022270757109</t>
        </is>
      </c>
      <c r="D359" t="inlineStr">
        <is>
          <t>gp-00293</t>
        </is>
      </c>
      <c r="E359" t="inlineStr">
        <is>
          <t>Футболка с принтом AC/DC Highway to Hell, унисекс</t>
        </is>
      </c>
      <c r="F359" t="inlineStr">
        <is>
          <t>S</t>
        </is>
      </c>
      <c r="G359" s="2" t="inlineStr">
        <is>
          <t>Да</t>
        </is>
      </c>
      <c r="H359" s="2" t="inlineStr">
        <is>
          <t>Нет</t>
        </is>
      </c>
      <c r="I359" t="inlineStr">
        <is>
          <t>gp-00293-s</t>
        </is>
      </c>
    </row>
    <row r="360">
      <c r="A360" t="inlineStr">
        <is>
          <t>gp-00293-xl</t>
        </is>
      </c>
      <c r="B360" s="2" t="n"/>
      <c r="C360" t="inlineStr">
        <is>
          <t>2096927005844</t>
        </is>
      </c>
      <c r="D360" t="inlineStr">
        <is>
          <t>gp-00293</t>
        </is>
      </c>
      <c r="E360" t="inlineStr">
        <is>
          <t>Футболка с принтом AC/DC Highway to Hell, унисекс</t>
        </is>
      </c>
      <c r="F360" t="inlineStr">
        <is>
          <t>XL</t>
        </is>
      </c>
      <c r="G360" s="2" t="inlineStr">
        <is>
          <t>Да</t>
        </is>
      </c>
      <c r="H360" s="2" t="inlineStr">
        <is>
          <t>Нет</t>
        </is>
      </c>
      <c r="I360" t="inlineStr">
        <is>
          <t>gp-00293-xl</t>
        </is>
      </c>
    </row>
    <row r="361">
      <c r="A361" t="inlineStr">
        <is>
          <t>gp-00293-xxl</t>
        </is>
      </c>
      <c r="B361" s="2" t="n"/>
      <c r="C361" t="inlineStr">
        <is>
          <t>2021737361910</t>
        </is>
      </c>
      <c r="D361" t="inlineStr">
        <is>
          <t>gp-00293</t>
        </is>
      </c>
      <c r="E361" t="inlineStr">
        <is>
          <t>Футболка с принтом AC/DC Highway to Hell, унисекс</t>
        </is>
      </c>
      <c r="F361" t="inlineStr">
        <is>
          <t>XXL</t>
        </is>
      </c>
      <c r="G361" s="2" t="inlineStr">
        <is>
          <t>Да</t>
        </is>
      </c>
      <c r="H361" s="2" t="inlineStr">
        <is>
          <t>Нет</t>
        </is>
      </c>
      <c r="I361" t="inlineStr">
        <is>
          <t>gp-00293-xxl</t>
        </is>
      </c>
    </row>
    <row r="362">
      <c r="A362" t="inlineStr">
        <is>
          <t>gp-00282-l</t>
        </is>
      </c>
      <c r="B362" s="2" t="n"/>
      <c r="C362" t="inlineStr">
        <is>
          <t>2047268030590</t>
        </is>
      </c>
      <c r="D362" t="inlineStr">
        <is>
          <t>gp-00282</t>
        </is>
      </c>
      <c r="E362" t="inlineStr">
        <is>
          <t>Футболка с принтом AC/DC Live Wire унисекс</t>
        </is>
      </c>
      <c r="F362" t="inlineStr">
        <is>
          <t>L</t>
        </is>
      </c>
      <c r="G362" s="2" t="inlineStr">
        <is>
          <t>Да</t>
        </is>
      </c>
      <c r="H362" s="2" t="inlineStr">
        <is>
          <t>Нет</t>
        </is>
      </c>
      <c r="I362" t="inlineStr">
        <is>
          <t>gp-00282-l</t>
        </is>
      </c>
    </row>
    <row r="363">
      <c r="A363" t="inlineStr">
        <is>
          <t>gp-00282-m</t>
        </is>
      </c>
      <c r="B363" s="2" t="n"/>
      <c r="C363" t="inlineStr">
        <is>
          <t>2084326783715</t>
        </is>
      </c>
      <c r="D363" t="inlineStr">
        <is>
          <t>gp-00282</t>
        </is>
      </c>
      <c r="E363" t="inlineStr">
        <is>
          <t>Футболка с принтом AC/DC Live Wire унисекс</t>
        </is>
      </c>
      <c r="F363" t="inlineStr">
        <is>
          <t>M</t>
        </is>
      </c>
      <c r="G363" s="2" t="inlineStr">
        <is>
          <t>Да</t>
        </is>
      </c>
      <c r="H363" s="2" t="inlineStr">
        <is>
          <t>Нет</t>
        </is>
      </c>
      <c r="I363" t="inlineStr">
        <is>
          <t>gp-00282-m</t>
        </is>
      </c>
    </row>
    <row r="364">
      <c r="A364" t="inlineStr">
        <is>
          <t>gp-00282-s</t>
        </is>
      </c>
      <c r="B364" s="2" t="n"/>
      <c r="C364" t="inlineStr">
        <is>
          <t>2073470401842</t>
        </is>
      </c>
      <c r="D364" t="inlineStr">
        <is>
          <t>gp-00282</t>
        </is>
      </c>
      <c r="E364" t="inlineStr">
        <is>
          <t>Футболка с принтом AC/DC Live Wire унисекс</t>
        </is>
      </c>
      <c r="F364" t="inlineStr">
        <is>
          <t>S</t>
        </is>
      </c>
      <c r="G364" s="2" t="inlineStr">
        <is>
          <t>Да</t>
        </is>
      </c>
      <c r="H364" s="2" t="inlineStr">
        <is>
          <t>Нет</t>
        </is>
      </c>
      <c r="I364" t="inlineStr">
        <is>
          <t>gp-00282-s</t>
        </is>
      </c>
    </row>
    <row r="365">
      <c r="A365" t="inlineStr">
        <is>
          <t>gp-00282-xl</t>
        </is>
      </c>
      <c r="B365" s="2" t="n"/>
      <c r="C365" t="inlineStr">
        <is>
          <t>2038006255672</t>
        </is>
      </c>
      <c r="D365" t="inlineStr">
        <is>
          <t>gp-00282</t>
        </is>
      </c>
      <c r="E365" t="inlineStr">
        <is>
          <t>Футболка с принтом AC/DC Live Wire унисекс</t>
        </is>
      </c>
      <c r="F365" t="inlineStr">
        <is>
          <t>XL</t>
        </is>
      </c>
      <c r="G365" s="2" t="inlineStr">
        <is>
          <t>Да</t>
        </is>
      </c>
      <c r="H365" s="2" t="inlineStr">
        <is>
          <t>Нет</t>
        </is>
      </c>
      <c r="I365" t="inlineStr">
        <is>
          <t>gp-00282-xl</t>
        </is>
      </c>
    </row>
    <row r="366">
      <c r="A366" t="inlineStr">
        <is>
          <t>gp-00282-xxl</t>
        </is>
      </c>
      <c r="B366" s="2" t="n"/>
      <c r="C366" t="inlineStr">
        <is>
          <t>2067361377934</t>
        </is>
      </c>
      <c r="D366" t="inlineStr">
        <is>
          <t>gp-00282</t>
        </is>
      </c>
      <c r="E366" t="inlineStr">
        <is>
          <t>Футболка с принтом AC/DC Live Wire унисекс</t>
        </is>
      </c>
      <c r="F366" t="inlineStr">
        <is>
          <t>XXL</t>
        </is>
      </c>
      <c r="G366" s="2" t="inlineStr">
        <is>
          <t>Да</t>
        </is>
      </c>
      <c r="H366" s="2" t="inlineStr">
        <is>
          <t>Нет</t>
        </is>
      </c>
      <c r="I366" t="inlineStr">
        <is>
          <t>gp-00282-xxl</t>
        </is>
      </c>
    </row>
    <row r="367">
      <c r="A367" t="inlineStr">
        <is>
          <t>gp-00283-l</t>
        </is>
      </c>
      <c r="B367" s="2" t="n"/>
      <c r="C367" t="inlineStr">
        <is>
          <t>2039318550479</t>
        </is>
      </c>
      <c r="D367" t="inlineStr">
        <is>
          <t>gp-00283</t>
        </is>
      </c>
      <c r="E367" t="inlineStr">
        <is>
          <t>Футболка с принтом AC/DC Problem Child унисекс</t>
        </is>
      </c>
      <c r="F367" t="inlineStr">
        <is>
          <t>L</t>
        </is>
      </c>
      <c r="G367" s="2" t="inlineStr">
        <is>
          <t>Да</t>
        </is>
      </c>
      <c r="H367" s="2" t="inlineStr">
        <is>
          <t>Нет</t>
        </is>
      </c>
      <c r="I367" t="inlineStr">
        <is>
          <t>gp-00283-l</t>
        </is>
      </c>
    </row>
    <row r="368">
      <c r="A368" t="inlineStr">
        <is>
          <t>gp-00283-m</t>
        </is>
      </c>
      <c r="B368" s="2" t="n"/>
      <c r="C368" t="inlineStr">
        <is>
          <t>2074356446056</t>
        </is>
      </c>
      <c r="D368" t="inlineStr">
        <is>
          <t>gp-00283</t>
        </is>
      </c>
      <c r="E368" t="inlineStr">
        <is>
          <t>Футболка с принтом AC/DC Problem Child унисекс</t>
        </is>
      </c>
      <c r="F368" t="inlineStr">
        <is>
          <t>M</t>
        </is>
      </c>
      <c r="G368" s="2" t="inlineStr">
        <is>
          <t>Да</t>
        </is>
      </c>
      <c r="H368" s="2" t="inlineStr">
        <is>
          <t>Нет</t>
        </is>
      </c>
      <c r="I368" t="inlineStr">
        <is>
          <t>gp-00283-m</t>
        </is>
      </c>
    </row>
    <row r="369">
      <c r="A369" t="inlineStr">
        <is>
          <t>gp-00283-s</t>
        </is>
      </c>
      <c r="B369" s="2" t="n"/>
      <c r="C369" t="inlineStr">
        <is>
          <t>2095281404843</t>
        </is>
      </c>
      <c r="D369" t="inlineStr">
        <is>
          <t>gp-00283</t>
        </is>
      </c>
      <c r="E369" t="inlineStr">
        <is>
          <t>Футболка с принтом AC/DC Problem Child унисекс</t>
        </is>
      </c>
      <c r="F369" t="inlineStr">
        <is>
          <t>S</t>
        </is>
      </c>
      <c r="G369" s="2" t="inlineStr">
        <is>
          <t>Да</t>
        </is>
      </c>
      <c r="H369" s="2" t="inlineStr">
        <is>
          <t>Нет</t>
        </is>
      </c>
      <c r="I369" t="inlineStr">
        <is>
          <t>gp-00283-s</t>
        </is>
      </c>
    </row>
    <row r="370">
      <c r="A370" t="inlineStr">
        <is>
          <t>gp-00283-xl</t>
        </is>
      </c>
      <c r="B370" s="2" t="n"/>
      <c r="C370" t="inlineStr">
        <is>
          <t>2049254415855</t>
        </is>
      </c>
      <c r="D370" t="inlineStr">
        <is>
          <t>gp-00283</t>
        </is>
      </c>
      <c r="E370" t="inlineStr">
        <is>
          <t>Футболка с принтом AC/DC Problem Child унисекс</t>
        </is>
      </c>
      <c r="F370" t="inlineStr">
        <is>
          <t>XL</t>
        </is>
      </c>
      <c r="G370" s="2" t="inlineStr">
        <is>
          <t>Да</t>
        </is>
      </c>
      <c r="H370" s="2" t="inlineStr">
        <is>
          <t>Нет</t>
        </is>
      </c>
      <c r="I370" t="inlineStr">
        <is>
          <t>gp-00283-xl</t>
        </is>
      </c>
    </row>
    <row r="371">
      <c r="A371" t="inlineStr">
        <is>
          <t>gp-00283-xxl</t>
        </is>
      </c>
      <c r="B371" s="2" t="n"/>
      <c r="C371" t="inlineStr">
        <is>
          <t>2038086839410</t>
        </is>
      </c>
      <c r="D371" t="inlineStr">
        <is>
          <t>gp-00283</t>
        </is>
      </c>
      <c r="E371" t="inlineStr">
        <is>
          <t>Футболка с принтом AC/DC Problem Child унисекс</t>
        </is>
      </c>
      <c r="F371" t="inlineStr">
        <is>
          <t>XXL</t>
        </is>
      </c>
      <c r="G371" s="2" t="inlineStr">
        <is>
          <t>Да</t>
        </is>
      </c>
      <c r="H371" s="2" t="inlineStr">
        <is>
          <t>Нет</t>
        </is>
      </c>
      <c r="I371" t="inlineStr">
        <is>
          <t>gp-00283-xxl</t>
        </is>
      </c>
    </row>
    <row r="372">
      <c r="A372" t="inlineStr">
        <is>
          <t>gp-00284-l</t>
        </is>
      </c>
      <c r="B372" s="2" t="n"/>
      <c r="C372" t="inlineStr">
        <is>
          <t>2068568446164</t>
        </is>
      </c>
      <c r="D372" t="inlineStr">
        <is>
          <t>gp-00284</t>
        </is>
      </c>
      <c r="E372" t="inlineStr">
        <is>
          <t>Футболка с принтом AC/DC Rocker, музыкальный плеер, унисекс</t>
        </is>
      </c>
      <c r="F372" t="inlineStr">
        <is>
          <t>L</t>
        </is>
      </c>
      <c r="G372" s="2" t="inlineStr">
        <is>
          <t>Да</t>
        </is>
      </c>
      <c r="H372" s="2" t="inlineStr">
        <is>
          <t>Нет</t>
        </is>
      </c>
      <c r="I372" t="inlineStr">
        <is>
          <t>gp-00284-l</t>
        </is>
      </c>
    </row>
    <row r="373">
      <c r="A373" t="inlineStr">
        <is>
          <t>gp-00284-m</t>
        </is>
      </c>
      <c r="B373" s="2" t="n"/>
      <c r="C373" t="inlineStr">
        <is>
          <t>2034987051067</t>
        </is>
      </c>
      <c r="D373" t="inlineStr">
        <is>
          <t>gp-00284</t>
        </is>
      </c>
      <c r="E373" t="inlineStr">
        <is>
          <t>Футболка с принтом AC/DC Rocker, музыкальный плеер, унисекс</t>
        </is>
      </c>
      <c r="F373" t="inlineStr">
        <is>
          <t>M</t>
        </is>
      </c>
      <c r="G373" s="2" t="inlineStr">
        <is>
          <t>Да</t>
        </is>
      </c>
      <c r="H373" s="2" t="inlineStr">
        <is>
          <t>Нет</t>
        </is>
      </c>
      <c r="I373" t="inlineStr">
        <is>
          <t>gp-00284-m</t>
        </is>
      </c>
    </row>
    <row r="374">
      <c r="A374" t="inlineStr">
        <is>
          <t>gp-00284-s</t>
        </is>
      </c>
      <c r="B374" s="2" t="n"/>
      <c r="C374" t="inlineStr">
        <is>
          <t>2013065180196</t>
        </is>
      </c>
      <c r="D374" t="inlineStr">
        <is>
          <t>gp-00284</t>
        </is>
      </c>
      <c r="E374" t="inlineStr">
        <is>
          <t>Футболка с принтом AC/DC Rocker, музыкальный плеер, унисекс</t>
        </is>
      </c>
      <c r="F374" t="inlineStr">
        <is>
          <t>S</t>
        </is>
      </c>
      <c r="G374" s="2" t="inlineStr">
        <is>
          <t>Да</t>
        </is>
      </c>
      <c r="H374" s="2" t="inlineStr">
        <is>
          <t>Нет</t>
        </is>
      </c>
      <c r="I374" t="inlineStr">
        <is>
          <t>gp-00284-s</t>
        </is>
      </c>
    </row>
    <row r="375">
      <c r="A375" t="inlineStr">
        <is>
          <t>gp-00284-xl</t>
        </is>
      </c>
      <c r="B375" s="2" t="n"/>
      <c r="C375" t="inlineStr">
        <is>
          <t>2009593739913</t>
        </is>
      </c>
      <c r="D375" t="inlineStr">
        <is>
          <t>gp-00284</t>
        </is>
      </c>
      <c r="E375" t="inlineStr">
        <is>
          <t>Футболка с принтом AC/DC Rocker, музыкальный плеер, унисекс</t>
        </is>
      </c>
      <c r="F375" t="inlineStr">
        <is>
          <t>XL</t>
        </is>
      </c>
      <c r="G375" s="2" t="inlineStr">
        <is>
          <t>Да</t>
        </is>
      </c>
      <c r="H375" s="2" t="inlineStr">
        <is>
          <t>Нет</t>
        </is>
      </c>
      <c r="I375" t="inlineStr">
        <is>
          <t>gp-00284-xl</t>
        </is>
      </c>
    </row>
    <row r="376">
      <c r="A376" t="inlineStr">
        <is>
          <t>gp-00284-xxl</t>
        </is>
      </c>
      <c r="B376" s="2" t="n"/>
      <c r="C376" t="inlineStr">
        <is>
          <t>2099879535278</t>
        </is>
      </c>
      <c r="D376" t="inlineStr">
        <is>
          <t>gp-00284</t>
        </is>
      </c>
      <c r="E376" t="inlineStr">
        <is>
          <t>Футболка с принтом AC/DC Rocker, музыкальный плеер, унисекс</t>
        </is>
      </c>
      <c r="F376" t="inlineStr">
        <is>
          <t>XXL</t>
        </is>
      </c>
      <c r="G376" s="2" t="inlineStr">
        <is>
          <t>Да</t>
        </is>
      </c>
      <c r="H376" s="2" t="inlineStr">
        <is>
          <t>Нет</t>
        </is>
      </c>
      <c r="I376" t="inlineStr">
        <is>
          <t>gp-00284-xxl</t>
        </is>
      </c>
    </row>
    <row r="377">
      <c r="A377" t="inlineStr">
        <is>
          <t>gp-00285-l</t>
        </is>
      </c>
      <c r="B377" s="2" t="n"/>
      <c r="C377" t="inlineStr">
        <is>
          <t>2078020199507</t>
        </is>
      </c>
      <c r="D377" t="inlineStr">
        <is>
          <t>gp-00285</t>
        </is>
      </c>
      <c r="E377" t="inlineStr">
        <is>
          <t>Футболка с принтом AC/DC Shot Down In Flames чёрная</t>
        </is>
      </c>
      <c r="F377" t="inlineStr">
        <is>
          <t>L</t>
        </is>
      </c>
      <c r="G377" s="2" t="inlineStr">
        <is>
          <t>Да</t>
        </is>
      </c>
      <c r="H377" s="2" t="inlineStr">
        <is>
          <t>Нет</t>
        </is>
      </c>
      <c r="I377" t="inlineStr">
        <is>
          <t>gp-00285-l</t>
        </is>
      </c>
    </row>
    <row r="378">
      <c r="A378" t="inlineStr">
        <is>
          <t>gp-00285-m</t>
        </is>
      </c>
      <c r="B378" s="2" t="n"/>
      <c r="C378" t="inlineStr">
        <is>
          <t>2042301081744</t>
        </is>
      </c>
      <c r="D378" t="inlineStr">
        <is>
          <t>gp-00285</t>
        </is>
      </c>
      <c r="E378" t="inlineStr">
        <is>
          <t>Футболка с принтом AC/DC Shot Down In Flames чёрная</t>
        </is>
      </c>
      <c r="F378" t="inlineStr">
        <is>
          <t>M</t>
        </is>
      </c>
      <c r="G378" s="2" t="inlineStr">
        <is>
          <t>Да</t>
        </is>
      </c>
      <c r="H378" s="2" t="inlineStr">
        <is>
          <t>Нет</t>
        </is>
      </c>
      <c r="I378" t="inlineStr">
        <is>
          <t>gp-00285-m</t>
        </is>
      </c>
    </row>
    <row r="379">
      <c r="A379" t="inlineStr">
        <is>
          <t>gp-00285-s</t>
        </is>
      </c>
      <c r="B379" s="2" t="n"/>
      <c r="C379" t="inlineStr">
        <is>
          <t>2062348273995</t>
        </is>
      </c>
      <c r="D379" t="inlineStr">
        <is>
          <t>gp-00285</t>
        </is>
      </c>
      <c r="E379" t="inlineStr">
        <is>
          <t>Футболка с принтом AC/DC Shot Down In Flames чёрная</t>
        </is>
      </c>
      <c r="F379" t="inlineStr">
        <is>
          <t>S</t>
        </is>
      </c>
      <c r="G379" s="2" t="inlineStr">
        <is>
          <t>Да</t>
        </is>
      </c>
      <c r="H379" s="2" t="inlineStr">
        <is>
          <t>Нет</t>
        </is>
      </c>
      <c r="I379" t="inlineStr">
        <is>
          <t>gp-00285-s</t>
        </is>
      </c>
    </row>
    <row r="380">
      <c r="A380" t="inlineStr">
        <is>
          <t>gp-00285-xl</t>
        </is>
      </c>
      <c r="B380" s="2" t="n"/>
      <c r="C380" t="inlineStr">
        <is>
          <t>2086289207666</t>
        </is>
      </c>
      <c r="D380" t="inlineStr">
        <is>
          <t>gp-00285</t>
        </is>
      </c>
      <c r="E380" t="inlineStr">
        <is>
          <t>Футболка с принтом AC/DC Shot Down In Flames чёрная</t>
        </is>
      </c>
      <c r="F380" t="inlineStr">
        <is>
          <t>XL</t>
        </is>
      </c>
      <c r="G380" s="2" t="inlineStr">
        <is>
          <t>Да</t>
        </is>
      </c>
      <c r="H380" s="2" t="inlineStr">
        <is>
          <t>Нет</t>
        </is>
      </c>
      <c r="I380" t="inlineStr">
        <is>
          <t>gp-00285-xl</t>
        </is>
      </c>
    </row>
    <row r="381">
      <c r="A381" t="inlineStr">
        <is>
          <t>gp-00285-xxl</t>
        </is>
      </c>
      <c r="B381" s="2" t="n"/>
      <c r="C381" t="inlineStr">
        <is>
          <t>2071938285850</t>
        </is>
      </c>
      <c r="D381" t="inlineStr">
        <is>
          <t>gp-00285</t>
        </is>
      </c>
      <c r="E381" t="inlineStr">
        <is>
          <t>Футболка с принтом AC/DC Shot Down In Flames чёрная</t>
        </is>
      </c>
      <c r="F381" t="inlineStr">
        <is>
          <t>XXL</t>
        </is>
      </c>
      <c r="G381" s="2" t="inlineStr">
        <is>
          <t>Да</t>
        </is>
      </c>
      <c r="H381" s="2" t="inlineStr">
        <is>
          <t>Нет</t>
        </is>
      </c>
      <c r="I381" t="inlineStr">
        <is>
          <t>gp-00285-xxl</t>
        </is>
      </c>
    </row>
    <row r="382">
      <c r="A382" t="inlineStr">
        <is>
          <t>gp-00286-l</t>
        </is>
      </c>
      <c r="B382" s="2" t="n"/>
      <c r="C382" t="inlineStr">
        <is>
          <t>2019515749104</t>
        </is>
      </c>
      <c r="D382" t="inlineStr">
        <is>
          <t>gp-00286</t>
        </is>
      </c>
      <c r="E382" t="inlineStr">
        <is>
          <t>Футболка с принтом AC/DC Sin City унисекс</t>
        </is>
      </c>
      <c r="F382" t="inlineStr">
        <is>
          <t>L</t>
        </is>
      </c>
      <c r="G382" s="2" t="inlineStr">
        <is>
          <t>Да</t>
        </is>
      </c>
      <c r="H382" s="2" t="inlineStr">
        <is>
          <t>Нет</t>
        </is>
      </c>
      <c r="I382" t="inlineStr">
        <is>
          <t>gp-00286-l</t>
        </is>
      </c>
    </row>
    <row r="383">
      <c r="A383" t="inlineStr">
        <is>
          <t>gp-00286-m</t>
        </is>
      </c>
      <c r="B383" s="2" t="n"/>
      <c r="C383" t="inlineStr">
        <is>
          <t>2068966457908</t>
        </is>
      </c>
      <c r="D383" t="inlineStr">
        <is>
          <t>gp-00286</t>
        </is>
      </c>
      <c r="E383" t="inlineStr">
        <is>
          <t>Футболка с принтом AC/DC Sin City унисекс</t>
        </is>
      </c>
      <c r="F383" t="inlineStr">
        <is>
          <t>M</t>
        </is>
      </c>
      <c r="G383" s="2" t="inlineStr">
        <is>
          <t>Да</t>
        </is>
      </c>
      <c r="H383" s="2" t="inlineStr">
        <is>
          <t>Нет</t>
        </is>
      </c>
      <c r="I383" t="inlineStr">
        <is>
          <t>gp-00286-m</t>
        </is>
      </c>
    </row>
    <row r="384">
      <c r="A384" t="inlineStr">
        <is>
          <t>gp-00286-s</t>
        </is>
      </c>
      <c r="B384" s="2" t="n"/>
      <c r="C384" t="inlineStr">
        <is>
          <t>2077774664934</t>
        </is>
      </c>
      <c r="D384" t="inlineStr">
        <is>
          <t>gp-00286</t>
        </is>
      </c>
      <c r="E384" t="inlineStr">
        <is>
          <t>Футболка с принтом AC/DC Sin City унисекс</t>
        </is>
      </c>
      <c r="F384" t="inlineStr">
        <is>
          <t>S</t>
        </is>
      </c>
      <c r="G384" s="2" t="inlineStr">
        <is>
          <t>Да</t>
        </is>
      </c>
      <c r="H384" s="2" t="inlineStr">
        <is>
          <t>Нет</t>
        </is>
      </c>
      <c r="I384" t="inlineStr">
        <is>
          <t>gp-00286-s</t>
        </is>
      </c>
    </row>
    <row r="385">
      <c r="A385" t="inlineStr">
        <is>
          <t>gp-00286-xl</t>
        </is>
      </c>
      <c r="B385" s="2" t="n"/>
      <c r="C385" t="inlineStr">
        <is>
          <t>2057835603706</t>
        </is>
      </c>
      <c r="D385" t="inlineStr">
        <is>
          <t>gp-00286</t>
        </is>
      </c>
      <c r="E385" t="inlineStr">
        <is>
          <t>Футболка с принтом AC/DC Sin City унисекс</t>
        </is>
      </c>
      <c r="F385" t="inlineStr">
        <is>
          <t>XL</t>
        </is>
      </c>
      <c r="G385" s="2" t="inlineStr">
        <is>
          <t>Да</t>
        </is>
      </c>
      <c r="H385" s="2" t="inlineStr">
        <is>
          <t>Нет</t>
        </is>
      </c>
      <c r="I385" t="inlineStr">
        <is>
          <t>gp-00286-xl</t>
        </is>
      </c>
    </row>
    <row r="386">
      <c r="A386" t="inlineStr">
        <is>
          <t>gp-00286-xxl</t>
        </is>
      </c>
      <c r="B386" s="2" t="n"/>
      <c r="C386" t="inlineStr">
        <is>
          <t>2090745963676</t>
        </is>
      </c>
      <c r="D386" t="inlineStr">
        <is>
          <t>gp-00286</t>
        </is>
      </c>
      <c r="E386" t="inlineStr">
        <is>
          <t>Футболка с принтом AC/DC Sin City унисекс</t>
        </is>
      </c>
      <c r="F386" t="inlineStr">
        <is>
          <t>XXL</t>
        </is>
      </c>
      <c r="G386" s="2" t="inlineStr">
        <is>
          <t>Да</t>
        </is>
      </c>
      <c r="H386" s="2" t="inlineStr">
        <is>
          <t>Нет</t>
        </is>
      </c>
      <c r="I386" t="inlineStr">
        <is>
          <t>gp-00286-xxl</t>
        </is>
      </c>
    </row>
    <row r="387">
      <c r="A387" t="inlineStr">
        <is>
          <t>gp-00281-l</t>
        </is>
      </c>
      <c r="B387" s="2" t="n"/>
      <c r="C387" t="inlineStr">
        <is>
          <t>2045409603832</t>
        </is>
      </c>
      <c r="D387" t="inlineStr">
        <is>
          <t>gp-00281</t>
        </is>
      </c>
      <c r="E387" t="inlineStr">
        <is>
          <t>Футболка с принтом AC/DC The Jack, унисекс, хлопок</t>
        </is>
      </c>
      <c r="F387" t="inlineStr">
        <is>
          <t>L</t>
        </is>
      </c>
      <c r="G387" s="2" t="inlineStr">
        <is>
          <t>Да</t>
        </is>
      </c>
      <c r="H387" s="2" t="inlineStr">
        <is>
          <t>Нет</t>
        </is>
      </c>
      <c r="I387" t="inlineStr">
        <is>
          <t>gp-00281-l</t>
        </is>
      </c>
    </row>
    <row r="388">
      <c r="A388" t="inlineStr">
        <is>
          <t>gp-00281-m</t>
        </is>
      </c>
      <c r="B388" s="2" t="n"/>
      <c r="C388" t="inlineStr">
        <is>
          <t>2067743520392</t>
        </is>
      </c>
      <c r="D388" t="inlineStr">
        <is>
          <t>gp-00281</t>
        </is>
      </c>
      <c r="E388" t="inlineStr">
        <is>
          <t>Футболка с принтом AC/DC The Jack, унисекс, хлопок</t>
        </is>
      </c>
      <c r="F388" t="inlineStr">
        <is>
          <t>M</t>
        </is>
      </c>
      <c r="G388" s="2" t="inlineStr">
        <is>
          <t>Да</t>
        </is>
      </c>
      <c r="H388" s="2" t="inlineStr">
        <is>
          <t>Нет</t>
        </is>
      </c>
      <c r="I388" t="inlineStr">
        <is>
          <t>gp-00281-m</t>
        </is>
      </c>
    </row>
    <row r="389">
      <c r="A389" t="inlineStr">
        <is>
          <t>gp-00281-s</t>
        </is>
      </c>
      <c r="B389" s="2" t="n"/>
      <c r="C389" t="inlineStr">
        <is>
          <t>2030341065459</t>
        </is>
      </c>
      <c r="D389" t="inlineStr">
        <is>
          <t>gp-00281</t>
        </is>
      </c>
      <c r="E389" t="inlineStr">
        <is>
          <t>Футболка с принтом AC/DC The Jack, унисекс, хлопок</t>
        </is>
      </c>
      <c r="F389" t="inlineStr">
        <is>
          <t>S</t>
        </is>
      </c>
      <c r="G389" s="2" t="inlineStr">
        <is>
          <t>Да</t>
        </is>
      </c>
      <c r="H389" s="2" t="inlineStr">
        <is>
          <t>Нет</t>
        </is>
      </c>
      <c r="I389" t="inlineStr">
        <is>
          <t>gp-00281-s</t>
        </is>
      </c>
    </row>
    <row r="390">
      <c r="A390" t="inlineStr">
        <is>
          <t>gp-00281-xl</t>
        </is>
      </c>
      <c r="B390" s="2" t="n"/>
      <c r="C390" t="inlineStr">
        <is>
          <t>2075173443112</t>
        </is>
      </c>
      <c r="D390" t="inlineStr">
        <is>
          <t>gp-00281</t>
        </is>
      </c>
      <c r="E390" t="inlineStr">
        <is>
          <t>Футболка с принтом AC/DC The Jack, унисекс, хлопок</t>
        </is>
      </c>
      <c r="F390" t="inlineStr">
        <is>
          <t>XL</t>
        </is>
      </c>
      <c r="G390" s="2" t="inlineStr">
        <is>
          <t>Да</t>
        </is>
      </c>
      <c r="H390" s="2" t="inlineStr">
        <is>
          <t>Нет</t>
        </is>
      </c>
      <c r="I390" t="inlineStr">
        <is>
          <t>gp-00281-xl</t>
        </is>
      </c>
    </row>
    <row r="391">
      <c r="A391" t="inlineStr">
        <is>
          <t>gp-00281-xxl</t>
        </is>
      </c>
      <c r="B391" s="2" t="n"/>
      <c r="C391" t="inlineStr">
        <is>
          <t>2005571931799</t>
        </is>
      </c>
      <c r="D391" t="inlineStr">
        <is>
          <t>gp-00281</t>
        </is>
      </c>
      <c r="E391" t="inlineStr">
        <is>
          <t>Футболка с принтом AC/DC The Jack, унисекс, хлопок</t>
        </is>
      </c>
      <c r="F391" t="inlineStr">
        <is>
          <t>XXL</t>
        </is>
      </c>
      <c r="G391" s="2" t="inlineStr">
        <is>
          <t>Да</t>
        </is>
      </c>
      <c r="H391" s="2" t="inlineStr">
        <is>
          <t>Нет</t>
        </is>
      </c>
      <c r="I391" t="inlineStr">
        <is>
          <t>gp-00281-xxl</t>
        </is>
      </c>
    </row>
    <row r="392">
      <c r="A392" t="inlineStr">
        <is>
          <t>gp-00287-l</t>
        </is>
      </c>
      <c r="B392" s="2" t="n"/>
      <c r="C392" t="inlineStr">
        <is>
          <t>2039330734178</t>
        </is>
      </c>
      <c r="D392" t="inlineStr">
        <is>
          <t>gp-00287</t>
        </is>
      </c>
      <c r="E392" t="inlineStr">
        <is>
          <t>Футболка с принтом AC/DC Thunderstruck, чёрная, унисекс</t>
        </is>
      </c>
      <c r="F392" t="inlineStr">
        <is>
          <t>L</t>
        </is>
      </c>
      <c r="G392" s="2" t="inlineStr">
        <is>
          <t>Да</t>
        </is>
      </c>
      <c r="H392" s="2" t="inlineStr">
        <is>
          <t>Нет</t>
        </is>
      </c>
      <c r="I392" t="inlineStr">
        <is>
          <t>gp-00287-l</t>
        </is>
      </c>
    </row>
    <row r="393">
      <c r="A393" t="inlineStr">
        <is>
          <t>gp-00287-m</t>
        </is>
      </c>
      <c r="B393" s="2" t="n"/>
      <c r="C393" t="inlineStr">
        <is>
          <t>2037083580141</t>
        </is>
      </c>
      <c r="D393" t="inlineStr">
        <is>
          <t>gp-00287</t>
        </is>
      </c>
      <c r="E393" t="inlineStr">
        <is>
          <t>Футболка с принтом AC/DC Thunderstruck, чёрная, унисекс</t>
        </is>
      </c>
      <c r="F393" t="inlineStr">
        <is>
          <t>M</t>
        </is>
      </c>
      <c r="G393" s="2" t="inlineStr">
        <is>
          <t>Да</t>
        </is>
      </c>
      <c r="H393" s="2" t="inlineStr">
        <is>
          <t>Нет</t>
        </is>
      </c>
      <c r="I393" t="inlineStr">
        <is>
          <t>gp-00287-m</t>
        </is>
      </c>
    </row>
    <row r="394">
      <c r="A394" t="inlineStr">
        <is>
          <t>gp-00287-s</t>
        </is>
      </c>
      <c r="B394" s="2" t="n"/>
      <c r="C394" t="inlineStr">
        <is>
          <t>2014636424725</t>
        </is>
      </c>
      <c r="D394" t="inlineStr">
        <is>
          <t>gp-00287</t>
        </is>
      </c>
      <c r="E394" t="inlineStr">
        <is>
          <t>Футболка с принтом AC/DC Thunderstruck, чёрная, унисекс</t>
        </is>
      </c>
      <c r="F394" t="inlineStr">
        <is>
          <t>S</t>
        </is>
      </c>
      <c r="G394" s="2" t="inlineStr">
        <is>
          <t>Да</t>
        </is>
      </c>
      <c r="H394" s="2" t="inlineStr">
        <is>
          <t>Нет</t>
        </is>
      </c>
      <c r="I394" t="inlineStr">
        <is>
          <t>gp-00287-s</t>
        </is>
      </c>
    </row>
    <row r="395">
      <c r="A395" t="inlineStr">
        <is>
          <t>gp-00287-xl</t>
        </is>
      </c>
      <c r="B395" s="2" t="n"/>
      <c r="C395" t="inlineStr">
        <is>
          <t>2064567121088</t>
        </is>
      </c>
      <c r="D395" t="inlineStr">
        <is>
          <t>gp-00287</t>
        </is>
      </c>
      <c r="E395" t="inlineStr">
        <is>
          <t>Футболка с принтом AC/DC Thunderstruck, чёрная, унисекс</t>
        </is>
      </c>
      <c r="F395" t="inlineStr">
        <is>
          <t>XL</t>
        </is>
      </c>
      <c r="G395" s="2" t="inlineStr">
        <is>
          <t>Да</t>
        </is>
      </c>
      <c r="H395" s="2" t="inlineStr">
        <is>
          <t>Нет</t>
        </is>
      </c>
      <c r="I395" t="inlineStr">
        <is>
          <t>gp-00287-xl</t>
        </is>
      </c>
    </row>
    <row r="396">
      <c r="A396" t="inlineStr">
        <is>
          <t>gp-00287-xxl</t>
        </is>
      </c>
      <c r="B396" s="2" t="n"/>
      <c r="C396" t="inlineStr">
        <is>
          <t>2014617646696</t>
        </is>
      </c>
      <c r="D396" t="inlineStr">
        <is>
          <t>gp-00287</t>
        </is>
      </c>
      <c r="E396" t="inlineStr">
        <is>
          <t>Футболка с принтом AC/DC Thunderstruck, чёрная, унисекс</t>
        </is>
      </c>
      <c r="F396" t="inlineStr">
        <is>
          <t>XXL</t>
        </is>
      </c>
      <c r="G396" s="2" t="inlineStr">
        <is>
          <t>Да</t>
        </is>
      </c>
      <c r="H396" s="2" t="inlineStr">
        <is>
          <t>Нет</t>
        </is>
      </c>
      <c r="I396" t="inlineStr">
        <is>
          <t>gp-00287-xxl</t>
        </is>
      </c>
    </row>
    <row r="397">
      <c r="A397" t="inlineStr">
        <is>
          <t>gp-00288-l</t>
        </is>
      </c>
      <c r="B397" s="2" t="n"/>
      <c r="C397" t="inlineStr">
        <is>
          <t>2002649104642</t>
        </is>
      </c>
      <c r="D397" t="inlineStr">
        <is>
          <t>gp-00288</t>
        </is>
      </c>
      <c r="E397" t="inlineStr">
        <is>
          <t>Футболка с принтом AC/DC Whole Lotta Rosie унисекс</t>
        </is>
      </c>
      <c r="F397" t="inlineStr">
        <is>
          <t>L</t>
        </is>
      </c>
      <c r="G397" s="2" t="inlineStr">
        <is>
          <t>Да</t>
        </is>
      </c>
      <c r="H397" s="2" t="inlineStr">
        <is>
          <t>Нет</t>
        </is>
      </c>
      <c r="I397" t="inlineStr">
        <is>
          <t>gp-00288-l</t>
        </is>
      </c>
    </row>
    <row r="398">
      <c r="A398" t="inlineStr">
        <is>
          <t>gp-00288-m</t>
        </is>
      </c>
      <c r="B398" s="2" t="n"/>
      <c r="C398" t="inlineStr">
        <is>
          <t>2065470439772</t>
        </is>
      </c>
      <c r="D398" t="inlineStr">
        <is>
          <t>gp-00288</t>
        </is>
      </c>
      <c r="E398" t="inlineStr">
        <is>
          <t>Футболка с принтом AC/DC Whole Lotta Rosie унисекс</t>
        </is>
      </c>
      <c r="F398" t="inlineStr">
        <is>
          <t>M</t>
        </is>
      </c>
      <c r="G398" s="2" t="inlineStr">
        <is>
          <t>Да</t>
        </is>
      </c>
      <c r="H398" s="2" t="inlineStr">
        <is>
          <t>Нет</t>
        </is>
      </c>
      <c r="I398" t="inlineStr">
        <is>
          <t>gp-00288-m</t>
        </is>
      </c>
    </row>
    <row r="399">
      <c r="A399" t="inlineStr">
        <is>
          <t>gp-00288-s</t>
        </is>
      </c>
      <c r="B399" s="2" t="n"/>
      <c r="C399" t="inlineStr">
        <is>
          <t>2053361684103</t>
        </is>
      </c>
      <c r="D399" t="inlineStr">
        <is>
          <t>gp-00288</t>
        </is>
      </c>
      <c r="E399" t="inlineStr">
        <is>
          <t>Футболка с принтом AC/DC Whole Lotta Rosie унисекс</t>
        </is>
      </c>
      <c r="F399" t="inlineStr">
        <is>
          <t>S</t>
        </is>
      </c>
      <c r="G399" s="2" t="inlineStr">
        <is>
          <t>Да</t>
        </is>
      </c>
      <c r="H399" s="2" t="inlineStr">
        <is>
          <t>Нет</t>
        </is>
      </c>
      <c r="I399" t="inlineStr">
        <is>
          <t>gp-00288-s</t>
        </is>
      </c>
    </row>
    <row r="400">
      <c r="A400" t="inlineStr">
        <is>
          <t>gp-00288-xl</t>
        </is>
      </c>
      <c r="B400" s="2" t="n"/>
      <c r="C400" t="inlineStr">
        <is>
          <t>2047483267542</t>
        </is>
      </c>
      <c r="D400" t="inlineStr">
        <is>
          <t>gp-00288</t>
        </is>
      </c>
      <c r="E400" t="inlineStr">
        <is>
          <t>Футболка с принтом AC/DC Whole Lotta Rosie унисекс</t>
        </is>
      </c>
      <c r="F400" t="inlineStr">
        <is>
          <t>XL</t>
        </is>
      </c>
      <c r="G400" s="2" t="inlineStr">
        <is>
          <t>Да</t>
        </is>
      </c>
      <c r="H400" s="2" t="inlineStr">
        <is>
          <t>Нет</t>
        </is>
      </c>
      <c r="I400" t="inlineStr">
        <is>
          <t>gp-00288-xl</t>
        </is>
      </c>
    </row>
    <row r="401">
      <c r="A401" t="inlineStr">
        <is>
          <t>gp-00288-xxl</t>
        </is>
      </c>
      <c r="B401" s="2" t="n"/>
      <c r="C401" t="inlineStr">
        <is>
          <t>2097231342366</t>
        </is>
      </c>
      <c r="D401" t="inlineStr">
        <is>
          <t>gp-00288</t>
        </is>
      </c>
      <c r="E401" t="inlineStr">
        <is>
          <t>Футболка с принтом AC/DC Whole Lotta Rosie унисекс</t>
        </is>
      </c>
      <c r="F401" t="inlineStr">
        <is>
          <t>XXL</t>
        </is>
      </c>
      <c r="G401" s="2" t="inlineStr">
        <is>
          <t>Да</t>
        </is>
      </c>
      <c r="H401" s="2" t="inlineStr">
        <is>
          <t>Нет</t>
        </is>
      </c>
      <c r="I401" t="inlineStr">
        <is>
          <t>gp-00288-xxl</t>
        </is>
      </c>
    </row>
    <row r="402">
      <c r="A402" t="inlineStr">
        <is>
          <t>gp-00127-l</t>
        </is>
      </c>
      <c r="B402" s="2" t="n"/>
      <c r="C402" t="inlineStr">
        <is>
          <t>2028640237301</t>
        </is>
      </c>
      <c r="D402" t="inlineStr">
        <is>
          <t>gp-00127</t>
        </is>
      </c>
      <c r="E402" t="inlineStr">
        <is>
          <t>Футболка с принтом BMW M4 и надписью Just A Time мужская</t>
        </is>
      </c>
      <c r="F402" t="inlineStr">
        <is>
          <t>L</t>
        </is>
      </c>
      <c r="G402" s="2" t="inlineStr">
        <is>
          <t>Да</t>
        </is>
      </c>
      <c r="H402" s="2" t="inlineStr">
        <is>
          <t>Нет</t>
        </is>
      </c>
      <c r="I402" t="inlineStr">
        <is>
          <t>gp-00127-l</t>
        </is>
      </c>
    </row>
    <row r="403">
      <c r="A403" t="inlineStr">
        <is>
          <t>gp-00127-m</t>
        </is>
      </c>
      <c r="B403" s="2" t="n"/>
      <c r="C403" t="inlineStr">
        <is>
          <t>2069411750278</t>
        </is>
      </c>
      <c r="D403" t="inlineStr">
        <is>
          <t>gp-00127</t>
        </is>
      </c>
      <c r="E403" t="inlineStr">
        <is>
          <t>Футболка с принтом BMW M4 и надписью Just A Time мужская</t>
        </is>
      </c>
      <c r="F403" t="inlineStr">
        <is>
          <t>M</t>
        </is>
      </c>
      <c r="G403" s="2" t="inlineStr">
        <is>
          <t>Да</t>
        </is>
      </c>
      <c r="H403" s="2" t="inlineStr">
        <is>
          <t>Нет</t>
        </is>
      </c>
      <c r="I403" t="inlineStr">
        <is>
          <t>gp-00127-m</t>
        </is>
      </c>
    </row>
    <row r="404">
      <c r="A404" t="inlineStr">
        <is>
          <t>gp-00127-s</t>
        </is>
      </c>
      <c r="B404" s="2" t="n"/>
      <c r="C404" t="inlineStr">
        <is>
          <t>2086386210729</t>
        </is>
      </c>
      <c r="D404" t="inlineStr">
        <is>
          <t>gp-00127</t>
        </is>
      </c>
      <c r="E404" t="inlineStr">
        <is>
          <t>Футболка с принтом BMW M4 и надписью Just A Time мужская</t>
        </is>
      </c>
      <c r="F404" t="inlineStr">
        <is>
          <t>S</t>
        </is>
      </c>
      <c r="G404" s="2" t="inlineStr">
        <is>
          <t>Да</t>
        </is>
      </c>
      <c r="H404" s="2" t="inlineStr">
        <is>
          <t>Нет</t>
        </is>
      </c>
      <c r="I404" t="inlineStr">
        <is>
          <t>gp-00127-s</t>
        </is>
      </c>
    </row>
    <row r="405">
      <c r="A405" t="inlineStr">
        <is>
          <t>gp-00127-xl</t>
        </is>
      </c>
      <c r="B405" s="2" t="n"/>
      <c r="C405" t="inlineStr">
        <is>
          <t>2012594297726</t>
        </is>
      </c>
      <c r="D405" t="inlineStr">
        <is>
          <t>gp-00127</t>
        </is>
      </c>
      <c r="E405" t="inlineStr">
        <is>
          <t>Футболка с принтом BMW M4 и надписью Just A Time мужская</t>
        </is>
      </c>
      <c r="F405" t="inlineStr">
        <is>
          <t>XL</t>
        </is>
      </c>
      <c r="G405" s="2" t="inlineStr">
        <is>
          <t>Да</t>
        </is>
      </c>
      <c r="H405" s="2" t="inlineStr">
        <is>
          <t>Нет</t>
        </is>
      </c>
      <c r="I405" t="inlineStr">
        <is>
          <t>gp-00127-xl</t>
        </is>
      </c>
    </row>
    <row r="406">
      <c r="A406" t="inlineStr">
        <is>
          <t>gp-00127-xxl</t>
        </is>
      </c>
      <c r="B406" s="2" t="n"/>
      <c r="C406" t="inlineStr">
        <is>
          <t>2072777835039</t>
        </is>
      </c>
      <c r="D406" t="inlineStr">
        <is>
          <t>gp-00127</t>
        </is>
      </c>
      <c r="E406" t="inlineStr">
        <is>
          <t>Футболка с принтом BMW M4 и надписью Just A Time мужская</t>
        </is>
      </c>
      <c r="F406" t="inlineStr">
        <is>
          <t>XXL</t>
        </is>
      </c>
      <c r="G406" s="2" t="inlineStr">
        <is>
          <t>Да</t>
        </is>
      </c>
      <c r="H406" s="2" t="inlineStr">
        <is>
          <t>Нет</t>
        </is>
      </c>
      <c r="I406" t="inlineStr">
        <is>
          <t>gp-00127-xxl</t>
        </is>
      </c>
    </row>
    <row r="407">
      <c r="A407" t="inlineStr">
        <is>
          <t>gp-00314-l</t>
        </is>
      </c>
      <c r="B407" s="2" t="n"/>
      <c r="C407" t="inlineStr">
        <is>
          <t>2099949746962</t>
        </is>
      </c>
      <c r="D407" t="inlineStr">
        <is>
          <t>gp-00314</t>
        </is>
      </c>
      <c r="E407" t="inlineStr">
        <is>
          <t>Футболка с принтом Bob Marley Iron Lion Zion, унисекс, чёрна</t>
        </is>
      </c>
      <c r="F407" t="inlineStr">
        <is>
          <t>L</t>
        </is>
      </c>
      <c r="G407" s="2" t="inlineStr">
        <is>
          <t>Да</t>
        </is>
      </c>
      <c r="H407" s="2" t="inlineStr">
        <is>
          <t>Нет</t>
        </is>
      </c>
      <c r="I407" t="inlineStr">
        <is>
          <t>gp-00314-l</t>
        </is>
      </c>
    </row>
    <row r="408">
      <c r="A408" t="inlineStr">
        <is>
          <t>gp-00314-m</t>
        </is>
      </c>
      <c r="B408" s="2" t="n"/>
      <c r="C408" t="inlineStr">
        <is>
          <t>2032982375584</t>
        </is>
      </c>
      <c r="D408" t="inlineStr">
        <is>
          <t>gp-00314</t>
        </is>
      </c>
      <c r="E408" t="inlineStr">
        <is>
          <t>Футболка с принтом Bob Marley Iron Lion Zion, унисекс, чёрна</t>
        </is>
      </c>
      <c r="F408" t="inlineStr">
        <is>
          <t>M</t>
        </is>
      </c>
      <c r="G408" s="2" t="inlineStr">
        <is>
          <t>Да</t>
        </is>
      </c>
      <c r="H408" s="2" t="inlineStr">
        <is>
          <t>Нет</t>
        </is>
      </c>
      <c r="I408" t="inlineStr">
        <is>
          <t>gp-00314-m</t>
        </is>
      </c>
    </row>
    <row r="409">
      <c r="A409" t="inlineStr">
        <is>
          <t>gp-00314-s</t>
        </is>
      </c>
      <c r="B409" s="2" t="n"/>
      <c r="C409" t="inlineStr">
        <is>
          <t>2005716605349</t>
        </is>
      </c>
      <c r="D409" t="inlineStr">
        <is>
          <t>gp-00314</t>
        </is>
      </c>
      <c r="E409" t="inlineStr">
        <is>
          <t>Футболка с принтом Bob Marley Iron Lion Zion, унисекс, чёрна</t>
        </is>
      </c>
      <c r="F409" t="inlineStr">
        <is>
          <t>S</t>
        </is>
      </c>
      <c r="G409" s="2" t="inlineStr">
        <is>
          <t>Да</t>
        </is>
      </c>
      <c r="H409" s="2" t="inlineStr">
        <is>
          <t>Нет</t>
        </is>
      </c>
      <c r="I409" t="inlineStr">
        <is>
          <t>gp-00314-s</t>
        </is>
      </c>
    </row>
    <row r="410">
      <c r="A410" t="inlineStr">
        <is>
          <t>gp-00314-xl</t>
        </is>
      </c>
      <c r="B410" s="2" t="n"/>
      <c r="C410" t="inlineStr">
        <is>
          <t>2058753020903</t>
        </is>
      </c>
      <c r="D410" t="inlineStr">
        <is>
          <t>gp-00314</t>
        </is>
      </c>
      <c r="E410" t="inlineStr">
        <is>
          <t>Футболка с принтом Bob Marley Iron Lion Zion, унисекс, чёрна</t>
        </is>
      </c>
      <c r="F410" t="inlineStr">
        <is>
          <t>XL</t>
        </is>
      </c>
      <c r="G410" s="2" t="inlineStr">
        <is>
          <t>Да</t>
        </is>
      </c>
      <c r="H410" s="2" t="inlineStr">
        <is>
          <t>Нет</t>
        </is>
      </c>
      <c r="I410" t="inlineStr">
        <is>
          <t>gp-00314-xl</t>
        </is>
      </c>
    </row>
    <row r="411">
      <c r="A411" t="inlineStr">
        <is>
          <t>gp-00314-xxl</t>
        </is>
      </c>
      <c r="B411" s="2" t="n"/>
      <c r="C411" t="inlineStr">
        <is>
          <t>2089992780600</t>
        </is>
      </c>
      <c r="D411" t="inlineStr">
        <is>
          <t>gp-00314</t>
        </is>
      </c>
      <c r="E411" t="inlineStr">
        <is>
          <t>Футболка с принтом Bob Marley Iron Lion Zion, унисекс, чёрна</t>
        </is>
      </c>
      <c r="F411" t="inlineStr">
        <is>
          <t>XXL</t>
        </is>
      </c>
      <c r="G411" s="2" t="inlineStr">
        <is>
          <t>Да</t>
        </is>
      </c>
      <c r="H411" s="2" t="inlineStr">
        <is>
          <t>Нет</t>
        </is>
      </c>
      <c r="I411" t="inlineStr">
        <is>
          <t>gp-00314-xxl</t>
        </is>
      </c>
    </row>
    <row r="412">
      <c r="A412" t="inlineStr">
        <is>
          <t>gp-00315-l</t>
        </is>
      </c>
      <c r="B412" s="2" t="n"/>
      <c r="C412" t="inlineStr">
        <is>
          <t>2072762367781</t>
        </is>
      </c>
      <c r="D412" t="inlineStr">
        <is>
          <t>gp-00315</t>
        </is>
      </c>
      <c r="E412" t="inlineStr">
        <is>
          <t>Футболка с принтом Bob Marley No Woman No Cry чёрная унисекс</t>
        </is>
      </c>
      <c r="F412" t="inlineStr">
        <is>
          <t>L</t>
        </is>
      </c>
      <c r="G412" s="2" t="inlineStr">
        <is>
          <t>Да</t>
        </is>
      </c>
      <c r="H412" s="2" t="inlineStr">
        <is>
          <t>Нет</t>
        </is>
      </c>
      <c r="I412" t="inlineStr">
        <is>
          <t>gp-00315-l</t>
        </is>
      </c>
    </row>
    <row r="413">
      <c r="A413" t="inlineStr">
        <is>
          <t>gp-00315-m</t>
        </is>
      </c>
      <c r="B413" s="2" t="n"/>
      <c r="C413" t="inlineStr">
        <is>
          <t>2005238771393</t>
        </is>
      </c>
      <c r="D413" t="inlineStr">
        <is>
          <t>gp-00315</t>
        </is>
      </c>
      <c r="E413" t="inlineStr">
        <is>
          <t>Футболка с принтом Bob Marley No Woman No Cry чёрная унисекс</t>
        </is>
      </c>
      <c r="F413" t="inlineStr">
        <is>
          <t>M</t>
        </is>
      </c>
      <c r="G413" s="2" t="inlineStr">
        <is>
          <t>Да</t>
        </is>
      </c>
      <c r="H413" s="2" t="inlineStr">
        <is>
          <t>Нет</t>
        </is>
      </c>
      <c r="I413" t="inlineStr">
        <is>
          <t>gp-00315-m</t>
        </is>
      </c>
    </row>
    <row r="414">
      <c r="A414" t="inlineStr">
        <is>
          <t>gp-00315-s</t>
        </is>
      </c>
      <c r="B414" s="2" t="n"/>
      <c r="C414" t="inlineStr">
        <is>
          <t>2025924717139</t>
        </is>
      </c>
      <c r="D414" t="inlineStr">
        <is>
          <t>gp-00315</t>
        </is>
      </c>
      <c r="E414" t="inlineStr">
        <is>
          <t>Футболка с принтом Bob Marley No Woman No Cry чёрная унисекс</t>
        </is>
      </c>
      <c r="F414" t="inlineStr">
        <is>
          <t>S</t>
        </is>
      </c>
      <c r="G414" s="2" t="inlineStr">
        <is>
          <t>Да</t>
        </is>
      </c>
      <c r="H414" s="2" t="inlineStr">
        <is>
          <t>Нет</t>
        </is>
      </c>
      <c r="I414" t="inlineStr">
        <is>
          <t>gp-00315-s</t>
        </is>
      </c>
    </row>
    <row r="415">
      <c r="A415" t="inlineStr">
        <is>
          <t>gp-00315-xl</t>
        </is>
      </c>
      <c r="B415" s="2" t="n"/>
      <c r="C415" t="inlineStr">
        <is>
          <t>2014195091536</t>
        </is>
      </c>
      <c r="D415" t="inlineStr">
        <is>
          <t>gp-00315</t>
        </is>
      </c>
      <c r="E415" t="inlineStr">
        <is>
          <t>Футболка с принтом Bob Marley No Woman No Cry чёрная унисекс</t>
        </is>
      </c>
      <c r="F415" t="inlineStr">
        <is>
          <t>XL</t>
        </is>
      </c>
      <c r="G415" s="2" t="inlineStr">
        <is>
          <t>Да</t>
        </is>
      </c>
      <c r="H415" s="2" t="inlineStr">
        <is>
          <t>Нет</t>
        </is>
      </c>
      <c r="I415" t="inlineStr">
        <is>
          <t>gp-00315-xl</t>
        </is>
      </c>
    </row>
    <row r="416">
      <c r="A416" t="inlineStr">
        <is>
          <t>gp-00315-xxl</t>
        </is>
      </c>
      <c r="B416" s="2" t="n"/>
      <c r="C416" t="inlineStr">
        <is>
          <t>2020737641220</t>
        </is>
      </c>
      <c r="D416" t="inlineStr">
        <is>
          <t>gp-00315</t>
        </is>
      </c>
      <c r="E416" t="inlineStr">
        <is>
          <t>Футболка с принтом Bob Marley No Woman No Cry чёрная унисекс</t>
        </is>
      </c>
      <c r="F416" t="inlineStr">
        <is>
          <t>XXL</t>
        </is>
      </c>
      <c r="G416" s="2" t="inlineStr">
        <is>
          <t>Да</t>
        </is>
      </c>
      <c r="H416" s="2" t="inlineStr">
        <is>
          <t>Нет</t>
        </is>
      </c>
      <c r="I416" t="inlineStr">
        <is>
          <t>gp-00315-xxl</t>
        </is>
      </c>
    </row>
    <row r="417">
      <c r="A417" t="inlineStr">
        <is>
          <t>gp-00316-l</t>
        </is>
      </c>
      <c r="B417" s="2" t="n"/>
      <c r="C417" t="inlineStr">
        <is>
          <t>2096912857557</t>
        </is>
      </c>
      <c r="D417" t="inlineStr">
        <is>
          <t>gp-00316</t>
        </is>
      </c>
      <c r="E417" t="inlineStr">
        <is>
          <t>Футболка с принтом Bob Marley One Love чёрная унисекс</t>
        </is>
      </c>
      <c r="F417" t="inlineStr">
        <is>
          <t>L</t>
        </is>
      </c>
      <c r="G417" s="2" t="inlineStr">
        <is>
          <t>Да</t>
        </is>
      </c>
      <c r="H417" s="2" t="inlineStr">
        <is>
          <t>Нет</t>
        </is>
      </c>
      <c r="I417" t="inlineStr">
        <is>
          <t>gp-00316-l</t>
        </is>
      </c>
    </row>
    <row r="418">
      <c r="A418" t="inlineStr">
        <is>
          <t>gp-00316-m</t>
        </is>
      </c>
      <c r="B418" s="2" t="n"/>
      <c r="C418" t="inlineStr">
        <is>
          <t>2076367026067</t>
        </is>
      </c>
      <c r="D418" t="inlineStr">
        <is>
          <t>gp-00316</t>
        </is>
      </c>
      <c r="E418" t="inlineStr">
        <is>
          <t>Футболка с принтом Bob Marley One Love чёрная унисекс</t>
        </is>
      </c>
      <c r="F418" t="inlineStr">
        <is>
          <t>M</t>
        </is>
      </c>
      <c r="G418" s="2" t="inlineStr">
        <is>
          <t>Да</t>
        </is>
      </c>
      <c r="H418" s="2" t="inlineStr">
        <is>
          <t>Нет</t>
        </is>
      </c>
      <c r="I418" t="inlineStr">
        <is>
          <t>gp-00316-m</t>
        </is>
      </c>
    </row>
    <row r="419">
      <c r="A419" t="inlineStr">
        <is>
          <t>gp-00316-s</t>
        </is>
      </c>
      <c r="B419" s="2" t="n"/>
      <c r="C419" t="inlineStr">
        <is>
          <t>2006172176619</t>
        </is>
      </c>
      <c r="D419" t="inlineStr">
        <is>
          <t>gp-00316</t>
        </is>
      </c>
      <c r="E419" t="inlineStr">
        <is>
          <t>Футболка с принтом Bob Marley One Love чёрная унисекс</t>
        </is>
      </c>
      <c r="F419" t="inlineStr">
        <is>
          <t>S</t>
        </is>
      </c>
      <c r="G419" s="2" t="inlineStr">
        <is>
          <t>Да</t>
        </is>
      </c>
      <c r="H419" s="2" t="inlineStr">
        <is>
          <t>Нет</t>
        </is>
      </c>
      <c r="I419" t="inlineStr">
        <is>
          <t>gp-00316-s</t>
        </is>
      </c>
    </row>
    <row r="420">
      <c r="A420" t="inlineStr">
        <is>
          <t>gp-00316-xl</t>
        </is>
      </c>
      <c r="B420" s="2" t="n"/>
      <c r="C420" t="inlineStr">
        <is>
          <t>2018649536208</t>
        </is>
      </c>
      <c r="D420" t="inlineStr">
        <is>
          <t>gp-00316</t>
        </is>
      </c>
      <c r="E420" t="inlineStr">
        <is>
          <t>Футболка с принтом Bob Marley One Love чёрная унисекс</t>
        </is>
      </c>
      <c r="F420" t="inlineStr">
        <is>
          <t>XL</t>
        </is>
      </c>
      <c r="G420" s="2" t="inlineStr">
        <is>
          <t>Да</t>
        </is>
      </c>
      <c r="H420" s="2" t="inlineStr">
        <is>
          <t>Нет</t>
        </is>
      </c>
      <c r="I420" t="inlineStr">
        <is>
          <t>gp-00316-xl</t>
        </is>
      </c>
    </row>
    <row r="421">
      <c r="A421" t="inlineStr">
        <is>
          <t>gp-00316-xxl</t>
        </is>
      </c>
      <c r="B421" s="2" t="n"/>
      <c r="C421" t="inlineStr">
        <is>
          <t>2038116831964</t>
        </is>
      </c>
      <c r="D421" t="inlineStr">
        <is>
          <t>gp-00316</t>
        </is>
      </c>
      <c r="E421" t="inlineStr">
        <is>
          <t>Футболка с принтом Bob Marley One Love чёрная унисекс</t>
        </is>
      </c>
      <c r="F421" t="inlineStr">
        <is>
          <t>XXL</t>
        </is>
      </c>
      <c r="G421" s="2" t="inlineStr">
        <is>
          <t>Да</t>
        </is>
      </c>
      <c r="H421" s="2" t="inlineStr">
        <is>
          <t>Нет</t>
        </is>
      </c>
      <c r="I421" t="inlineStr">
        <is>
          <t>gp-00316-xxl</t>
        </is>
      </c>
    </row>
    <row r="422">
      <c r="A422" t="inlineStr">
        <is>
          <t>gp-00317-l</t>
        </is>
      </c>
      <c r="B422" s="2" t="n"/>
      <c r="C422" t="inlineStr">
        <is>
          <t>2068406200378</t>
        </is>
      </c>
      <c r="D422" t="inlineStr">
        <is>
          <t>gp-00317</t>
        </is>
      </c>
      <c r="E422" t="inlineStr">
        <is>
          <t>Футболка с принтом Bob Marley Positive Vibration, чёрная, ун</t>
        </is>
      </c>
      <c r="F422" t="inlineStr">
        <is>
          <t>L</t>
        </is>
      </c>
      <c r="G422" s="2" t="inlineStr">
        <is>
          <t>Да</t>
        </is>
      </c>
      <c r="H422" s="2" t="inlineStr">
        <is>
          <t>Нет</t>
        </is>
      </c>
      <c r="I422" t="inlineStr">
        <is>
          <t>gp-00317-l</t>
        </is>
      </c>
    </row>
    <row r="423">
      <c r="A423" t="inlineStr">
        <is>
          <t>gp-00317-m</t>
        </is>
      </c>
      <c r="B423" s="2" t="n"/>
      <c r="C423" t="inlineStr">
        <is>
          <t>2058419285271</t>
        </is>
      </c>
      <c r="D423" t="inlineStr">
        <is>
          <t>gp-00317</t>
        </is>
      </c>
      <c r="E423" t="inlineStr">
        <is>
          <t>Футболка с принтом Bob Marley Positive Vibration, чёрная, ун</t>
        </is>
      </c>
      <c r="F423" t="inlineStr">
        <is>
          <t>M</t>
        </is>
      </c>
      <c r="G423" s="2" t="inlineStr">
        <is>
          <t>Да</t>
        </is>
      </c>
      <c r="H423" s="2" t="inlineStr">
        <is>
          <t>Нет</t>
        </is>
      </c>
      <c r="I423" t="inlineStr">
        <is>
          <t>gp-00317-m</t>
        </is>
      </c>
    </row>
    <row r="424">
      <c r="A424" t="inlineStr">
        <is>
          <t>gp-00317-s</t>
        </is>
      </c>
      <c r="B424" s="2" t="n"/>
      <c r="C424" t="inlineStr">
        <is>
          <t>2062397731781</t>
        </is>
      </c>
      <c r="D424" t="inlineStr">
        <is>
          <t>gp-00317</t>
        </is>
      </c>
      <c r="E424" t="inlineStr">
        <is>
          <t>Футболка с принтом Bob Marley Positive Vibration, чёрная, ун</t>
        </is>
      </c>
      <c r="F424" t="inlineStr">
        <is>
          <t>S</t>
        </is>
      </c>
      <c r="G424" s="2" t="inlineStr">
        <is>
          <t>Да</t>
        </is>
      </c>
      <c r="H424" s="2" t="inlineStr">
        <is>
          <t>Нет</t>
        </is>
      </c>
      <c r="I424" t="inlineStr">
        <is>
          <t>gp-00317-s</t>
        </is>
      </c>
    </row>
    <row r="425">
      <c r="A425" t="inlineStr">
        <is>
          <t>gp-00317-xl</t>
        </is>
      </c>
      <c r="B425" s="2" t="n"/>
      <c r="C425" t="inlineStr">
        <is>
          <t>2061792874970</t>
        </is>
      </c>
      <c r="D425" t="inlineStr">
        <is>
          <t>gp-00317</t>
        </is>
      </c>
      <c r="E425" t="inlineStr">
        <is>
          <t>Футболка с принтом Bob Marley Positive Vibration, чёрная, ун</t>
        </is>
      </c>
      <c r="F425" t="inlineStr">
        <is>
          <t>XL</t>
        </is>
      </c>
      <c r="G425" s="2" t="inlineStr">
        <is>
          <t>Да</t>
        </is>
      </c>
      <c r="H425" s="2" t="inlineStr">
        <is>
          <t>Нет</t>
        </is>
      </c>
      <c r="I425" t="inlineStr">
        <is>
          <t>gp-00317-xl</t>
        </is>
      </c>
    </row>
    <row r="426">
      <c r="A426" t="inlineStr">
        <is>
          <t>gp-00317-xxl</t>
        </is>
      </c>
      <c r="B426" s="2" t="n"/>
      <c r="C426" t="inlineStr">
        <is>
          <t>2021884349205</t>
        </is>
      </c>
      <c r="D426" t="inlineStr">
        <is>
          <t>gp-00317</t>
        </is>
      </c>
      <c r="E426" t="inlineStr">
        <is>
          <t>Футболка с принтом Bob Marley Positive Vibration, чёрная, ун</t>
        </is>
      </c>
      <c r="F426" t="inlineStr">
        <is>
          <t>XXL</t>
        </is>
      </c>
      <c r="G426" s="2" t="inlineStr">
        <is>
          <t>Да</t>
        </is>
      </c>
      <c r="H426" s="2" t="inlineStr">
        <is>
          <t>Нет</t>
        </is>
      </c>
      <c r="I426" t="inlineStr">
        <is>
          <t>gp-00317-xxl</t>
        </is>
      </c>
    </row>
    <row r="427">
      <c r="A427" t="inlineStr">
        <is>
          <t>gp-00109-l</t>
        </is>
      </c>
      <c r="B427" s="2" t="n"/>
      <c r="C427" t="inlineStr">
        <is>
          <t>2019309737188</t>
        </is>
      </c>
      <c r="D427" t="inlineStr">
        <is>
          <t>gp-00109</t>
        </is>
      </c>
      <c r="E427" t="inlineStr">
        <is>
          <t>Футболка с принтом Coca-Cola Cherry винтаж ретро</t>
        </is>
      </c>
      <c r="F427" t="inlineStr">
        <is>
          <t>L</t>
        </is>
      </c>
      <c r="G427" s="2" t="inlineStr">
        <is>
          <t>Да</t>
        </is>
      </c>
      <c r="H427" s="2" t="inlineStr">
        <is>
          <t>Нет</t>
        </is>
      </c>
      <c r="I427" t="inlineStr">
        <is>
          <t>gp-00109-l</t>
        </is>
      </c>
    </row>
    <row r="428">
      <c r="A428" t="inlineStr">
        <is>
          <t>gp-00109-m</t>
        </is>
      </c>
      <c r="B428" s="2" t="n"/>
      <c r="C428" t="inlineStr">
        <is>
          <t>2026386101702</t>
        </is>
      </c>
      <c r="D428" t="inlineStr">
        <is>
          <t>gp-00109</t>
        </is>
      </c>
      <c r="E428" t="inlineStr">
        <is>
          <t>Футболка с принтом Coca-Cola Cherry винтаж ретро</t>
        </is>
      </c>
      <c r="F428" t="inlineStr">
        <is>
          <t>M</t>
        </is>
      </c>
      <c r="G428" s="2" t="inlineStr">
        <is>
          <t>Да</t>
        </is>
      </c>
      <c r="H428" s="2" t="inlineStr">
        <is>
          <t>Нет</t>
        </is>
      </c>
      <c r="I428" t="inlineStr">
        <is>
          <t>gp-00109-m</t>
        </is>
      </c>
    </row>
    <row r="429">
      <c r="A429" t="inlineStr">
        <is>
          <t>gp-00109-s</t>
        </is>
      </c>
      <c r="B429" s="2" t="n"/>
      <c r="C429" t="inlineStr">
        <is>
          <t>2005908166474</t>
        </is>
      </c>
      <c r="D429" t="inlineStr">
        <is>
          <t>gp-00109</t>
        </is>
      </c>
      <c r="E429" t="inlineStr">
        <is>
          <t>Футболка с принтом Coca-Cola Cherry винтаж ретро</t>
        </is>
      </c>
      <c r="F429" t="inlineStr">
        <is>
          <t>S</t>
        </is>
      </c>
      <c r="G429" s="2" t="inlineStr">
        <is>
          <t>Да</t>
        </is>
      </c>
      <c r="H429" s="2" t="inlineStr">
        <is>
          <t>Нет</t>
        </is>
      </c>
      <c r="I429" t="inlineStr">
        <is>
          <t>gp-00109-s</t>
        </is>
      </c>
    </row>
    <row r="430">
      <c r="A430" t="inlineStr">
        <is>
          <t>gp-00109-xl</t>
        </is>
      </c>
      <c r="B430" s="2" t="n"/>
      <c r="C430" t="inlineStr">
        <is>
          <t>2065208884843</t>
        </is>
      </c>
      <c r="D430" t="inlineStr">
        <is>
          <t>gp-00109</t>
        </is>
      </c>
      <c r="E430" t="inlineStr">
        <is>
          <t>Футболка с принтом Coca-Cola Cherry винтаж ретро</t>
        </is>
      </c>
      <c r="F430" t="inlineStr">
        <is>
          <t>XL</t>
        </is>
      </c>
      <c r="G430" s="2" t="inlineStr">
        <is>
          <t>Да</t>
        </is>
      </c>
      <c r="H430" s="2" t="inlineStr">
        <is>
          <t>Нет</t>
        </is>
      </c>
      <c r="I430" t="inlineStr">
        <is>
          <t>gp-00109-xl</t>
        </is>
      </c>
    </row>
    <row r="431">
      <c r="A431" t="inlineStr">
        <is>
          <t>gp-00109-xxl</t>
        </is>
      </c>
      <c r="B431" s="2" t="n"/>
      <c r="C431" t="inlineStr">
        <is>
          <t>2005865805829</t>
        </is>
      </c>
      <c r="D431" t="inlineStr">
        <is>
          <t>gp-00109</t>
        </is>
      </c>
      <c r="E431" t="inlineStr">
        <is>
          <t>Футболка с принтом Coca-Cola Cherry винтаж ретро</t>
        </is>
      </c>
      <c r="F431" t="inlineStr">
        <is>
          <t>XXL</t>
        </is>
      </c>
      <c r="G431" s="2" t="inlineStr">
        <is>
          <t>Да</t>
        </is>
      </c>
      <c r="H431" s="2" t="inlineStr">
        <is>
          <t>Нет</t>
        </is>
      </c>
      <c r="I431" t="inlineStr">
        <is>
          <t>gp-00109-xxl</t>
        </is>
      </c>
    </row>
    <row r="432">
      <c r="A432" t="inlineStr">
        <is>
          <t>gp-00225-l</t>
        </is>
      </c>
      <c r="B432" s="2" t="n"/>
      <c r="C432" t="inlineStr">
        <is>
          <t>2059241777279</t>
        </is>
      </c>
      <c r="D432" t="inlineStr">
        <is>
          <t>gp-00225</t>
        </is>
      </c>
      <c r="E432" t="inlineStr">
        <is>
          <t>Футболка с принтом Dapis и глазами кота</t>
        </is>
      </c>
      <c r="F432" t="inlineStr">
        <is>
          <t>L</t>
        </is>
      </c>
      <c r="G432" s="2" t="inlineStr">
        <is>
          <t>Да</t>
        </is>
      </c>
      <c r="H432" s="2" t="inlineStr">
        <is>
          <t>Нет</t>
        </is>
      </c>
      <c r="I432" t="inlineStr">
        <is>
          <t>gp-00225-l</t>
        </is>
      </c>
    </row>
    <row r="433">
      <c r="A433" t="inlineStr">
        <is>
          <t>gp-00225-m</t>
        </is>
      </c>
      <c r="B433" s="2" t="n"/>
      <c r="C433" t="inlineStr">
        <is>
          <t>2081426849938</t>
        </is>
      </c>
      <c r="D433" t="inlineStr">
        <is>
          <t>gp-00225</t>
        </is>
      </c>
      <c r="E433" t="inlineStr">
        <is>
          <t>Футболка с принтом Dapis и глазами кота</t>
        </is>
      </c>
      <c r="F433" t="inlineStr">
        <is>
          <t>M</t>
        </is>
      </c>
      <c r="G433" s="2" t="inlineStr">
        <is>
          <t>Да</t>
        </is>
      </c>
      <c r="H433" s="2" t="inlineStr">
        <is>
          <t>Нет</t>
        </is>
      </c>
      <c r="I433" t="inlineStr">
        <is>
          <t>gp-00225-m</t>
        </is>
      </c>
    </row>
    <row r="434">
      <c r="A434" t="inlineStr">
        <is>
          <t>gp-00225-s</t>
        </is>
      </c>
      <c r="B434" s="2" t="n"/>
      <c r="C434" t="inlineStr">
        <is>
          <t>2049128205247</t>
        </is>
      </c>
      <c r="D434" t="inlineStr">
        <is>
          <t>gp-00225</t>
        </is>
      </c>
      <c r="E434" t="inlineStr">
        <is>
          <t>Футболка с принтом Dapis и глазами кота</t>
        </is>
      </c>
      <c r="F434" t="inlineStr">
        <is>
          <t>S</t>
        </is>
      </c>
      <c r="G434" s="2" t="inlineStr">
        <is>
          <t>Да</t>
        </is>
      </c>
      <c r="H434" s="2" t="inlineStr">
        <is>
          <t>Нет</t>
        </is>
      </c>
      <c r="I434" t="inlineStr">
        <is>
          <t>gp-00225-s</t>
        </is>
      </c>
    </row>
    <row r="435">
      <c r="A435" t="inlineStr">
        <is>
          <t>gp-00225-xl</t>
        </is>
      </c>
      <c r="B435" s="2" t="n"/>
      <c r="C435" t="inlineStr">
        <is>
          <t>2010092549712</t>
        </is>
      </c>
      <c r="D435" t="inlineStr">
        <is>
          <t>gp-00225</t>
        </is>
      </c>
      <c r="E435" t="inlineStr">
        <is>
          <t>Футболка с принтом Dapis и глазами кота</t>
        </is>
      </c>
      <c r="F435" t="inlineStr">
        <is>
          <t>XL</t>
        </is>
      </c>
      <c r="G435" s="2" t="inlineStr">
        <is>
          <t>Да</t>
        </is>
      </c>
      <c r="H435" s="2" t="inlineStr">
        <is>
          <t>Нет</t>
        </is>
      </c>
      <c r="I435" t="inlineStr">
        <is>
          <t>gp-00225-xl</t>
        </is>
      </c>
    </row>
    <row r="436">
      <c r="A436" t="inlineStr">
        <is>
          <t>gp-00225-xxl</t>
        </is>
      </c>
      <c r="B436" s="2" t="n"/>
      <c r="C436" t="inlineStr">
        <is>
          <t>2090685880873</t>
        </is>
      </c>
      <c r="D436" t="inlineStr">
        <is>
          <t>gp-00225</t>
        </is>
      </c>
      <c r="E436" t="inlineStr">
        <is>
          <t>Футболка с принтом Dapis и глазами кота</t>
        </is>
      </c>
      <c r="F436" t="inlineStr">
        <is>
          <t>XXL</t>
        </is>
      </c>
      <c r="G436" s="2" t="inlineStr">
        <is>
          <t>Да</t>
        </is>
      </c>
      <c r="H436" s="2" t="inlineStr">
        <is>
          <t>Нет</t>
        </is>
      </c>
      <c r="I436" t="inlineStr">
        <is>
          <t>gp-00225-xxl</t>
        </is>
      </c>
    </row>
    <row r="437">
      <c r="A437" t="inlineStr">
        <is>
          <t>gp-00234-l</t>
        </is>
      </c>
      <c r="B437" s="2" t="n"/>
      <c r="C437" t="inlineStr">
        <is>
          <t>2017208346807</t>
        </is>
      </c>
      <c r="D437" t="inlineStr">
        <is>
          <t>gp-00234</t>
        </is>
      </c>
      <c r="E437" t="inlineStr">
        <is>
          <t>Футболка с принтом Dota 2 логотип черная унисекс</t>
        </is>
      </c>
      <c r="F437" t="inlineStr">
        <is>
          <t>L</t>
        </is>
      </c>
      <c r="G437" s="2" t="inlineStr">
        <is>
          <t>Да</t>
        </is>
      </c>
      <c r="H437" s="2" t="inlineStr">
        <is>
          <t>Нет</t>
        </is>
      </c>
      <c r="I437" t="inlineStr">
        <is>
          <t>gp-00234-l</t>
        </is>
      </c>
    </row>
    <row r="438">
      <c r="A438" t="inlineStr">
        <is>
          <t>gp-00234-m</t>
        </is>
      </c>
      <c r="B438" s="2" t="n"/>
      <c r="C438" t="inlineStr">
        <is>
          <t>2066421413148</t>
        </is>
      </c>
      <c r="D438" t="inlineStr">
        <is>
          <t>gp-00234</t>
        </is>
      </c>
      <c r="E438" t="inlineStr">
        <is>
          <t>Футболка с принтом Dota 2 логотип черная унисекс</t>
        </is>
      </c>
      <c r="F438" t="inlineStr">
        <is>
          <t>M</t>
        </is>
      </c>
      <c r="G438" s="2" t="inlineStr">
        <is>
          <t>Да</t>
        </is>
      </c>
      <c r="H438" s="2" t="inlineStr">
        <is>
          <t>Нет</t>
        </is>
      </c>
      <c r="I438" t="inlineStr">
        <is>
          <t>gp-00234-m</t>
        </is>
      </c>
    </row>
    <row r="439">
      <c r="A439" t="inlineStr">
        <is>
          <t>gp-00234-s</t>
        </is>
      </c>
      <c r="B439" s="2" t="n"/>
      <c r="C439" t="inlineStr">
        <is>
          <t>2068518803023</t>
        </is>
      </c>
      <c r="D439" t="inlineStr">
        <is>
          <t>gp-00234</t>
        </is>
      </c>
      <c r="E439" t="inlineStr">
        <is>
          <t>Футболка с принтом Dota 2 логотип черная унисекс</t>
        </is>
      </c>
      <c r="F439" t="inlineStr">
        <is>
          <t>S</t>
        </is>
      </c>
      <c r="G439" s="2" t="inlineStr">
        <is>
          <t>Да</t>
        </is>
      </c>
      <c r="H439" s="2" t="inlineStr">
        <is>
          <t>Нет</t>
        </is>
      </c>
      <c r="I439" t="inlineStr">
        <is>
          <t>gp-00234-s</t>
        </is>
      </c>
    </row>
    <row r="440">
      <c r="A440" t="inlineStr">
        <is>
          <t>gp-00234-xl</t>
        </is>
      </c>
      <c r="B440" s="2" t="n"/>
      <c r="C440" t="inlineStr">
        <is>
          <t>2014187195396</t>
        </is>
      </c>
      <c r="D440" t="inlineStr">
        <is>
          <t>gp-00234</t>
        </is>
      </c>
      <c r="E440" t="inlineStr">
        <is>
          <t>Футболка с принтом Dota 2 логотип черная унисекс</t>
        </is>
      </c>
      <c r="F440" t="inlineStr">
        <is>
          <t>XL</t>
        </is>
      </c>
      <c r="G440" s="2" t="inlineStr">
        <is>
          <t>Да</t>
        </is>
      </c>
      <c r="H440" s="2" t="inlineStr">
        <is>
          <t>Нет</t>
        </is>
      </c>
      <c r="I440" t="inlineStr">
        <is>
          <t>gp-00234-xl</t>
        </is>
      </c>
    </row>
    <row r="441">
      <c r="A441" t="inlineStr">
        <is>
          <t>gp-00234-xxl</t>
        </is>
      </c>
      <c r="B441" s="2" t="n"/>
      <c r="C441" t="inlineStr">
        <is>
          <t>2086854291007</t>
        </is>
      </c>
      <c r="D441" t="inlineStr">
        <is>
          <t>gp-00234</t>
        </is>
      </c>
      <c r="E441" t="inlineStr">
        <is>
          <t>Футболка с принтом Dota 2 логотип черная унисекс</t>
        </is>
      </c>
      <c r="F441" t="inlineStr">
        <is>
          <t>XXL</t>
        </is>
      </c>
      <c r="G441" s="2" t="inlineStr">
        <is>
          <t>Да</t>
        </is>
      </c>
      <c r="H441" s="2" t="inlineStr">
        <is>
          <t>Нет</t>
        </is>
      </c>
      <c r="I441" t="inlineStr">
        <is>
          <t>gp-00234-xxl</t>
        </is>
      </c>
    </row>
    <row r="442">
      <c r="A442" t="inlineStr">
        <is>
          <t>gp-00333-l</t>
        </is>
      </c>
      <c r="B442" s="2" t="n"/>
      <c r="C442" t="inlineStr">
        <is>
          <t>2066778153124</t>
        </is>
      </c>
      <c r="D442" t="inlineStr">
        <is>
          <t>gp-00333</t>
        </is>
      </c>
      <c r="E442" t="inlineStr">
        <is>
          <t>Футболка с принтом Drake God's Plan, чёрная, унисекс</t>
        </is>
      </c>
      <c r="F442" t="inlineStr">
        <is>
          <t>L</t>
        </is>
      </c>
      <c r="G442" s="2" t="inlineStr">
        <is>
          <t>Да</t>
        </is>
      </c>
      <c r="H442" s="2" t="inlineStr">
        <is>
          <t>Нет</t>
        </is>
      </c>
      <c r="I442" t="inlineStr">
        <is>
          <t>gp-00333-l</t>
        </is>
      </c>
    </row>
    <row r="443">
      <c r="A443" t="inlineStr">
        <is>
          <t>gp-00333-m</t>
        </is>
      </c>
      <c r="B443" s="2" t="n"/>
      <c r="C443" t="inlineStr">
        <is>
          <t>2070025234948</t>
        </is>
      </c>
      <c r="D443" t="inlineStr">
        <is>
          <t>gp-00333</t>
        </is>
      </c>
      <c r="E443" t="inlineStr">
        <is>
          <t>Футболка с принтом Drake God's Plan, чёрная, унисекс</t>
        </is>
      </c>
      <c r="F443" t="inlineStr">
        <is>
          <t>M</t>
        </is>
      </c>
      <c r="G443" s="2" t="inlineStr">
        <is>
          <t>Да</t>
        </is>
      </c>
      <c r="H443" s="2" t="inlineStr">
        <is>
          <t>Нет</t>
        </is>
      </c>
      <c r="I443" t="inlineStr">
        <is>
          <t>gp-00333-m</t>
        </is>
      </c>
    </row>
    <row r="444">
      <c r="A444" t="inlineStr">
        <is>
          <t>gp-00333-s</t>
        </is>
      </c>
      <c r="B444" s="2" t="n"/>
      <c r="C444" t="inlineStr">
        <is>
          <t>2056474833918</t>
        </is>
      </c>
      <c r="D444" t="inlineStr">
        <is>
          <t>gp-00333</t>
        </is>
      </c>
      <c r="E444" t="inlineStr">
        <is>
          <t>Футболка с принтом Drake God's Plan, чёрная, унисекс</t>
        </is>
      </c>
      <c r="F444" t="inlineStr">
        <is>
          <t>S</t>
        </is>
      </c>
      <c r="G444" s="2" t="inlineStr">
        <is>
          <t>Да</t>
        </is>
      </c>
      <c r="H444" s="2" t="inlineStr">
        <is>
          <t>Нет</t>
        </is>
      </c>
      <c r="I444" t="inlineStr">
        <is>
          <t>gp-00333-s</t>
        </is>
      </c>
    </row>
    <row r="445">
      <c r="A445" t="inlineStr">
        <is>
          <t>gp-00333-xl</t>
        </is>
      </c>
      <c r="B445" s="2" t="n"/>
      <c r="C445" t="inlineStr">
        <is>
          <t>2073189987064</t>
        </is>
      </c>
      <c r="D445" t="inlineStr">
        <is>
          <t>gp-00333</t>
        </is>
      </c>
      <c r="E445" t="inlineStr">
        <is>
          <t>Футболка с принтом Drake God's Plan, чёрная, унисекс</t>
        </is>
      </c>
      <c r="F445" t="inlineStr">
        <is>
          <t>XL</t>
        </is>
      </c>
      <c r="G445" s="2" t="inlineStr">
        <is>
          <t>Да</t>
        </is>
      </c>
      <c r="H445" s="2" t="inlineStr">
        <is>
          <t>Нет</t>
        </is>
      </c>
      <c r="I445" t="inlineStr">
        <is>
          <t>gp-00333-xl</t>
        </is>
      </c>
    </row>
    <row r="446">
      <c r="A446" t="inlineStr">
        <is>
          <t>gp-00333-xxl</t>
        </is>
      </c>
      <c r="B446" s="2" t="n"/>
      <c r="C446" t="inlineStr">
        <is>
          <t>2008975563559</t>
        </is>
      </c>
      <c r="D446" t="inlineStr">
        <is>
          <t>gp-00333</t>
        </is>
      </c>
      <c r="E446" t="inlineStr">
        <is>
          <t>Футболка с принтом Drake God's Plan, чёрная, унисекс</t>
        </is>
      </c>
      <c r="F446" t="inlineStr">
        <is>
          <t>XXL</t>
        </is>
      </c>
      <c r="G446" s="2" t="inlineStr">
        <is>
          <t>Да</t>
        </is>
      </c>
      <c r="H446" s="2" t="inlineStr">
        <is>
          <t>Нет</t>
        </is>
      </c>
      <c r="I446" t="inlineStr">
        <is>
          <t>gp-00333-xxl</t>
        </is>
      </c>
    </row>
    <row r="447">
      <c r="A447" t="inlineStr">
        <is>
          <t>gp-00334-l</t>
        </is>
      </c>
      <c r="B447" s="2" t="n"/>
      <c r="C447" t="inlineStr">
        <is>
          <t>2072960888033</t>
        </is>
      </c>
      <c r="D447" t="inlineStr">
        <is>
          <t>gp-00334</t>
        </is>
      </c>
      <c r="E447" t="inlineStr">
        <is>
          <t>Футболка с принтом Drake Hotline Bling унисекс</t>
        </is>
      </c>
      <c r="F447" t="inlineStr">
        <is>
          <t>L</t>
        </is>
      </c>
      <c r="G447" s="2" t="inlineStr">
        <is>
          <t>Да</t>
        </is>
      </c>
      <c r="H447" s="2" t="inlineStr">
        <is>
          <t>Нет</t>
        </is>
      </c>
      <c r="I447" t="inlineStr">
        <is>
          <t>gp-00334-l</t>
        </is>
      </c>
    </row>
    <row r="448">
      <c r="A448" t="inlineStr">
        <is>
          <t>gp-00334-m</t>
        </is>
      </c>
      <c r="B448" s="2" t="n"/>
      <c r="C448" t="inlineStr">
        <is>
          <t>2093511289055</t>
        </is>
      </c>
      <c r="D448" t="inlineStr">
        <is>
          <t>gp-00334</t>
        </is>
      </c>
      <c r="E448" t="inlineStr">
        <is>
          <t>Футболка с принтом Drake Hotline Bling унисекс</t>
        </is>
      </c>
      <c r="F448" t="inlineStr">
        <is>
          <t>M</t>
        </is>
      </c>
      <c r="G448" s="2" t="inlineStr">
        <is>
          <t>Да</t>
        </is>
      </c>
      <c r="H448" s="2" t="inlineStr">
        <is>
          <t>Нет</t>
        </is>
      </c>
      <c r="I448" t="inlineStr">
        <is>
          <t>gp-00334-m</t>
        </is>
      </c>
    </row>
    <row r="449">
      <c r="A449" t="inlineStr">
        <is>
          <t>gp-00334-s</t>
        </is>
      </c>
      <c r="B449" s="2" t="n"/>
      <c r="C449" t="inlineStr">
        <is>
          <t>2060928087840</t>
        </is>
      </c>
      <c r="D449" t="inlineStr">
        <is>
          <t>gp-00334</t>
        </is>
      </c>
      <c r="E449" t="inlineStr">
        <is>
          <t>Футболка с принтом Drake Hotline Bling унисекс</t>
        </is>
      </c>
      <c r="F449" t="inlineStr">
        <is>
          <t>S</t>
        </is>
      </c>
      <c r="G449" s="2" t="inlineStr">
        <is>
          <t>Да</t>
        </is>
      </c>
      <c r="H449" s="2" t="inlineStr">
        <is>
          <t>Нет</t>
        </is>
      </c>
      <c r="I449" t="inlineStr">
        <is>
          <t>gp-00334-s</t>
        </is>
      </c>
    </row>
    <row r="450">
      <c r="A450" t="inlineStr">
        <is>
          <t>gp-00334-xl</t>
        </is>
      </c>
      <c r="B450" s="2" t="n"/>
      <c r="C450" t="inlineStr">
        <is>
          <t>2025938185948</t>
        </is>
      </c>
      <c r="D450" t="inlineStr">
        <is>
          <t>gp-00334</t>
        </is>
      </c>
      <c r="E450" t="inlineStr">
        <is>
          <t>Футболка с принтом Drake Hotline Bling унисекс</t>
        </is>
      </c>
      <c r="F450" t="inlineStr">
        <is>
          <t>XL</t>
        </is>
      </c>
      <c r="G450" s="2" t="inlineStr">
        <is>
          <t>Да</t>
        </is>
      </c>
      <c r="H450" s="2" t="inlineStr">
        <is>
          <t>Нет</t>
        </is>
      </c>
      <c r="I450" t="inlineStr">
        <is>
          <t>gp-00334-xl</t>
        </is>
      </c>
    </row>
    <row r="451">
      <c r="A451" t="inlineStr">
        <is>
          <t>gp-00334-xxl</t>
        </is>
      </c>
      <c r="B451" s="2" t="n"/>
      <c r="C451" t="inlineStr">
        <is>
          <t>2047431735215</t>
        </is>
      </c>
      <c r="D451" t="inlineStr">
        <is>
          <t>gp-00334</t>
        </is>
      </c>
      <c r="E451" t="inlineStr">
        <is>
          <t>Футболка с принтом Drake Hotline Bling унисекс</t>
        </is>
      </c>
      <c r="F451" t="inlineStr">
        <is>
          <t>XXL</t>
        </is>
      </c>
      <c r="G451" s="2" t="inlineStr">
        <is>
          <t>Да</t>
        </is>
      </c>
      <c r="H451" s="2" t="inlineStr">
        <is>
          <t>Нет</t>
        </is>
      </c>
      <c r="I451" t="inlineStr">
        <is>
          <t>gp-00334-xxl</t>
        </is>
      </c>
    </row>
    <row r="452">
      <c r="A452" t="inlineStr">
        <is>
          <t>gp-00335-l</t>
        </is>
      </c>
      <c r="B452" s="2" t="n"/>
      <c r="C452" t="inlineStr">
        <is>
          <t>2029909983359</t>
        </is>
      </c>
      <c r="D452" t="inlineStr">
        <is>
          <t>gp-00335</t>
        </is>
      </c>
      <c r="E452" t="inlineStr">
        <is>
          <t>Футболка с принтом Drake In My Feelings, чёрная, унисекс</t>
        </is>
      </c>
      <c r="F452" t="inlineStr">
        <is>
          <t>L</t>
        </is>
      </c>
      <c r="G452" s="2" t="inlineStr">
        <is>
          <t>Да</t>
        </is>
      </c>
      <c r="H452" s="2" t="inlineStr">
        <is>
          <t>Нет</t>
        </is>
      </c>
      <c r="I452" t="inlineStr">
        <is>
          <t>gp-00335-l</t>
        </is>
      </c>
    </row>
    <row r="453">
      <c r="A453" t="inlineStr">
        <is>
          <t>gp-00335-m</t>
        </is>
      </c>
      <c r="B453" s="2" t="n"/>
      <c r="C453" t="inlineStr">
        <is>
          <t>2001561059702</t>
        </is>
      </c>
      <c r="D453" t="inlineStr">
        <is>
          <t>gp-00335</t>
        </is>
      </c>
      <c r="E453" t="inlineStr">
        <is>
          <t>Футболка с принтом Drake In My Feelings, чёрная, унисекс</t>
        </is>
      </c>
      <c r="F453" t="inlineStr">
        <is>
          <t>M</t>
        </is>
      </c>
      <c r="G453" s="2" t="inlineStr">
        <is>
          <t>Да</t>
        </is>
      </c>
      <c r="H453" s="2" t="inlineStr">
        <is>
          <t>Нет</t>
        </is>
      </c>
      <c r="I453" t="inlineStr">
        <is>
          <t>gp-00335-m</t>
        </is>
      </c>
    </row>
    <row r="454">
      <c r="A454" t="inlineStr">
        <is>
          <t>gp-00335-s</t>
        </is>
      </c>
      <c r="B454" s="2" t="n"/>
      <c r="C454" t="inlineStr">
        <is>
          <t>2038599135450</t>
        </is>
      </c>
      <c r="D454" t="inlineStr">
        <is>
          <t>gp-00335</t>
        </is>
      </c>
      <c r="E454" t="inlineStr">
        <is>
          <t>Футболка с принтом Drake In My Feelings, чёрная, унисекс</t>
        </is>
      </c>
      <c r="F454" t="inlineStr">
        <is>
          <t>S</t>
        </is>
      </c>
      <c r="G454" s="2" t="inlineStr">
        <is>
          <t>Да</t>
        </is>
      </c>
      <c r="H454" s="2" t="inlineStr">
        <is>
          <t>Нет</t>
        </is>
      </c>
      <c r="I454" t="inlineStr">
        <is>
          <t>gp-00335-s</t>
        </is>
      </c>
    </row>
    <row r="455">
      <c r="A455" t="inlineStr">
        <is>
          <t>gp-00335-xl</t>
        </is>
      </c>
      <c r="B455" s="2" t="n"/>
      <c r="C455" t="inlineStr">
        <is>
          <t>2047069724827</t>
        </is>
      </c>
      <c r="D455" t="inlineStr">
        <is>
          <t>gp-00335</t>
        </is>
      </c>
      <c r="E455" t="inlineStr">
        <is>
          <t>Футболка с принтом Drake In My Feelings, чёрная, унисекс</t>
        </is>
      </c>
      <c r="F455" t="inlineStr">
        <is>
          <t>XL</t>
        </is>
      </c>
      <c r="G455" s="2" t="inlineStr">
        <is>
          <t>Да</t>
        </is>
      </c>
      <c r="H455" s="2" t="inlineStr">
        <is>
          <t>Нет</t>
        </is>
      </c>
      <c r="I455" t="inlineStr">
        <is>
          <t>gp-00335-xl</t>
        </is>
      </c>
    </row>
    <row r="456">
      <c r="A456" t="inlineStr">
        <is>
          <t>gp-00335-xxl</t>
        </is>
      </c>
      <c r="B456" s="2" t="n"/>
      <c r="C456" t="inlineStr">
        <is>
          <t>2089547973341</t>
        </is>
      </c>
      <c r="D456" t="inlineStr">
        <is>
          <t>gp-00335</t>
        </is>
      </c>
      <c r="E456" t="inlineStr">
        <is>
          <t>Футболка с принтом Drake In My Feelings, чёрная, унисекс</t>
        </is>
      </c>
      <c r="F456" t="inlineStr">
        <is>
          <t>XXL</t>
        </is>
      </c>
      <c r="G456" s="2" t="inlineStr">
        <is>
          <t>Да</t>
        </is>
      </c>
      <c r="H456" s="2" t="inlineStr">
        <is>
          <t>Нет</t>
        </is>
      </c>
      <c r="I456" t="inlineStr">
        <is>
          <t>gp-00335-xxl</t>
        </is>
      </c>
    </row>
    <row r="457">
      <c r="A457" t="inlineStr">
        <is>
          <t>gp-00336-l</t>
        </is>
      </c>
      <c r="B457" s="2" t="n"/>
      <c r="C457" t="inlineStr">
        <is>
          <t>2033396551915</t>
        </is>
      </c>
      <c r="D457" t="inlineStr">
        <is>
          <t>gp-00336</t>
        </is>
      </c>
      <c r="E457" t="inlineStr">
        <is>
          <t>Футболка с принтом Drake Nonstop, музыкальный плеер, унисекс</t>
        </is>
      </c>
      <c r="F457" t="inlineStr">
        <is>
          <t>L</t>
        </is>
      </c>
      <c r="G457" s="2" t="inlineStr">
        <is>
          <t>Да</t>
        </is>
      </c>
      <c r="H457" s="2" t="inlineStr">
        <is>
          <t>Нет</t>
        </is>
      </c>
      <c r="I457" t="inlineStr">
        <is>
          <t>gp-00336-l</t>
        </is>
      </c>
    </row>
    <row r="458">
      <c r="A458" t="inlineStr">
        <is>
          <t>gp-00336-m</t>
        </is>
      </c>
      <c r="B458" s="2" t="n"/>
      <c r="C458" t="inlineStr">
        <is>
          <t>2053917784127</t>
        </is>
      </c>
      <c r="D458" t="inlineStr">
        <is>
          <t>gp-00336</t>
        </is>
      </c>
      <c r="E458" t="inlineStr">
        <is>
          <t>Футболка с принтом Drake Nonstop, музыкальный плеер, унисекс</t>
        </is>
      </c>
      <c r="F458" t="inlineStr">
        <is>
          <t>M</t>
        </is>
      </c>
      <c r="G458" s="2" t="inlineStr">
        <is>
          <t>Да</t>
        </is>
      </c>
      <c r="H458" s="2" t="inlineStr">
        <is>
          <t>Нет</t>
        </is>
      </c>
      <c r="I458" t="inlineStr">
        <is>
          <t>gp-00336-m</t>
        </is>
      </c>
    </row>
    <row r="459">
      <c r="A459" t="inlineStr">
        <is>
          <t>gp-00336-s</t>
        </is>
      </c>
      <c r="B459" s="2" t="n"/>
      <c r="C459" t="inlineStr">
        <is>
          <t>2032608648696</t>
        </is>
      </c>
      <c r="D459" t="inlineStr">
        <is>
          <t>gp-00336</t>
        </is>
      </c>
      <c r="E459" t="inlineStr">
        <is>
          <t>Футболка с принтом Drake Nonstop, музыкальный плеер, унисекс</t>
        </is>
      </c>
      <c r="F459" t="inlineStr">
        <is>
          <t>S</t>
        </is>
      </c>
      <c r="G459" s="2" t="inlineStr">
        <is>
          <t>Да</t>
        </is>
      </c>
      <c r="H459" s="2" t="inlineStr">
        <is>
          <t>Нет</t>
        </is>
      </c>
      <c r="I459" t="inlineStr">
        <is>
          <t>gp-00336-s</t>
        </is>
      </c>
    </row>
    <row r="460">
      <c r="A460" t="inlineStr">
        <is>
          <t>gp-00336-xl</t>
        </is>
      </c>
      <c r="B460" s="2" t="n"/>
      <c r="C460" t="inlineStr">
        <is>
          <t>2088802641063</t>
        </is>
      </c>
      <c r="D460" t="inlineStr">
        <is>
          <t>gp-00336</t>
        </is>
      </c>
      <c r="E460" t="inlineStr">
        <is>
          <t>Футболка с принтом Drake Nonstop, музыкальный плеер, унисекс</t>
        </is>
      </c>
      <c r="F460" t="inlineStr">
        <is>
          <t>XL</t>
        </is>
      </c>
      <c r="G460" s="2" t="inlineStr">
        <is>
          <t>Да</t>
        </is>
      </c>
      <c r="H460" s="2" t="inlineStr">
        <is>
          <t>Нет</t>
        </is>
      </c>
      <c r="I460" t="inlineStr">
        <is>
          <t>gp-00336-xl</t>
        </is>
      </c>
    </row>
    <row r="461">
      <c r="A461" t="inlineStr">
        <is>
          <t>gp-00336-xxl</t>
        </is>
      </c>
      <c r="B461" s="2" t="n"/>
      <c r="C461" t="inlineStr">
        <is>
          <t>2034799772037</t>
        </is>
      </c>
      <c r="D461" t="inlineStr">
        <is>
          <t>gp-00336</t>
        </is>
      </c>
      <c r="E461" t="inlineStr">
        <is>
          <t>Футболка с принтом Drake Nonstop, музыкальный плеер, унисекс</t>
        </is>
      </c>
      <c r="F461" t="inlineStr">
        <is>
          <t>XXL</t>
        </is>
      </c>
      <c r="G461" s="2" t="inlineStr">
        <is>
          <t>Да</t>
        </is>
      </c>
      <c r="H461" s="2" t="inlineStr">
        <is>
          <t>Нет</t>
        </is>
      </c>
      <c r="I461" t="inlineStr">
        <is>
          <t>gp-00336-xxl</t>
        </is>
      </c>
    </row>
    <row r="462">
      <c r="A462" t="inlineStr">
        <is>
          <t>gp-00331-l</t>
        </is>
      </c>
      <c r="B462" s="2" t="n"/>
      <c r="C462" t="inlineStr">
        <is>
          <t>2063785934920</t>
        </is>
      </c>
      <c r="D462" t="inlineStr">
        <is>
          <t>gp-00331</t>
        </is>
      </c>
      <c r="E462" t="inlineStr">
        <is>
          <t>Футболка с принтом Drake Toosie Slide, интерфейс плеера, уни</t>
        </is>
      </c>
      <c r="F462" t="inlineStr">
        <is>
          <t>L</t>
        </is>
      </c>
      <c r="G462" s="2" t="inlineStr">
        <is>
          <t>Да</t>
        </is>
      </c>
      <c r="H462" s="2" t="inlineStr">
        <is>
          <t>Нет</t>
        </is>
      </c>
      <c r="I462" t="inlineStr">
        <is>
          <t>gp-00331-l</t>
        </is>
      </c>
    </row>
    <row r="463">
      <c r="A463" t="inlineStr">
        <is>
          <t>gp-00331-m</t>
        </is>
      </c>
      <c r="B463" s="2" t="n"/>
      <c r="C463" t="inlineStr">
        <is>
          <t>2044233128498</t>
        </is>
      </c>
      <c r="D463" t="inlineStr">
        <is>
          <t>gp-00331</t>
        </is>
      </c>
      <c r="E463" t="inlineStr">
        <is>
          <t>Футболка с принтом Drake Toosie Slide, интерфейс плеера, уни</t>
        </is>
      </c>
      <c r="F463" t="inlineStr">
        <is>
          <t>M</t>
        </is>
      </c>
      <c r="G463" s="2" t="inlineStr">
        <is>
          <t>Да</t>
        </is>
      </c>
      <c r="H463" s="2" t="inlineStr">
        <is>
          <t>Нет</t>
        </is>
      </c>
      <c r="I463" t="inlineStr">
        <is>
          <t>gp-00331-m</t>
        </is>
      </c>
    </row>
    <row r="464">
      <c r="A464" t="inlineStr">
        <is>
          <t>gp-00331-s</t>
        </is>
      </c>
      <c r="B464" s="2" t="n"/>
      <c r="C464" t="inlineStr">
        <is>
          <t>2068726948899</t>
        </is>
      </c>
      <c r="D464" t="inlineStr">
        <is>
          <t>gp-00331</t>
        </is>
      </c>
      <c r="E464" t="inlineStr">
        <is>
          <t>Футболка с принтом Drake Toosie Slide, интерфейс плеера, уни</t>
        </is>
      </c>
      <c r="F464" t="inlineStr">
        <is>
          <t>S</t>
        </is>
      </c>
      <c r="G464" s="2" t="inlineStr">
        <is>
          <t>Да</t>
        </is>
      </c>
      <c r="H464" s="2" t="inlineStr">
        <is>
          <t>Нет</t>
        </is>
      </c>
      <c r="I464" t="inlineStr">
        <is>
          <t>gp-00331-s</t>
        </is>
      </c>
    </row>
    <row r="465">
      <c r="A465" t="inlineStr">
        <is>
          <t>gp-00331-xl</t>
        </is>
      </c>
      <c r="B465" s="2" t="n"/>
      <c r="C465" t="inlineStr">
        <is>
          <t>2035127895459</t>
        </is>
      </c>
      <c r="D465" t="inlineStr">
        <is>
          <t>gp-00331</t>
        </is>
      </c>
      <c r="E465" t="inlineStr">
        <is>
          <t>Футболка с принтом Drake Toosie Slide, интерфейс плеера, уни</t>
        </is>
      </c>
      <c r="F465" t="inlineStr">
        <is>
          <t>XL</t>
        </is>
      </c>
      <c r="G465" s="2" t="inlineStr">
        <is>
          <t>Да</t>
        </is>
      </c>
      <c r="H465" s="2" t="inlineStr">
        <is>
          <t>Нет</t>
        </is>
      </c>
      <c r="I465" t="inlineStr">
        <is>
          <t>gp-00331-xl</t>
        </is>
      </c>
    </row>
    <row r="466">
      <c r="A466" t="inlineStr">
        <is>
          <t>gp-00331-xxl</t>
        </is>
      </c>
      <c r="B466" s="2" t="n"/>
      <c r="C466" t="inlineStr">
        <is>
          <t>2025024999145</t>
        </is>
      </c>
      <c r="D466" t="inlineStr">
        <is>
          <t>gp-00331</t>
        </is>
      </c>
      <c r="E466" t="inlineStr">
        <is>
          <t>Футболка с принтом Drake Toosie Slide, интерфейс плеера, уни</t>
        </is>
      </c>
      <c r="F466" t="inlineStr">
        <is>
          <t>XXL</t>
        </is>
      </c>
      <c r="G466" s="2" t="inlineStr">
        <is>
          <t>Да</t>
        </is>
      </c>
      <c r="H466" s="2" t="inlineStr">
        <is>
          <t>Нет</t>
        </is>
      </c>
      <c r="I466" t="inlineStr">
        <is>
          <t>gp-00331-xxl</t>
        </is>
      </c>
    </row>
    <row r="467">
      <c r="A467" t="inlineStr">
        <is>
          <t>gp-00318-l</t>
        </is>
      </c>
      <c r="B467" s="2" t="n"/>
      <c r="C467" t="inlineStr">
        <is>
          <t>2093570064860</t>
        </is>
      </c>
      <c r="D467" t="inlineStr">
        <is>
          <t>gp-00318</t>
        </is>
      </c>
      <c r="E467" t="inlineStr">
        <is>
          <t>Футболка с принтом Eminem Ass Like That унисекс</t>
        </is>
      </c>
      <c r="F467" t="inlineStr">
        <is>
          <t>L</t>
        </is>
      </c>
      <c r="G467" s="2" t="inlineStr">
        <is>
          <t>Да</t>
        </is>
      </c>
      <c r="H467" s="2" t="inlineStr">
        <is>
          <t>Нет</t>
        </is>
      </c>
      <c r="I467" t="inlineStr">
        <is>
          <t>gp-00318-l</t>
        </is>
      </c>
    </row>
    <row r="468">
      <c r="A468" t="inlineStr">
        <is>
          <t>gp-00318-m</t>
        </is>
      </c>
      <c r="B468" s="2" t="n"/>
      <c r="C468" t="inlineStr">
        <is>
          <t>2083198795239</t>
        </is>
      </c>
      <c r="D468" t="inlineStr">
        <is>
          <t>gp-00318</t>
        </is>
      </c>
      <c r="E468" t="inlineStr">
        <is>
          <t>Футболка с принтом Eminem Ass Like That унисекс</t>
        </is>
      </c>
      <c r="F468" t="inlineStr">
        <is>
          <t>M</t>
        </is>
      </c>
      <c r="G468" s="2" t="inlineStr">
        <is>
          <t>Да</t>
        </is>
      </c>
      <c r="H468" s="2" t="inlineStr">
        <is>
          <t>Нет</t>
        </is>
      </c>
      <c r="I468" t="inlineStr">
        <is>
          <t>gp-00318-m</t>
        </is>
      </c>
    </row>
    <row r="469">
      <c r="A469" t="inlineStr">
        <is>
          <t>gp-00318-s</t>
        </is>
      </c>
      <c r="B469" s="2" t="n"/>
      <c r="C469" t="inlineStr">
        <is>
          <t>2024575339547</t>
        </is>
      </c>
      <c r="D469" t="inlineStr">
        <is>
          <t>gp-00318</t>
        </is>
      </c>
      <c r="E469" t="inlineStr">
        <is>
          <t>Футболка с принтом Eminem Ass Like That унисекс</t>
        </is>
      </c>
      <c r="F469" t="inlineStr">
        <is>
          <t>S</t>
        </is>
      </c>
      <c r="G469" s="2" t="inlineStr">
        <is>
          <t>Да</t>
        </is>
      </c>
      <c r="H469" s="2" t="inlineStr">
        <is>
          <t>Нет</t>
        </is>
      </c>
      <c r="I469" t="inlineStr">
        <is>
          <t>gp-00318-s</t>
        </is>
      </c>
    </row>
    <row r="470">
      <c r="A470" t="inlineStr">
        <is>
          <t>gp-00318-xl</t>
        </is>
      </c>
      <c r="B470" s="2" t="n"/>
      <c r="C470" t="inlineStr">
        <is>
          <t>2018339096890</t>
        </is>
      </c>
      <c r="D470" t="inlineStr">
        <is>
          <t>gp-00318</t>
        </is>
      </c>
      <c r="E470" t="inlineStr">
        <is>
          <t>Футболка с принтом Eminem Ass Like That унисекс</t>
        </is>
      </c>
      <c r="F470" t="inlineStr">
        <is>
          <t>XL</t>
        </is>
      </c>
      <c r="G470" s="2" t="inlineStr">
        <is>
          <t>Да</t>
        </is>
      </c>
      <c r="H470" s="2" t="inlineStr">
        <is>
          <t>Нет</t>
        </is>
      </c>
      <c r="I470" t="inlineStr">
        <is>
          <t>gp-00318-xl</t>
        </is>
      </c>
    </row>
    <row r="471">
      <c r="A471" t="inlineStr">
        <is>
          <t>gp-00318-xxl</t>
        </is>
      </c>
      <c r="B471" s="2" t="n"/>
      <c r="C471" t="inlineStr">
        <is>
          <t>2079074743685</t>
        </is>
      </c>
      <c r="D471" t="inlineStr">
        <is>
          <t>gp-00318</t>
        </is>
      </c>
      <c r="E471" t="inlineStr">
        <is>
          <t>Футболка с принтом Eminem Ass Like That унисекс</t>
        </is>
      </c>
      <c r="F471" t="inlineStr">
        <is>
          <t>XXL</t>
        </is>
      </c>
      <c r="G471" s="2" t="inlineStr">
        <is>
          <t>Да</t>
        </is>
      </c>
      <c r="H471" s="2" t="inlineStr">
        <is>
          <t>Нет</t>
        </is>
      </c>
      <c r="I471" t="inlineStr">
        <is>
          <t>gp-00318-xxl</t>
        </is>
      </c>
    </row>
    <row r="472">
      <c r="A472" t="inlineStr">
        <is>
          <t>gp-00319-l</t>
        </is>
      </c>
      <c r="B472" s="2" t="n"/>
      <c r="C472" t="inlineStr">
        <is>
          <t>2032672304191</t>
        </is>
      </c>
      <c r="D472" t="inlineStr">
        <is>
          <t>gp-00319</t>
        </is>
      </c>
      <c r="E472" t="inlineStr">
        <is>
          <t>Футболка с принтом Eminem Darkness и интерфейсом плеера, уни</t>
        </is>
      </c>
      <c r="F472" t="inlineStr">
        <is>
          <t>L</t>
        </is>
      </c>
      <c r="G472" s="2" t="inlineStr">
        <is>
          <t>Да</t>
        </is>
      </c>
      <c r="H472" s="2" t="inlineStr">
        <is>
          <t>Нет</t>
        </is>
      </c>
      <c r="I472" t="inlineStr">
        <is>
          <t>gp-00319-l</t>
        </is>
      </c>
    </row>
    <row r="473">
      <c r="A473" t="inlineStr">
        <is>
          <t>gp-00319-m</t>
        </is>
      </c>
      <c r="B473" s="2" t="n"/>
      <c r="C473" t="inlineStr">
        <is>
          <t>2062467366387</t>
        </is>
      </c>
      <c r="D473" t="inlineStr">
        <is>
          <t>gp-00319</t>
        </is>
      </c>
      <c r="E473" t="inlineStr">
        <is>
          <t>Футболка с принтом Eminem Darkness и интерфейсом плеера, уни</t>
        </is>
      </c>
      <c r="F473" t="inlineStr">
        <is>
          <t>M</t>
        </is>
      </c>
      <c r="G473" s="2" t="inlineStr">
        <is>
          <t>Да</t>
        </is>
      </c>
      <c r="H473" s="2" t="inlineStr">
        <is>
          <t>Нет</t>
        </is>
      </c>
      <c r="I473" t="inlineStr">
        <is>
          <t>gp-00319-m</t>
        </is>
      </c>
    </row>
    <row r="474">
      <c r="A474" t="inlineStr">
        <is>
          <t>gp-00319-s</t>
        </is>
      </c>
      <c r="B474" s="2" t="n"/>
      <c r="C474" t="inlineStr">
        <is>
          <t>2047537566041</t>
        </is>
      </c>
      <c r="D474" t="inlineStr">
        <is>
          <t>gp-00319</t>
        </is>
      </c>
      <c r="E474" t="inlineStr">
        <is>
          <t>Футболка с принтом Eminem Darkness и интерфейсом плеера, уни</t>
        </is>
      </c>
      <c r="F474" t="inlineStr">
        <is>
          <t>S</t>
        </is>
      </c>
      <c r="G474" s="2" t="inlineStr">
        <is>
          <t>Да</t>
        </is>
      </c>
      <c r="H474" s="2" t="inlineStr">
        <is>
          <t>Нет</t>
        </is>
      </c>
      <c r="I474" t="inlineStr">
        <is>
          <t>gp-00319-s</t>
        </is>
      </c>
    </row>
    <row r="475">
      <c r="A475" t="inlineStr">
        <is>
          <t>gp-00319-xl</t>
        </is>
      </c>
      <c r="B475" s="2" t="n"/>
      <c r="C475" t="inlineStr">
        <is>
          <t>2093683965757</t>
        </is>
      </c>
      <c r="D475" t="inlineStr">
        <is>
          <t>gp-00319</t>
        </is>
      </c>
      <c r="E475" t="inlineStr">
        <is>
          <t>Футболка с принтом Eminem Darkness и интерфейсом плеера, уни</t>
        </is>
      </c>
      <c r="F475" t="inlineStr">
        <is>
          <t>XL</t>
        </is>
      </c>
      <c r="G475" s="2" t="inlineStr">
        <is>
          <t>Да</t>
        </is>
      </c>
      <c r="H475" s="2" t="inlineStr">
        <is>
          <t>Нет</t>
        </is>
      </c>
      <c r="I475" t="inlineStr">
        <is>
          <t>gp-00319-xl</t>
        </is>
      </c>
    </row>
    <row r="476">
      <c r="A476" t="inlineStr">
        <is>
          <t>gp-00319-xxl</t>
        </is>
      </c>
      <c r="B476" s="2" t="n"/>
      <c r="C476" t="inlineStr">
        <is>
          <t>2067682662849</t>
        </is>
      </c>
      <c r="D476" t="inlineStr">
        <is>
          <t>gp-00319</t>
        </is>
      </c>
      <c r="E476" t="inlineStr">
        <is>
          <t>Футболка с принтом Eminem Darkness и интерфейсом плеера, уни</t>
        </is>
      </c>
      <c r="F476" t="inlineStr">
        <is>
          <t>XXL</t>
        </is>
      </c>
      <c r="G476" s="2" t="inlineStr">
        <is>
          <t>Да</t>
        </is>
      </c>
      <c r="H476" s="2" t="inlineStr">
        <is>
          <t>Нет</t>
        </is>
      </c>
      <c r="I476" t="inlineStr">
        <is>
          <t>gp-00319-xxl</t>
        </is>
      </c>
    </row>
    <row r="477">
      <c r="A477" t="inlineStr">
        <is>
          <t>gp-00320-l</t>
        </is>
      </c>
      <c r="B477" s="2" t="n"/>
      <c r="C477" t="inlineStr">
        <is>
          <t>2063798044838</t>
        </is>
      </c>
      <c r="D477" t="inlineStr">
        <is>
          <t>gp-00320</t>
        </is>
      </c>
      <c r="E477" t="inlineStr">
        <is>
          <t>Футболка с принтом Eminem Godzilla, плеер, унисекс</t>
        </is>
      </c>
      <c r="F477" t="inlineStr">
        <is>
          <t>L</t>
        </is>
      </c>
      <c r="G477" s="2" t="inlineStr">
        <is>
          <t>Да</t>
        </is>
      </c>
      <c r="H477" s="2" t="inlineStr">
        <is>
          <t>Нет</t>
        </is>
      </c>
      <c r="I477" t="inlineStr">
        <is>
          <t>gp-00320-l</t>
        </is>
      </c>
    </row>
    <row r="478">
      <c r="A478" t="inlineStr">
        <is>
          <t>gp-00320-m</t>
        </is>
      </c>
      <c r="B478" s="2" t="n"/>
      <c r="C478" t="inlineStr">
        <is>
          <t>2004974285478</t>
        </is>
      </c>
      <c r="D478" t="inlineStr">
        <is>
          <t>gp-00320</t>
        </is>
      </c>
      <c r="E478" t="inlineStr">
        <is>
          <t>Футболка с принтом Eminem Godzilla, плеер, унисекс</t>
        </is>
      </c>
      <c r="F478" t="inlineStr">
        <is>
          <t>M</t>
        </is>
      </c>
      <c r="G478" s="2" t="inlineStr">
        <is>
          <t>Да</t>
        </is>
      </c>
      <c r="H478" s="2" t="inlineStr">
        <is>
          <t>Нет</t>
        </is>
      </c>
      <c r="I478" t="inlineStr">
        <is>
          <t>gp-00320-m</t>
        </is>
      </c>
    </row>
    <row r="479">
      <c r="A479" t="inlineStr">
        <is>
          <t>gp-00320-s</t>
        </is>
      </c>
      <c r="B479" s="2" t="n"/>
      <c r="C479" t="inlineStr">
        <is>
          <t>2073264493329</t>
        </is>
      </c>
      <c r="D479" t="inlineStr">
        <is>
          <t>gp-00320</t>
        </is>
      </c>
      <c r="E479" t="inlineStr">
        <is>
          <t>Футболка с принтом Eminem Godzilla, плеер, унисекс</t>
        </is>
      </c>
      <c r="F479" t="inlineStr">
        <is>
          <t>S</t>
        </is>
      </c>
      <c r="G479" s="2" t="inlineStr">
        <is>
          <t>Да</t>
        </is>
      </c>
      <c r="H479" s="2" t="inlineStr">
        <is>
          <t>Нет</t>
        </is>
      </c>
      <c r="I479" t="inlineStr">
        <is>
          <t>gp-00320-s</t>
        </is>
      </c>
    </row>
    <row r="480">
      <c r="A480" t="inlineStr">
        <is>
          <t>gp-00320-xl</t>
        </is>
      </c>
      <c r="B480" s="2" t="n"/>
      <c r="C480" t="inlineStr">
        <is>
          <t>2086288948874</t>
        </is>
      </c>
      <c r="D480" t="inlineStr">
        <is>
          <t>gp-00320</t>
        </is>
      </c>
      <c r="E480" t="inlineStr">
        <is>
          <t>Футболка с принтом Eminem Godzilla, плеер, унисекс</t>
        </is>
      </c>
      <c r="F480" t="inlineStr">
        <is>
          <t>XL</t>
        </is>
      </c>
      <c r="G480" s="2" t="inlineStr">
        <is>
          <t>Да</t>
        </is>
      </c>
      <c r="H480" s="2" t="inlineStr">
        <is>
          <t>Нет</t>
        </is>
      </c>
      <c r="I480" t="inlineStr">
        <is>
          <t>gp-00320-xl</t>
        </is>
      </c>
    </row>
    <row r="481">
      <c r="A481" t="inlineStr">
        <is>
          <t>gp-00320-xxl</t>
        </is>
      </c>
      <c r="B481" s="2" t="n"/>
      <c r="C481" t="inlineStr">
        <is>
          <t>2061159189358</t>
        </is>
      </c>
      <c r="D481" t="inlineStr">
        <is>
          <t>gp-00320</t>
        </is>
      </c>
      <c r="E481" t="inlineStr">
        <is>
          <t>Футболка с принтом Eminem Godzilla, плеер, унисекс</t>
        </is>
      </c>
      <c r="F481" t="inlineStr">
        <is>
          <t>XXL</t>
        </is>
      </c>
      <c r="G481" s="2" t="inlineStr">
        <is>
          <t>Да</t>
        </is>
      </c>
      <c r="H481" s="2" t="inlineStr">
        <is>
          <t>Нет</t>
        </is>
      </c>
      <c r="I481" t="inlineStr">
        <is>
          <t>gp-00320-xxl</t>
        </is>
      </c>
    </row>
    <row r="482">
      <c r="A482" t="inlineStr">
        <is>
          <t>gp-00321-l</t>
        </is>
      </c>
      <c r="B482" s="2" t="n"/>
      <c r="C482" t="inlineStr">
        <is>
          <t>2067777574699</t>
        </is>
      </c>
      <c r="D482" t="inlineStr">
        <is>
          <t>gp-00321</t>
        </is>
      </c>
      <c r="E482" t="inlineStr">
        <is>
          <t>Футболка с принтом Eminem Lose Yourself унисекс</t>
        </is>
      </c>
      <c r="F482" t="inlineStr">
        <is>
          <t>L</t>
        </is>
      </c>
      <c r="G482" s="2" t="inlineStr">
        <is>
          <t>Да</t>
        </is>
      </c>
      <c r="H482" s="2" t="inlineStr">
        <is>
          <t>Нет</t>
        </is>
      </c>
      <c r="I482" t="inlineStr">
        <is>
          <t>gp-00321-l</t>
        </is>
      </c>
    </row>
    <row r="483">
      <c r="A483" t="inlineStr">
        <is>
          <t>gp-00321-m</t>
        </is>
      </c>
      <c r="B483" s="2" t="n"/>
      <c r="C483" t="inlineStr">
        <is>
          <t>2013193125571</t>
        </is>
      </c>
      <c r="D483" t="inlineStr">
        <is>
          <t>gp-00321</t>
        </is>
      </c>
      <c r="E483" t="inlineStr">
        <is>
          <t>Футболка с принтом Eminem Lose Yourself унисекс</t>
        </is>
      </c>
      <c r="F483" t="inlineStr">
        <is>
          <t>M</t>
        </is>
      </c>
      <c r="G483" s="2" t="inlineStr">
        <is>
          <t>Да</t>
        </is>
      </c>
      <c r="H483" s="2" t="inlineStr">
        <is>
          <t>Нет</t>
        </is>
      </c>
      <c r="I483" t="inlineStr">
        <is>
          <t>gp-00321-m</t>
        </is>
      </c>
    </row>
    <row r="484">
      <c r="A484" t="inlineStr">
        <is>
          <t>gp-00321-s</t>
        </is>
      </c>
      <c r="B484" s="2" t="n"/>
      <c r="C484" t="inlineStr">
        <is>
          <t>2025474750624</t>
        </is>
      </c>
      <c r="D484" t="inlineStr">
        <is>
          <t>gp-00321</t>
        </is>
      </c>
      <c r="E484" t="inlineStr">
        <is>
          <t>Футболка с принтом Eminem Lose Yourself унисекс</t>
        </is>
      </c>
      <c r="F484" t="inlineStr">
        <is>
          <t>S</t>
        </is>
      </c>
      <c r="G484" s="2" t="inlineStr">
        <is>
          <t>Да</t>
        </is>
      </c>
      <c r="H484" s="2" t="inlineStr">
        <is>
          <t>Нет</t>
        </is>
      </c>
      <c r="I484" t="inlineStr">
        <is>
          <t>gp-00321-s</t>
        </is>
      </c>
    </row>
    <row r="485">
      <c r="A485" t="inlineStr">
        <is>
          <t>gp-00321-xl</t>
        </is>
      </c>
      <c r="B485" s="2" t="n"/>
      <c r="C485" t="inlineStr">
        <is>
          <t>2079551213113</t>
        </is>
      </c>
      <c r="D485" t="inlineStr">
        <is>
          <t>gp-00321</t>
        </is>
      </c>
      <c r="E485" t="inlineStr">
        <is>
          <t>Футболка с принтом Eminem Lose Yourself унисекс</t>
        </is>
      </c>
      <c r="F485" t="inlineStr">
        <is>
          <t>XL</t>
        </is>
      </c>
      <c r="G485" s="2" t="inlineStr">
        <is>
          <t>Да</t>
        </is>
      </c>
      <c r="H485" s="2" t="inlineStr">
        <is>
          <t>Нет</t>
        </is>
      </c>
      <c r="I485" t="inlineStr">
        <is>
          <t>gp-00321-xl</t>
        </is>
      </c>
    </row>
    <row r="486">
      <c r="A486" t="inlineStr">
        <is>
          <t>gp-00321-xxl</t>
        </is>
      </c>
      <c r="B486" s="2" t="n"/>
      <c r="C486" t="inlineStr">
        <is>
          <t>2029096547198</t>
        </is>
      </c>
      <c r="D486" t="inlineStr">
        <is>
          <t>gp-00321</t>
        </is>
      </c>
      <c r="E486" t="inlineStr">
        <is>
          <t>Футболка с принтом Eminem Lose Yourself унисекс</t>
        </is>
      </c>
      <c r="F486" t="inlineStr">
        <is>
          <t>XXL</t>
        </is>
      </c>
      <c r="G486" s="2" t="inlineStr">
        <is>
          <t>Да</t>
        </is>
      </c>
      <c r="H486" s="2" t="inlineStr">
        <is>
          <t>Нет</t>
        </is>
      </c>
      <c r="I486" t="inlineStr">
        <is>
          <t>gp-00321-xxl</t>
        </is>
      </c>
    </row>
    <row r="487">
      <c r="A487" t="inlineStr">
        <is>
          <t>gp-00322-l</t>
        </is>
      </c>
      <c r="B487" s="2" t="n"/>
      <c r="C487" t="inlineStr">
        <is>
          <t>2054574753853</t>
        </is>
      </c>
      <c r="D487" t="inlineStr">
        <is>
          <t>gp-00322</t>
        </is>
      </c>
      <c r="E487" t="inlineStr">
        <is>
          <t>Футболка с принтом Eminem Love The Way You Lie унисекс</t>
        </is>
      </c>
      <c r="F487" t="inlineStr">
        <is>
          <t>L</t>
        </is>
      </c>
      <c r="G487" s="2" t="inlineStr">
        <is>
          <t>Да</t>
        </is>
      </c>
      <c r="H487" s="2" t="inlineStr">
        <is>
          <t>Нет</t>
        </is>
      </c>
      <c r="I487" t="inlineStr">
        <is>
          <t>gp-00322-l</t>
        </is>
      </c>
    </row>
    <row r="488">
      <c r="A488" t="inlineStr">
        <is>
          <t>gp-00322-m</t>
        </is>
      </c>
      <c r="B488" s="2" t="n"/>
      <c r="C488" t="inlineStr">
        <is>
          <t>2098929246577</t>
        </is>
      </c>
      <c r="D488" t="inlineStr">
        <is>
          <t>gp-00322</t>
        </is>
      </c>
      <c r="E488" t="inlineStr">
        <is>
          <t>Футболка с принтом Eminem Love The Way You Lie унисекс</t>
        </is>
      </c>
      <c r="F488" t="inlineStr">
        <is>
          <t>M</t>
        </is>
      </c>
      <c r="G488" s="2" t="inlineStr">
        <is>
          <t>Да</t>
        </is>
      </c>
      <c r="H488" s="2" t="inlineStr">
        <is>
          <t>Нет</t>
        </is>
      </c>
      <c r="I488" t="inlineStr">
        <is>
          <t>gp-00322-m</t>
        </is>
      </c>
    </row>
    <row r="489">
      <c r="A489" t="inlineStr">
        <is>
          <t>gp-00322-s</t>
        </is>
      </c>
      <c r="B489" s="2" t="n"/>
      <c r="C489" t="inlineStr">
        <is>
          <t>2054602179846</t>
        </is>
      </c>
      <c r="D489" t="inlineStr">
        <is>
          <t>gp-00322</t>
        </is>
      </c>
      <c r="E489" t="inlineStr">
        <is>
          <t>Футболка с принтом Eminem Love The Way You Lie унисекс</t>
        </is>
      </c>
      <c r="F489" t="inlineStr">
        <is>
          <t>S</t>
        </is>
      </c>
      <c r="G489" s="2" t="inlineStr">
        <is>
          <t>Да</t>
        </is>
      </c>
      <c r="H489" s="2" t="inlineStr">
        <is>
          <t>Нет</t>
        </is>
      </c>
      <c r="I489" t="inlineStr">
        <is>
          <t>gp-00322-s</t>
        </is>
      </c>
    </row>
    <row r="490">
      <c r="A490" t="inlineStr">
        <is>
          <t>gp-00322-xl</t>
        </is>
      </c>
      <c r="B490" s="2" t="n"/>
      <c r="C490" t="inlineStr">
        <is>
          <t>2013911668823</t>
        </is>
      </c>
      <c r="D490" t="inlineStr">
        <is>
          <t>gp-00322</t>
        </is>
      </c>
      <c r="E490" t="inlineStr">
        <is>
          <t>Футболка с принтом Eminem Love The Way You Lie унисекс</t>
        </is>
      </c>
      <c r="F490" t="inlineStr">
        <is>
          <t>XL</t>
        </is>
      </c>
      <c r="G490" s="2" t="inlineStr">
        <is>
          <t>Да</t>
        </is>
      </c>
      <c r="H490" s="2" t="inlineStr">
        <is>
          <t>Нет</t>
        </is>
      </c>
      <c r="I490" t="inlineStr">
        <is>
          <t>gp-00322-xl</t>
        </is>
      </c>
    </row>
    <row r="491">
      <c r="A491" t="inlineStr">
        <is>
          <t>gp-00322-xxl</t>
        </is>
      </c>
      <c r="B491" s="2" t="n"/>
      <c r="C491" t="inlineStr">
        <is>
          <t>2077535772670</t>
        </is>
      </c>
      <c r="D491" t="inlineStr">
        <is>
          <t>gp-00322</t>
        </is>
      </c>
      <c r="E491" t="inlineStr">
        <is>
          <t>Футболка с принтом Eminem Love The Way You Lie унисекс</t>
        </is>
      </c>
      <c r="F491" t="inlineStr">
        <is>
          <t>XXL</t>
        </is>
      </c>
      <c r="G491" s="2" t="inlineStr">
        <is>
          <t>Да</t>
        </is>
      </c>
      <c r="H491" s="2" t="inlineStr">
        <is>
          <t>Нет</t>
        </is>
      </c>
      <c r="I491" t="inlineStr">
        <is>
          <t>gp-00322-xxl</t>
        </is>
      </c>
    </row>
    <row r="492">
      <c r="A492" t="inlineStr">
        <is>
          <t>gp-00323-l</t>
        </is>
      </c>
      <c r="B492" s="2" t="n"/>
      <c r="C492" t="inlineStr">
        <is>
          <t>2008231085597</t>
        </is>
      </c>
      <c r="D492" t="inlineStr">
        <is>
          <t>gp-00323</t>
        </is>
      </c>
      <c r="E492" t="inlineStr">
        <is>
          <t>Футболка с принтом Eminem Mockingbird, унисекс, чёрная</t>
        </is>
      </c>
      <c r="F492" t="inlineStr">
        <is>
          <t>L</t>
        </is>
      </c>
      <c r="G492" s="2" t="inlineStr">
        <is>
          <t>Да</t>
        </is>
      </c>
      <c r="H492" s="2" t="inlineStr">
        <is>
          <t>Нет</t>
        </is>
      </c>
      <c r="I492" t="inlineStr">
        <is>
          <t>gp-00323-l</t>
        </is>
      </c>
    </row>
    <row r="493">
      <c r="A493" t="inlineStr">
        <is>
          <t>gp-00323-m</t>
        </is>
      </c>
      <c r="B493" s="2" t="n"/>
      <c r="C493" t="inlineStr">
        <is>
          <t>2057797042193</t>
        </is>
      </c>
      <c r="D493" t="inlineStr">
        <is>
          <t>gp-00323</t>
        </is>
      </c>
      <c r="E493" t="inlineStr">
        <is>
          <t>Футболка с принтом Eminem Mockingbird, унисекс, чёрная</t>
        </is>
      </c>
      <c r="F493" t="inlineStr">
        <is>
          <t>M</t>
        </is>
      </c>
      <c r="G493" s="2" t="inlineStr">
        <is>
          <t>Да</t>
        </is>
      </c>
      <c r="H493" s="2" t="inlineStr">
        <is>
          <t>Нет</t>
        </is>
      </c>
      <c r="I493" t="inlineStr">
        <is>
          <t>gp-00323-m</t>
        </is>
      </c>
    </row>
    <row r="494">
      <c r="A494" t="inlineStr">
        <is>
          <t>gp-00323-s</t>
        </is>
      </c>
      <c r="B494" s="2" t="n"/>
      <c r="C494" t="inlineStr">
        <is>
          <t>2045696642507</t>
        </is>
      </c>
      <c r="D494" t="inlineStr">
        <is>
          <t>gp-00323</t>
        </is>
      </c>
      <c r="E494" t="inlineStr">
        <is>
          <t>Футболка с принтом Eminem Mockingbird, унисекс, чёрная</t>
        </is>
      </c>
      <c r="F494" t="inlineStr">
        <is>
          <t>S</t>
        </is>
      </c>
      <c r="G494" s="2" t="inlineStr">
        <is>
          <t>Да</t>
        </is>
      </c>
      <c r="H494" s="2" t="inlineStr">
        <is>
          <t>Нет</t>
        </is>
      </c>
      <c r="I494" t="inlineStr">
        <is>
          <t>gp-00323-s</t>
        </is>
      </c>
    </row>
    <row r="495">
      <c r="A495" t="inlineStr">
        <is>
          <t>gp-00323-xl</t>
        </is>
      </c>
      <c r="B495" s="2" t="n"/>
      <c r="C495" t="inlineStr">
        <is>
          <t>2078554495274</t>
        </is>
      </c>
      <c r="D495" t="inlineStr">
        <is>
          <t>gp-00323</t>
        </is>
      </c>
      <c r="E495" t="inlineStr">
        <is>
          <t>Футболка с принтом Eminem Mockingbird, унисекс, чёрная</t>
        </is>
      </c>
      <c r="F495" t="inlineStr">
        <is>
          <t>XL</t>
        </is>
      </c>
      <c r="G495" s="2" t="inlineStr">
        <is>
          <t>Да</t>
        </is>
      </c>
      <c r="H495" s="2" t="inlineStr">
        <is>
          <t>Нет</t>
        </is>
      </c>
      <c r="I495" t="inlineStr">
        <is>
          <t>gp-00323-xl</t>
        </is>
      </c>
    </row>
    <row r="496">
      <c r="A496" t="inlineStr">
        <is>
          <t>gp-00323-xxl</t>
        </is>
      </c>
      <c r="B496" s="2" t="n"/>
      <c r="C496" t="inlineStr">
        <is>
          <t>2085533013343</t>
        </is>
      </c>
      <c r="D496" t="inlineStr">
        <is>
          <t>gp-00323</t>
        </is>
      </c>
      <c r="E496" t="inlineStr">
        <is>
          <t>Футболка с принтом Eminem Mockingbird, унисекс, чёрная</t>
        </is>
      </c>
      <c r="F496" t="inlineStr">
        <is>
          <t>XXL</t>
        </is>
      </c>
      <c r="G496" s="2" t="inlineStr">
        <is>
          <t>Да</t>
        </is>
      </c>
      <c r="H496" s="2" t="inlineStr">
        <is>
          <t>Нет</t>
        </is>
      </c>
      <c r="I496" t="inlineStr">
        <is>
          <t>gp-00323-xxl</t>
        </is>
      </c>
    </row>
    <row r="497">
      <c r="A497" t="inlineStr">
        <is>
          <t>gp-00324-l</t>
        </is>
      </c>
      <c r="B497" s="2" t="n"/>
      <c r="C497" t="inlineStr">
        <is>
          <t>2029826606560</t>
        </is>
      </c>
      <c r="D497" t="inlineStr">
        <is>
          <t>gp-00324</t>
        </is>
      </c>
      <c r="E497" t="inlineStr">
        <is>
          <t>Футболка с принтом Eminem Rap God унисекс</t>
        </is>
      </c>
      <c r="F497" t="inlineStr">
        <is>
          <t>L</t>
        </is>
      </c>
      <c r="G497" s="2" t="inlineStr">
        <is>
          <t>Да</t>
        </is>
      </c>
      <c r="H497" s="2" t="inlineStr">
        <is>
          <t>Нет</t>
        </is>
      </c>
      <c r="I497" t="inlineStr">
        <is>
          <t>gp-00324-l</t>
        </is>
      </c>
    </row>
    <row r="498">
      <c r="A498" t="inlineStr">
        <is>
          <t>gp-00324-m</t>
        </is>
      </c>
      <c r="B498" s="2" t="n"/>
      <c r="C498" t="inlineStr">
        <is>
          <t>2036121970180</t>
        </is>
      </c>
      <c r="D498" t="inlineStr">
        <is>
          <t>gp-00324</t>
        </is>
      </c>
      <c r="E498" t="inlineStr">
        <is>
          <t>Футболка с принтом Eminem Rap God унисекс</t>
        </is>
      </c>
      <c r="F498" t="inlineStr">
        <is>
          <t>M</t>
        </is>
      </c>
      <c r="G498" s="2" t="inlineStr">
        <is>
          <t>Да</t>
        </is>
      </c>
      <c r="H498" s="2" t="inlineStr">
        <is>
          <t>Нет</t>
        </is>
      </c>
      <c r="I498" t="inlineStr">
        <is>
          <t>gp-00324-m</t>
        </is>
      </c>
    </row>
    <row r="499">
      <c r="A499" t="inlineStr">
        <is>
          <t>gp-00324-s</t>
        </is>
      </c>
      <c r="B499" s="2" t="n"/>
      <c r="C499" t="inlineStr">
        <is>
          <t>2001921300635</t>
        </is>
      </c>
      <c r="D499" t="inlineStr">
        <is>
          <t>gp-00324</t>
        </is>
      </c>
      <c r="E499" t="inlineStr">
        <is>
          <t>Футболка с принтом Eminem Rap God унисекс</t>
        </is>
      </c>
      <c r="F499" t="inlineStr">
        <is>
          <t>S</t>
        </is>
      </c>
      <c r="G499" s="2" t="inlineStr">
        <is>
          <t>Да</t>
        </is>
      </c>
      <c r="H499" s="2" t="inlineStr">
        <is>
          <t>Нет</t>
        </is>
      </c>
      <c r="I499" t="inlineStr">
        <is>
          <t>gp-00324-s</t>
        </is>
      </c>
    </row>
    <row r="500">
      <c r="A500" t="inlineStr">
        <is>
          <t>gp-00324-xl</t>
        </is>
      </c>
      <c r="B500" s="2" t="n"/>
      <c r="C500" t="inlineStr">
        <is>
          <t>2011742491276</t>
        </is>
      </c>
      <c r="D500" t="inlineStr">
        <is>
          <t>gp-00324</t>
        </is>
      </c>
      <c r="E500" t="inlineStr">
        <is>
          <t>Футболка с принтом Eminem Rap God унисекс</t>
        </is>
      </c>
      <c r="F500" t="inlineStr">
        <is>
          <t>XL</t>
        </is>
      </c>
      <c r="G500" s="2" t="inlineStr">
        <is>
          <t>Да</t>
        </is>
      </c>
      <c r="H500" s="2" t="inlineStr">
        <is>
          <t>Нет</t>
        </is>
      </c>
      <c r="I500" t="inlineStr">
        <is>
          <t>gp-00324-xl</t>
        </is>
      </c>
    </row>
    <row r="501">
      <c r="A501" t="inlineStr">
        <is>
          <t>gp-00324-xxl</t>
        </is>
      </c>
      <c r="B501" s="2" t="n"/>
      <c r="C501" t="inlineStr">
        <is>
          <t>2025051075393</t>
        </is>
      </c>
      <c r="D501" t="inlineStr">
        <is>
          <t>gp-00324</t>
        </is>
      </c>
      <c r="E501" t="inlineStr">
        <is>
          <t>Футболка с принтом Eminem Rap God унисекс</t>
        </is>
      </c>
      <c r="F501" t="inlineStr">
        <is>
          <t>XXL</t>
        </is>
      </c>
      <c r="G501" s="2" t="inlineStr">
        <is>
          <t>Да</t>
        </is>
      </c>
      <c r="H501" s="2" t="inlineStr">
        <is>
          <t>Нет</t>
        </is>
      </c>
      <c r="I501" t="inlineStr">
        <is>
          <t>gp-00324-xxl</t>
        </is>
      </c>
    </row>
    <row r="502">
      <c r="A502" t="inlineStr">
        <is>
          <t>gp-00326-l</t>
        </is>
      </c>
      <c r="B502" s="2" t="n"/>
      <c r="C502" t="inlineStr">
        <is>
          <t>2034210996790</t>
        </is>
      </c>
      <c r="D502" t="inlineStr">
        <is>
          <t>gp-00326</t>
        </is>
      </c>
      <c r="E502" t="inlineStr">
        <is>
          <t>Футболка с принтом Eminem Stan и плеером, унисекс</t>
        </is>
      </c>
      <c r="F502" t="inlineStr">
        <is>
          <t>L</t>
        </is>
      </c>
      <c r="G502" s="2" t="inlineStr">
        <is>
          <t>Да</t>
        </is>
      </c>
      <c r="H502" s="2" t="inlineStr">
        <is>
          <t>Нет</t>
        </is>
      </c>
      <c r="I502" t="inlineStr">
        <is>
          <t>gp-00326-l</t>
        </is>
      </c>
    </row>
    <row r="503">
      <c r="A503" t="inlineStr">
        <is>
          <t>gp-00326-m</t>
        </is>
      </c>
      <c r="B503" s="2" t="n"/>
      <c r="C503" t="inlineStr">
        <is>
          <t>2047893921614</t>
        </is>
      </c>
      <c r="D503" t="inlineStr">
        <is>
          <t>gp-00326</t>
        </is>
      </c>
      <c r="E503" t="inlineStr">
        <is>
          <t>Футболка с принтом Eminem Stan и плеером, унисекс</t>
        </is>
      </c>
      <c r="F503" t="inlineStr">
        <is>
          <t>M</t>
        </is>
      </c>
      <c r="G503" s="2" t="inlineStr">
        <is>
          <t>Да</t>
        </is>
      </c>
      <c r="H503" s="2" t="inlineStr">
        <is>
          <t>Нет</t>
        </is>
      </c>
      <c r="I503" t="inlineStr">
        <is>
          <t>gp-00326-m</t>
        </is>
      </c>
    </row>
    <row r="504">
      <c r="A504" t="inlineStr">
        <is>
          <t>gp-00326-s</t>
        </is>
      </c>
      <c r="B504" s="2" t="n"/>
      <c r="C504" t="inlineStr">
        <is>
          <t>2010682799022</t>
        </is>
      </c>
      <c r="D504" t="inlineStr">
        <is>
          <t>gp-00326</t>
        </is>
      </c>
      <c r="E504" t="inlineStr">
        <is>
          <t>Футболка с принтом Eminem Stan и плеером, унисекс</t>
        </is>
      </c>
      <c r="F504" t="inlineStr">
        <is>
          <t>S</t>
        </is>
      </c>
      <c r="G504" s="2" t="inlineStr">
        <is>
          <t>Да</t>
        </is>
      </c>
      <c r="H504" s="2" t="inlineStr">
        <is>
          <t>Нет</t>
        </is>
      </c>
      <c r="I504" t="inlineStr">
        <is>
          <t>gp-00326-s</t>
        </is>
      </c>
    </row>
    <row r="505">
      <c r="A505" t="inlineStr">
        <is>
          <t>gp-00326-xl</t>
        </is>
      </c>
      <c r="B505" s="2" t="n"/>
      <c r="C505" t="inlineStr">
        <is>
          <t>2038904477862</t>
        </is>
      </c>
      <c r="D505" t="inlineStr">
        <is>
          <t>gp-00326</t>
        </is>
      </c>
      <c r="E505" t="inlineStr">
        <is>
          <t>Футболка с принтом Eminem Stan и плеером, унисекс</t>
        </is>
      </c>
      <c r="F505" t="inlineStr">
        <is>
          <t>XL</t>
        </is>
      </c>
      <c r="G505" s="2" t="inlineStr">
        <is>
          <t>Да</t>
        </is>
      </c>
      <c r="H505" s="2" t="inlineStr">
        <is>
          <t>Нет</t>
        </is>
      </c>
      <c r="I505" t="inlineStr">
        <is>
          <t>gp-00326-xl</t>
        </is>
      </c>
    </row>
    <row r="506">
      <c r="A506" t="inlineStr">
        <is>
          <t>gp-00326-xxl</t>
        </is>
      </c>
      <c r="B506" s="2" t="n"/>
      <c r="C506" t="inlineStr">
        <is>
          <t>2035573894129</t>
        </is>
      </c>
      <c r="D506" t="inlineStr">
        <is>
          <t>gp-00326</t>
        </is>
      </c>
      <c r="E506" t="inlineStr">
        <is>
          <t>Футболка с принтом Eminem Stan и плеером, унисекс</t>
        </is>
      </c>
      <c r="F506" t="inlineStr">
        <is>
          <t>XXL</t>
        </is>
      </c>
      <c r="G506" s="2" t="inlineStr">
        <is>
          <t>Да</t>
        </is>
      </c>
      <c r="H506" s="2" t="inlineStr">
        <is>
          <t>Нет</t>
        </is>
      </c>
      <c r="I506" t="inlineStr">
        <is>
          <t>gp-00326-xxl</t>
        </is>
      </c>
    </row>
    <row r="507">
      <c r="A507" t="inlineStr">
        <is>
          <t>gp-00327-l</t>
        </is>
      </c>
      <c r="B507" s="2" t="n"/>
      <c r="C507" t="inlineStr">
        <is>
          <t>2026022766715</t>
        </is>
      </c>
      <c r="D507" t="inlineStr">
        <is>
          <t>gp-00327</t>
        </is>
      </c>
      <c r="E507" t="inlineStr">
        <is>
          <t>Футболка с принтом Eminem Superman, унисекс, хлопок</t>
        </is>
      </c>
      <c r="F507" t="inlineStr">
        <is>
          <t>L</t>
        </is>
      </c>
      <c r="G507" s="2" t="inlineStr">
        <is>
          <t>Да</t>
        </is>
      </c>
      <c r="H507" s="2" t="inlineStr">
        <is>
          <t>Нет</t>
        </is>
      </c>
      <c r="I507" t="inlineStr">
        <is>
          <t>gp-00327-l</t>
        </is>
      </c>
    </row>
    <row r="508">
      <c r="A508" t="inlineStr">
        <is>
          <t>gp-00327-m</t>
        </is>
      </c>
      <c r="B508" s="2" t="n"/>
      <c r="C508" t="inlineStr">
        <is>
          <t>2057906475324</t>
        </is>
      </c>
      <c r="D508" t="inlineStr">
        <is>
          <t>gp-00327</t>
        </is>
      </c>
      <c r="E508" t="inlineStr">
        <is>
          <t>Футболка с принтом Eminem Superman, унисекс, хлопок</t>
        </is>
      </c>
      <c r="F508" t="inlineStr">
        <is>
          <t>M</t>
        </is>
      </c>
      <c r="G508" s="2" t="inlineStr">
        <is>
          <t>Да</t>
        </is>
      </c>
      <c r="H508" s="2" t="inlineStr">
        <is>
          <t>Нет</t>
        </is>
      </c>
      <c r="I508" t="inlineStr">
        <is>
          <t>gp-00327-m</t>
        </is>
      </c>
    </row>
    <row r="509">
      <c r="A509" t="inlineStr">
        <is>
          <t>gp-00327-s</t>
        </is>
      </c>
      <c r="B509" s="2" t="n"/>
      <c r="C509" t="inlineStr">
        <is>
          <t>2064847345364</t>
        </is>
      </c>
      <c r="D509" t="inlineStr">
        <is>
          <t>gp-00327</t>
        </is>
      </c>
      <c r="E509" t="inlineStr">
        <is>
          <t>Футболка с принтом Eminem Superman, унисекс, хлопок</t>
        </is>
      </c>
      <c r="F509" t="inlineStr">
        <is>
          <t>S</t>
        </is>
      </c>
      <c r="G509" s="2" t="inlineStr">
        <is>
          <t>Да</t>
        </is>
      </c>
      <c r="H509" s="2" t="inlineStr">
        <is>
          <t>Нет</t>
        </is>
      </c>
      <c r="I509" t="inlineStr">
        <is>
          <t>gp-00327-s</t>
        </is>
      </c>
    </row>
    <row r="510">
      <c r="A510" t="inlineStr">
        <is>
          <t>gp-00327-xl</t>
        </is>
      </c>
      <c r="B510" s="2" t="n"/>
      <c r="C510" t="inlineStr">
        <is>
          <t>2096504438898</t>
        </is>
      </c>
      <c r="D510" t="inlineStr">
        <is>
          <t>gp-00327</t>
        </is>
      </c>
      <c r="E510" t="inlineStr">
        <is>
          <t>Футболка с принтом Eminem Superman, унисекс, хлопок</t>
        </is>
      </c>
      <c r="F510" t="inlineStr">
        <is>
          <t>XL</t>
        </is>
      </c>
      <c r="G510" s="2" t="inlineStr">
        <is>
          <t>Да</t>
        </is>
      </c>
      <c r="H510" s="2" t="inlineStr">
        <is>
          <t>Нет</t>
        </is>
      </c>
      <c r="I510" t="inlineStr">
        <is>
          <t>gp-00327-xl</t>
        </is>
      </c>
    </row>
    <row r="511">
      <c r="A511" t="inlineStr">
        <is>
          <t>gp-00327-xxl</t>
        </is>
      </c>
      <c r="B511" s="2" t="n"/>
      <c r="C511" t="inlineStr">
        <is>
          <t>2048402460723</t>
        </is>
      </c>
      <c r="D511" t="inlineStr">
        <is>
          <t>gp-00327</t>
        </is>
      </c>
      <c r="E511" t="inlineStr">
        <is>
          <t>Футболка с принтом Eminem Superman, унисекс, хлопок</t>
        </is>
      </c>
      <c r="F511" t="inlineStr">
        <is>
          <t>XXL</t>
        </is>
      </c>
      <c r="G511" s="2" t="inlineStr">
        <is>
          <t>Да</t>
        </is>
      </c>
      <c r="H511" s="2" t="inlineStr">
        <is>
          <t>Нет</t>
        </is>
      </c>
      <c r="I511" t="inlineStr">
        <is>
          <t>gp-00327-xxl</t>
        </is>
      </c>
    </row>
    <row r="512">
      <c r="A512" t="inlineStr">
        <is>
          <t>gp-00328-l</t>
        </is>
      </c>
      <c r="B512" s="2" t="n"/>
      <c r="C512" t="inlineStr">
        <is>
          <t>2030928198686</t>
        </is>
      </c>
      <c r="D512" t="inlineStr">
        <is>
          <t>gp-00328</t>
        </is>
      </c>
      <c r="E512" t="inlineStr">
        <is>
          <t>Футболка с принтом Eminem The Monster унисекс</t>
        </is>
      </c>
      <c r="F512" t="inlineStr">
        <is>
          <t>L</t>
        </is>
      </c>
      <c r="G512" s="2" t="inlineStr">
        <is>
          <t>Да</t>
        </is>
      </c>
      <c r="H512" s="2" t="inlineStr">
        <is>
          <t>Нет</t>
        </is>
      </c>
      <c r="I512" t="inlineStr">
        <is>
          <t>gp-00328-l</t>
        </is>
      </c>
    </row>
    <row r="513">
      <c r="A513" t="inlineStr">
        <is>
          <t>gp-00328-m</t>
        </is>
      </c>
      <c r="B513" s="2" t="n"/>
      <c r="C513" t="inlineStr">
        <is>
          <t>2068862618571</t>
        </is>
      </c>
      <c r="D513" t="inlineStr">
        <is>
          <t>gp-00328</t>
        </is>
      </c>
      <c r="E513" t="inlineStr">
        <is>
          <t>Футболка с принтом Eminem The Monster унисекс</t>
        </is>
      </c>
      <c r="F513" t="inlineStr">
        <is>
          <t>M</t>
        </is>
      </c>
      <c r="G513" s="2" t="inlineStr">
        <is>
          <t>Да</t>
        </is>
      </c>
      <c r="H513" s="2" t="inlineStr">
        <is>
          <t>Нет</t>
        </is>
      </c>
      <c r="I513" t="inlineStr">
        <is>
          <t>gp-00328-m</t>
        </is>
      </c>
    </row>
    <row r="514">
      <c r="A514" t="inlineStr">
        <is>
          <t>gp-00328-s</t>
        </is>
      </c>
      <c r="B514" s="2" t="n"/>
      <c r="C514" t="inlineStr">
        <is>
          <t>2076287581677</t>
        </is>
      </c>
      <c r="D514" t="inlineStr">
        <is>
          <t>gp-00328</t>
        </is>
      </c>
      <c r="E514" t="inlineStr">
        <is>
          <t>Футболка с принтом Eminem The Monster унисекс</t>
        </is>
      </c>
      <c r="F514" t="inlineStr">
        <is>
          <t>S</t>
        </is>
      </c>
      <c r="G514" s="2" t="inlineStr">
        <is>
          <t>Да</t>
        </is>
      </c>
      <c r="H514" s="2" t="inlineStr">
        <is>
          <t>Нет</t>
        </is>
      </c>
      <c r="I514" t="inlineStr">
        <is>
          <t>gp-00328-s</t>
        </is>
      </c>
    </row>
    <row r="515">
      <c r="A515" t="inlineStr">
        <is>
          <t>gp-00328-xl</t>
        </is>
      </c>
      <c r="B515" s="2" t="n"/>
      <c r="C515" t="inlineStr">
        <is>
          <t>2058072134152</t>
        </is>
      </c>
      <c r="D515" t="inlineStr">
        <is>
          <t>gp-00328</t>
        </is>
      </c>
      <c r="E515" t="inlineStr">
        <is>
          <t>Футболка с принтом Eminem The Monster унисекс</t>
        </is>
      </c>
      <c r="F515" t="inlineStr">
        <is>
          <t>XL</t>
        </is>
      </c>
      <c r="G515" s="2" t="inlineStr">
        <is>
          <t>Да</t>
        </is>
      </c>
      <c r="H515" s="2" t="inlineStr">
        <is>
          <t>Нет</t>
        </is>
      </c>
      <c r="I515" t="inlineStr">
        <is>
          <t>gp-00328-xl</t>
        </is>
      </c>
    </row>
    <row r="516">
      <c r="A516" t="inlineStr">
        <is>
          <t>gp-00328-xxl</t>
        </is>
      </c>
      <c r="B516" s="2" t="n"/>
      <c r="C516" t="inlineStr">
        <is>
          <t>2086301168135</t>
        </is>
      </c>
      <c r="D516" t="inlineStr">
        <is>
          <t>gp-00328</t>
        </is>
      </c>
      <c r="E516" t="inlineStr">
        <is>
          <t>Футболка с принтом Eminem The Monster унисекс</t>
        </is>
      </c>
      <c r="F516" t="inlineStr">
        <is>
          <t>XXL</t>
        </is>
      </c>
      <c r="G516" s="2" t="inlineStr">
        <is>
          <t>Да</t>
        </is>
      </c>
      <c r="H516" s="2" t="inlineStr">
        <is>
          <t>Нет</t>
        </is>
      </c>
      <c r="I516" t="inlineStr">
        <is>
          <t>gp-00328-xxl</t>
        </is>
      </c>
    </row>
    <row r="517">
      <c r="A517" t="inlineStr">
        <is>
          <t>gp-00325-l</t>
        </is>
      </c>
      <c r="B517" s="2" t="n"/>
      <c r="C517" t="inlineStr">
        <is>
          <t>2065995321897</t>
        </is>
      </c>
      <c r="D517" t="inlineStr">
        <is>
          <t>gp-00325</t>
        </is>
      </c>
      <c r="E517" t="inlineStr">
        <is>
          <t>Футболка с принтом Eminem The Real Slim Shady унисекс чёрная</t>
        </is>
      </c>
      <c r="F517" t="inlineStr">
        <is>
          <t>L</t>
        </is>
      </c>
      <c r="G517" s="2" t="inlineStr">
        <is>
          <t>Да</t>
        </is>
      </c>
      <c r="H517" s="2" t="inlineStr">
        <is>
          <t>Нет</t>
        </is>
      </c>
      <c r="I517" t="inlineStr">
        <is>
          <t>gp-00325-l</t>
        </is>
      </c>
    </row>
    <row r="518">
      <c r="A518" t="inlineStr">
        <is>
          <t>gp-00325-m</t>
        </is>
      </c>
      <c r="B518" s="2" t="n"/>
      <c r="C518" t="inlineStr">
        <is>
          <t>2047723517284</t>
        </is>
      </c>
      <c r="D518" t="inlineStr">
        <is>
          <t>gp-00325</t>
        </is>
      </c>
      <c r="E518" t="inlineStr">
        <is>
          <t>Футболка с принтом Eminem The Real Slim Shady унисекс чёрная</t>
        </is>
      </c>
      <c r="F518" t="inlineStr">
        <is>
          <t>M</t>
        </is>
      </c>
      <c r="G518" s="2" t="inlineStr">
        <is>
          <t>Да</t>
        </is>
      </c>
      <c r="H518" s="2" t="inlineStr">
        <is>
          <t>Нет</t>
        </is>
      </c>
      <c r="I518" t="inlineStr">
        <is>
          <t>gp-00325-m</t>
        </is>
      </c>
    </row>
    <row r="519">
      <c r="A519" t="inlineStr">
        <is>
          <t>gp-00325-s</t>
        </is>
      </c>
      <c r="B519" s="2" t="n"/>
      <c r="C519" t="inlineStr">
        <is>
          <t>2036991692069</t>
        </is>
      </c>
      <c r="D519" t="inlineStr">
        <is>
          <t>gp-00325</t>
        </is>
      </c>
      <c r="E519" t="inlineStr">
        <is>
          <t>Футболка с принтом Eminem The Real Slim Shady унисекс чёрная</t>
        </is>
      </c>
      <c r="F519" t="inlineStr">
        <is>
          <t>S</t>
        </is>
      </c>
      <c r="G519" s="2" t="inlineStr">
        <is>
          <t>Да</t>
        </is>
      </c>
      <c r="H519" s="2" t="inlineStr">
        <is>
          <t>Нет</t>
        </is>
      </c>
      <c r="I519" t="inlineStr">
        <is>
          <t>gp-00325-s</t>
        </is>
      </c>
    </row>
    <row r="520">
      <c r="A520" t="inlineStr">
        <is>
          <t>gp-00325-xl</t>
        </is>
      </c>
      <c r="B520" s="2" t="n"/>
      <c r="C520" t="inlineStr">
        <is>
          <t>2098455723313</t>
        </is>
      </c>
      <c r="D520" t="inlineStr">
        <is>
          <t>gp-00325</t>
        </is>
      </c>
      <c r="E520" t="inlineStr">
        <is>
          <t>Футболка с принтом Eminem The Real Slim Shady унисекс чёрная</t>
        </is>
      </c>
      <c r="F520" t="inlineStr">
        <is>
          <t>XL</t>
        </is>
      </c>
      <c r="G520" s="2" t="inlineStr">
        <is>
          <t>Да</t>
        </is>
      </c>
      <c r="H520" s="2" t="inlineStr">
        <is>
          <t>Нет</t>
        </is>
      </c>
      <c r="I520" t="inlineStr">
        <is>
          <t>gp-00325-xl</t>
        </is>
      </c>
    </row>
    <row r="521">
      <c r="A521" t="inlineStr">
        <is>
          <t>gp-00325-xxl</t>
        </is>
      </c>
      <c r="B521" s="2" t="n"/>
      <c r="C521" t="inlineStr">
        <is>
          <t>2073973734928</t>
        </is>
      </c>
      <c r="D521" t="inlineStr">
        <is>
          <t>gp-00325</t>
        </is>
      </c>
      <c r="E521" t="inlineStr">
        <is>
          <t>Футболка с принтом Eminem The Real Slim Shady унисекс чёрная</t>
        </is>
      </c>
      <c r="F521" t="inlineStr">
        <is>
          <t>XXL</t>
        </is>
      </c>
      <c r="G521" s="2" t="inlineStr">
        <is>
          <t>Да</t>
        </is>
      </c>
      <c r="H521" s="2" t="inlineStr">
        <is>
          <t>Нет</t>
        </is>
      </c>
      <c r="I521" t="inlineStr">
        <is>
          <t>gp-00325-xxl</t>
        </is>
      </c>
    </row>
    <row r="522">
      <c r="A522" t="inlineStr">
        <is>
          <t>gp-00329-l</t>
        </is>
      </c>
      <c r="B522" s="2" t="n"/>
      <c r="C522" t="inlineStr">
        <is>
          <t>2034593010090</t>
        </is>
      </c>
      <c r="D522" t="inlineStr">
        <is>
          <t>gp-00329</t>
        </is>
      </c>
      <c r="E522" t="inlineStr">
        <is>
          <t>Футболка с принтом Eminem Till I Collapse унисекс</t>
        </is>
      </c>
      <c r="F522" t="inlineStr">
        <is>
          <t>L</t>
        </is>
      </c>
      <c r="G522" s="2" t="inlineStr">
        <is>
          <t>Да</t>
        </is>
      </c>
      <c r="H522" s="2" t="inlineStr">
        <is>
          <t>Нет</t>
        </is>
      </c>
      <c r="I522" t="inlineStr">
        <is>
          <t>gp-00329-l</t>
        </is>
      </c>
    </row>
    <row r="523">
      <c r="A523" t="inlineStr">
        <is>
          <t>gp-00329-m</t>
        </is>
      </c>
      <c r="B523" s="2" t="n"/>
      <c r="C523" t="inlineStr">
        <is>
          <t>2033753887428</t>
        </is>
      </c>
      <c r="D523" t="inlineStr">
        <is>
          <t>gp-00329</t>
        </is>
      </c>
      <c r="E523" t="inlineStr">
        <is>
          <t>Футболка с принтом Eminem Till I Collapse унисекс</t>
        </is>
      </c>
      <c r="F523" t="inlineStr">
        <is>
          <t>M</t>
        </is>
      </c>
      <c r="G523" s="2" t="inlineStr">
        <is>
          <t>Да</t>
        </is>
      </c>
      <c r="H523" s="2" t="inlineStr">
        <is>
          <t>Нет</t>
        </is>
      </c>
      <c r="I523" t="inlineStr">
        <is>
          <t>gp-00329-m</t>
        </is>
      </c>
    </row>
    <row r="524">
      <c r="A524" t="inlineStr">
        <is>
          <t>gp-00329-s</t>
        </is>
      </c>
      <c r="B524" s="2" t="n"/>
      <c r="C524" t="inlineStr">
        <is>
          <t>2032248386637</t>
        </is>
      </c>
      <c r="D524" t="inlineStr">
        <is>
          <t>gp-00329</t>
        </is>
      </c>
      <c r="E524" t="inlineStr">
        <is>
          <t>Футболка с принтом Eminem Till I Collapse унисекс</t>
        </is>
      </c>
      <c r="F524" t="inlineStr">
        <is>
          <t>S</t>
        </is>
      </c>
      <c r="G524" s="2" t="inlineStr">
        <is>
          <t>Да</t>
        </is>
      </c>
      <c r="H524" s="2" t="inlineStr">
        <is>
          <t>Нет</t>
        </is>
      </c>
      <c r="I524" t="inlineStr">
        <is>
          <t>gp-00329-s</t>
        </is>
      </c>
    </row>
    <row r="525">
      <c r="A525" t="inlineStr">
        <is>
          <t>gp-00329-xl</t>
        </is>
      </c>
      <c r="B525" s="2" t="n"/>
      <c r="C525" t="inlineStr">
        <is>
          <t>2087909359413</t>
        </is>
      </c>
      <c r="D525" t="inlineStr">
        <is>
          <t>gp-00329</t>
        </is>
      </c>
      <c r="E525" t="inlineStr">
        <is>
          <t>Футболка с принтом Eminem Till I Collapse унисекс</t>
        </is>
      </c>
      <c r="F525" t="inlineStr">
        <is>
          <t>XL</t>
        </is>
      </c>
      <c r="G525" s="2" t="inlineStr">
        <is>
          <t>Да</t>
        </is>
      </c>
      <c r="H525" s="2" t="inlineStr">
        <is>
          <t>Нет</t>
        </is>
      </c>
      <c r="I525" t="inlineStr">
        <is>
          <t>gp-00329-xl</t>
        </is>
      </c>
    </row>
    <row r="526">
      <c r="A526" t="inlineStr">
        <is>
          <t>gp-00329-xxl</t>
        </is>
      </c>
      <c r="B526" s="2" t="n"/>
      <c r="C526" t="inlineStr">
        <is>
          <t>2083468093119</t>
        </is>
      </c>
      <c r="D526" t="inlineStr">
        <is>
          <t>gp-00329</t>
        </is>
      </c>
      <c r="E526" t="inlineStr">
        <is>
          <t>Футболка с принтом Eminem Till I Collapse унисекс</t>
        </is>
      </c>
      <c r="F526" t="inlineStr">
        <is>
          <t>XXL</t>
        </is>
      </c>
      <c r="G526" s="2" t="inlineStr">
        <is>
          <t>Да</t>
        </is>
      </c>
      <c r="H526" s="2" t="inlineStr">
        <is>
          <t>Нет</t>
        </is>
      </c>
      <c r="I526" t="inlineStr">
        <is>
          <t>gp-00329-xxl</t>
        </is>
      </c>
    </row>
    <row r="527">
      <c r="A527" t="inlineStr">
        <is>
          <t>gp-00330-l</t>
        </is>
      </c>
      <c r="B527" s="2" t="n"/>
      <c r="C527" t="inlineStr">
        <is>
          <t>2017224561789</t>
        </is>
      </c>
      <c r="D527" t="inlineStr">
        <is>
          <t>gp-00330</t>
        </is>
      </c>
      <c r="E527" t="inlineStr">
        <is>
          <t>Футболка с принтом Eminem Without Me унисекс</t>
        </is>
      </c>
      <c r="F527" t="inlineStr">
        <is>
          <t>L</t>
        </is>
      </c>
      <c r="G527" s="2" t="inlineStr">
        <is>
          <t>Да</t>
        </is>
      </c>
      <c r="H527" s="2" t="inlineStr">
        <is>
          <t>Нет</t>
        </is>
      </c>
      <c r="I527" t="inlineStr">
        <is>
          <t>gp-00330-l</t>
        </is>
      </c>
    </row>
    <row r="528">
      <c r="A528" t="inlineStr">
        <is>
          <t>gp-00330-m</t>
        </is>
      </c>
      <c r="B528" s="2" t="n"/>
      <c r="C528" t="inlineStr">
        <is>
          <t>2042591415144</t>
        </is>
      </c>
      <c r="D528" t="inlineStr">
        <is>
          <t>gp-00330</t>
        </is>
      </c>
      <c r="E528" t="inlineStr">
        <is>
          <t>Футболка с принтом Eminem Without Me унисекс</t>
        </is>
      </c>
      <c r="F528" t="inlineStr">
        <is>
          <t>M</t>
        </is>
      </c>
      <c r="G528" s="2" t="inlineStr">
        <is>
          <t>Да</t>
        </is>
      </c>
      <c r="H528" s="2" t="inlineStr">
        <is>
          <t>Нет</t>
        </is>
      </c>
      <c r="I528" t="inlineStr">
        <is>
          <t>gp-00330-m</t>
        </is>
      </c>
    </row>
    <row r="529">
      <c r="A529" t="inlineStr">
        <is>
          <t>gp-00330-s</t>
        </is>
      </c>
      <c r="B529" s="2" t="n"/>
      <c r="C529" t="inlineStr">
        <is>
          <t>2019621944639</t>
        </is>
      </c>
      <c r="D529" t="inlineStr">
        <is>
          <t>gp-00330</t>
        </is>
      </c>
      <c r="E529" t="inlineStr">
        <is>
          <t>Футболка с принтом Eminem Without Me унисекс</t>
        </is>
      </c>
      <c r="F529" t="inlineStr">
        <is>
          <t>S</t>
        </is>
      </c>
      <c r="G529" s="2" t="inlineStr">
        <is>
          <t>Да</t>
        </is>
      </c>
      <c r="H529" s="2" t="inlineStr">
        <is>
          <t>Нет</t>
        </is>
      </c>
      <c r="I529" t="inlineStr">
        <is>
          <t>gp-00330-s</t>
        </is>
      </c>
    </row>
    <row r="530">
      <c r="A530" t="inlineStr">
        <is>
          <t>gp-00330-xl</t>
        </is>
      </c>
      <c r="B530" s="2" t="n"/>
      <c r="C530" t="inlineStr">
        <is>
          <t>2038629426022</t>
        </is>
      </c>
      <c r="D530" t="inlineStr">
        <is>
          <t>gp-00330</t>
        </is>
      </c>
      <c r="E530" t="inlineStr">
        <is>
          <t>Футболка с принтом Eminem Without Me унисекс</t>
        </is>
      </c>
      <c r="F530" t="inlineStr">
        <is>
          <t>XL</t>
        </is>
      </c>
      <c r="G530" s="2" t="inlineStr">
        <is>
          <t>Да</t>
        </is>
      </c>
      <c r="H530" s="2" t="inlineStr">
        <is>
          <t>Нет</t>
        </is>
      </c>
      <c r="I530" t="inlineStr">
        <is>
          <t>gp-00330-xl</t>
        </is>
      </c>
    </row>
    <row r="531">
      <c r="A531" t="inlineStr">
        <is>
          <t>gp-00330-xxl</t>
        </is>
      </c>
      <c r="B531" s="2" t="n"/>
      <c r="C531" t="inlineStr">
        <is>
          <t>2036572600209</t>
        </is>
      </c>
      <c r="D531" t="inlineStr">
        <is>
          <t>gp-00330</t>
        </is>
      </c>
      <c r="E531" t="inlineStr">
        <is>
          <t>Футболка с принтом Eminem Without Me унисекс</t>
        </is>
      </c>
      <c r="F531" t="inlineStr">
        <is>
          <t>XXL</t>
        </is>
      </c>
      <c r="G531" s="2" t="inlineStr">
        <is>
          <t>Да</t>
        </is>
      </c>
      <c r="H531" s="2" t="inlineStr">
        <is>
          <t>Нет</t>
        </is>
      </c>
      <c r="I531" t="inlineStr">
        <is>
          <t>gp-00330-xxl</t>
        </is>
      </c>
    </row>
    <row r="532">
      <c r="A532" t="inlineStr">
        <is>
          <t>gp-00219-l</t>
        </is>
      </c>
      <c r="B532" s="2" t="n"/>
      <c r="C532" t="inlineStr">
        <is>
          <t>2067767897616</t>
        </is>
      </c>
      <c r="D532" t="inlineStr">
        <is>
          <t>gp-00219</t>
        </is>
      </c>
      <c r="E532" t="inlineStr">
        <is>
          <t>Футболка с принтом Ferrari и конь Sabr мужская</t>
        </is>
      </c>
      <c r="F532" t="inlineStr">
        <is>
          <t>L</t>
        </is>
      </c>
      <c r="G532" s="2" t="inlineStr">
        <is>
          <t>Да</t>
        </is>
      </c>
      <c r="H532" s="2" t="inlineStr">
        <is>
          <t>Нет</t>
        </is>
      </c>
      <c r="I532" t="inlineStr">
        <is>
          <t>gp-00219-l</t>
        </is>
      </c>
    </row>
    <row r="533">
      <c r="A533" t="inlineStr">
        <is>
          <t>gp-00219-m</t>
        </is>
      </c>
      <c r="B533" s="2" t="n"/>
      <c r="C533" t="inlineStr">
        <is>
          <t>2043675371288</t>
        </is>
      </c>
      <c r="D533" t="inlineStr">
        <is>
          <t>gp-00219</t>
        </is>
      </c>
      <c r="E533" t="inlineStr">
        <is>
          <t>Футболка с принтом Ferrari и конь Sabr мужская</t>
        </is>
      </c>
      <c r="F533" t="inlineStr">
        <is>
          <t>M</t>
        </is>
      </c>
      <c r="G533" s="2" t="inlineStr">
        <is>
          <t>Да</t>
        </is>
      </c>
      <c r="H533" s="2" t="inlineStr">
        <is>
          <t>Нет</t>
        </is>
      </c>
      <c r="I533" t="inlineStr">
        <is>
          <t>gp-00219-m</t>
        </is>
      </c>
    </row>
    <row r="534">
      <c r="A534" t="inlineStr">
        <is>
          <t>gp-00219-s</t>
        </is>
      </c>
      <c r="B534" s="2" t="n"/>
      <c r="C534" t="inlineStr">
        <is>
          <t>2075182584189</t>
        </is>
      </c>
      <c r="D534" t="inlineStr">
        <is>
          <t>gp-00219</t>
        </is>
      </c>
      <c r="E534" t="inlineStr">
        <is>
          <t>Футболка с принтом Ferrari и конь Sabr мужская</t>
        </is>
      </c>
      <c r="F534" t="inlineStr">
        <is>
          <t>S</t>
        </is>
      </c>
      <c r="G534" s="2" t="inlineStr">
        <is>
          <t>Да</t>
        </is>
      </c>
      <c r="H534" s="2" t="inlineStr">
        <is>
          <t>Нет</t>
        </is>
      </c>
      <c r="I534" t="inlineStr">
        <is>
          <t>gp-00219-s</t>
        </is>
      </c>
    </row>
    <row r="535">
      <c r="A535" t="inlineStr">
        <is>
          <t>gp-00219-xl</t>
        </is>
      </c>
      <c r="B535" s="2" t="n"/>
      <c r="C535" t="inlineStr">
        <is>
          <t>2002377369443</t>
        </is>
      </c>
      <c r="D535" t="inlineStr">
        <is>
          <t>gp-00219</t>
        </is>
      </c>
      <c r="E535" t="inlineStr">
        <is>
          <t>Футболка с принтом Ferrari и конь Sabr мужская</t>
        </is>
      </c>
      <c r="F535" t="inlineStr">
        <is>
          <t>XL</t>
        </is>
      </c>
      <c r="G535" s="2" t="inlineStr">
        <is>
          <t>Да</t>
        </is>
      </c>
      <c r="H535" s="2" t="inlineStr">
        <is>
          <t>Нет</t>
        </is>
      </c>
      <c r="I535" t="inlineStr">
        <is>
          <t>gp-00219-xl</t>
        </is>
      </c>
    </row>
    <row r="536">
      <c r="A536" t="inlineStr">
        <is>
          <t>gp-00219-xxl</t>
        </is>
      </c>
      <c r="B536" s="2" t="n"/>
      <c r="C536" t="inlineStr">
        <is>
          <t>2049743739691</t>
        </is>
      </c>
      <c r="D536" t="inlineStr">
        <is>
          <t>gp-00219</t>
        </is>
      </c>
      <c r="E536" t="inlineStr">
        <is>
          <t>Футболка с принтом Ferrari и конь Sabr мужская</t>
        </is>
      </c>
      <c r="F536" t="inlineStr">
        <is>
          <t>XXL</t>
        </is>
      </c>
      <c r="G536" s="2" t="inlineStr">
        <is>
          <t>Да</t>
        </is>
      </c>
      <c r="H536" s="2" t="inlineStr">
        <is>
          <t>Нет</t>
        </is>
      </c>
      <c r="I536" t="inlineStr">
        <is>
          <t>gp-00219-xxl</t>
        </is>
      </c>
    </row>
    <row r="537">
      <c r="A537" t="inlineStr">
        <is>
          <t>gp-00116-l</t>
        </is>
      </c>
      <c r="B537" s="2" t="n"/>
      <c r="C537" t="inlineStr">
        <is>
          <t>2013999393594</t>
        </is>
      </c>
      <c r="D537" t="inlineStr">
        <is>
          <t>gp-00116</t>
        </is>
      </c>
      <c r="E537" t="inlineStr">
        <is>
          <t>Футболка с принтом Ford Mustang 1969 мужская</t>
        </is>
      </c>
      <c r="F537" t="inlineStr">
        <is>
          <t>L</t>
        </is>
      </c>
      <c r="G537" s="2" t="inlineStr">
        <is>
          <t>Да</t>
        </is>
      </c>
      <c r="H537" s="2" t="inlineStr">
        <is>
          <t>Нет</t>
        </is>
      </c>
      <c r="I537" t="inlineStr">
        <is>
          <t>gp-00116-l</t>
        </is>
      </c>
    </row>
    <row r="538">
      <c r="A538" t="inlineStr">
        <is>
          <t>gp-00116-m</t>
        </is>
      </c>
      <c r="B538" s="2" t="n"/>
      <c r="C538" t="inlineStr">
        <is>
          <t>2044483578906</t>
        </is>
      </c>
      <c r="D538" t="inlineStr">
        <is>
          <t>gp-00116</t>
        </is>
      </c>
      <c r="E538" t="inlineStr">
        <is>
          <t>Футболка с принтом Ford Mustang 1969 мужская</t>
        </is>
      </c>
      <c r="F538" t="inlineStr">
        <is>
          <t>M</t>
        </is>
      </c>
      <c r="G538" s="2" t="inlineStr">
        <is>
          <t>Да</t>
        </is>
      </c>
      <c r="H538" s="2" t="inlineStr">
        <is>
          <t>Нет</t>
        </is>
      </c>
      <c r="I538" t="inlineStr">
        <is>
          <t>gp-00116-m</t>
        </is>
      </c>
    </row>
    <row r="539">
      <c r="A539" t="inlineStr">
        <is>
          <t>gp-00116-s</t>
        </is>
      </c>
      <c r="B539" s="2" t="n"/>
      <c r="C539" t="inlineStr">
        <is>
          <t>2075768696817</t>
        </is>
      </c>
      <c r="D539" t="inlineStr">
        <is>
          <t>gp-00116</t>
        </is>
      </c>
      <c r="E539" t="inlineStr">
        <is>
          <t>Футболка с принтом Ford Mustang 1969 мужская</t>
        </is>
      </c>
      <c r="F539" t="inlineStr">
        <is>
          <t>S</t>
        </is>
      </c>
      <c r="G539" s="2" t="inlineStr">
        <is>
          <t>Да</t>
        </is>
      </c>
      <c r="H539" s="2" t="inlineStr">
        <is>
          <t>Нет</t>
        </is>
      </c>
      <c r="I539" t="inlineStr">
        <is>
          <t>gp-00116-s</t>
        </is>
      </c>
    </row>
    <row r="540">
      <c r="A540" t="inlineStr">
        <is>
          <t>gp-00116-xl</t>
        </is>
      </c>
      <c r="B540" s="2" t="n"/>
      <c r="C540" t="inlineStr">
        <is>
          <t>2088344512593</t>
        </is>
      </c>
      <c r="D540" t="inlineStr">
        <is>
          <t>gp-00116</t>
        </is>
      </c>
      <c r="E540" t="inlineStr">
        <is>
          <t>Футболка с принтом Ford Mustang 1969 мужская</t>
        </is>
      </c>
      <c r="F540" t="inlineStr">
        <is>
          <t>XL</t>
        </is>
      </c>
      <c r="G540" s="2" t="inlineStr">
        <is>
          <t>Да</t>
        </is>
      </c>
      <c r="H540" s="2" t="inlineStr">
        <is>
          <t>Нет</t>
        </is>
      </c>
      <c r="I540" t="inlineStr">
        <is>
          <t>gp-00116-xl</t>
        </is>
      </c>
    </row>
    <row r="541">
      <c r="A541" t="inlineStr">
        <is>
          <t>gp-00116-xxl</t>
        </is>
      </c>
      <c r="B541" s="2" t="n"/>
      <c r="C541" t="inlineStr">
        <is>
          <t>2019099291730</t>
        </is>
      </c>
      <c r="D541" t="inlineStr">
        <is>
          <t>gp-00116</t>
        </is>
      </c>
      <c r="E541" t="inlineStr">
        <is>
          <t>Футболка с принтом Ford Mustang 1969 мужская</t>
        </is>
      </c>
      <c r="F541" t="inlineStr">
        <is>
          <t>XXL</t>
        </is>
      </c>
      <c r="G541" s="2" t="inlineStr">
        <is>
          <t>Да</t>
        </is>
      </c>
      <c r="H541" s="2" t="inlineStr">
        <is>
          <t>Нет</t>
        </is>
      </c>
      <c r="I541" t="inlineStr">
        <is>
          <t>gp-00116-xxl</t>
        </is>
      </c>
    </row>
    <row r="542">
      <c r="A542" t="inlineStr">
        <is>
          <t>gp-00167-l</t>
        </is>
      </c>
      <c r="B542" s="2" t="n"/>
      <c r="C542" t="inlineStr">
        <is>
          <t>2026668130437</t>
        </is>
      </c>
      <c r="D542" t="inlineStr">
        <is>
          <t>gp-00167</t>
        </is>
      </c>
      <c r="E542" t="inlineStr">
        <is>
          <t>Футболка с принтом Friendzone френдзона унисекс</t>
        </is>
      </c>
      <c r="F542" t="inlineStr">
        <is>
          <t>L</t>
        </is>
      </c>
      <c r="G542" s="2" t="inlineStr">
        <is>
          <t>Да</t>
        </is>
      </c>
      <c r="H542" s="2" t="inlineStr">
        <is>
          <t>Нет</t>
        </is>
      </c>
      <c r="I542" t="inlineStr">
        <is>
          <t>gp-00167-l</t>
        </is>
      </c>
    </row>
    <row r="543">
      <c r="A543" t="inlineStr">
        <is>
          <t>gp-00167-m</t>
        </is>
      </c>
      <c r="B543" s="2" t="n"/>
      <c r="C543" t="inlineStr">
        <is>
          <t>2028916772635</t>
        </is>
      </c>
      <c r="D543" t="inlineStr">
        <is>
          <t>gp-00167</t>
        </is>
      </c>
      <c r="E543" t="inlineStr">
        <is>
          <t>Футболка с принтом Friendzone френдзона унисекс</t>
        </is>
      </c>
      <c r="F543" t="inlineStr">
        <is>
          <t>M</t>
        </is>
      </c>
      <c r="G543" s="2" t="inlineStr">
        <is>
          <t>Да</t>
        </is>
      </c>
      <c r="H543" s="2" t="inlineStr">
        <is>
          <t>Нет</t>
        </is>
      </c>
      <c r="I543" t="inlineStr">
        <is>
          <t>gp-00167-m</t>
        </is>
      </c>
    </row>
    <row r="544">
      <c r="A544" t="inlineStr">
        <is>
          <t>gp-00167-s</t>
        </is>
      </c>
      <c r="B544" s="2" t="n"/>
      <c r="C544" t="inlineStr">
        <is>
          <t>2035314939157</t>
        </is>
      </c>
      <c r="D544" t="inlineStr">
        <is>
          <t>gp-00167</t>
        </is>
      </c>
      <c r="E544" t="inlineStr">
        <is>
          <t>Футболка с принтом Friendzone френдзона унисекс</t>
        </is>
      </c>
      <c r="F544" t="inlineStr">
        <is>
          <t>S</t>
        </is>
      </c>
      <c r="G544" s="2" t="inlineStr">
        <is>
          <t>Да</t>
        </is>
      </c>
      <c r="H544" s="2" t="inlineStr">
        <is>
          <t>Нет</t>
        </is>
      </c>
      <c r="I544" t="inlineStr">
        <is>
          <t>gp-00167-s</t>
        </is>
      </c>
    </row>
    <row r="545">
      <c r="A545" t="inlineStr">
        <is>
          <t>gp-00167-xl</t>
        </is>
      </c>
      <c r="B545" s="2" t="n"/>
      <c r="C545" t="inlineStr">
        <is>
          <t>2092639530711</t>
        </is>
      </c>
      <c r="D545" t="inlineStr">
        <is>
          <t>gp-00167</t>
        </is>
      </c>
      <c r="E545" t="inlineStr">
        <is>
          <t>Футболка с принтом Friendzone френдзона унисекс</t>
        </is>
      </c>
      <c r="F545" t="inlineStr">
        <is>
          <t>XL</t>
        </is>
      </c>
      <c r="G545" s="2" t="inlineStr">
        <is>
          <t>Да</t>
        </is>
      </c>
      <c r="H545" s="2" t="inlineStr">
        <is>
          <t>Нет</t>
        </is>
      </c>
      <c r="I545" t="inlineStr">
        <is>
          <t>gp-00167-xl</t>
        </is>
      </c>
    </row>
    <row r="546">
      <c r="A546" t="inlineStr">
        <is>
          <t>gp-00167-xxl</t>
        </is>
      </c>
      <c r="B546" s="2" t="n"/>
      <c r="C546" t="inlineStr">
        <is>
          <t>2032929900336</t>
        </is>
      </c>
      <c r="D546" t="inlineStr">
        <is>
          <t>gp-00167</t>
        </is>
      </c>
      <c r="E546" t="inlineStr">
        <is>
          <t>Футболка с принтом Friendzone френдзона унисекс</t>
        </is>
      </c>
      <c r="F546" t="inlineStr">
        <is>
          <t>XXL</t>
        </is>
      </c>
      <c r="G546" s="2" t="inlineStr">
        <is>
          <t>Да</t>
        </is>
      </c>
      <c r="H546" s="2" t="inlineStr">
        <is>
          <t>Нет</t>
        </is>
      </c>
      <c r="I546" t="inlineStr">
        <is>
          <t>gp-00167-xxl</t>
        </is>
      </c>
    </row>
    <row r="547">
      <c r="A547" t="inlineStr">
        <is>
          <t>gp-00165-l</t>
        </is>
      </c>
      <c r="B547" s="2" t="n"/>
      <c r="C547" t="inlineStr">
        <is>
          <t>2040039683216</t>
        </is>
      </c>
      <c r="D547" t="inlineStr">
        <is>
          <t>gp-00165</t>
        </is>
      </c>
      <c r="E547" t="inlineStr">
        <is>
          <t>Футболка с принтом Game Over пиксель ретро игры</t>
        </is>
      </c>
      <c r="F547" t="inlineStr">
        <is>
          <t>L</t>
        </is>
      </c>
      <c r="G547" s="2" t="inlineStr">
        <is>
          <t>Да</t>
        </is>
      </c>
      <c r="H547" s="2" t="inlineStr">
        <is>
          <t>Нет</t>
        </is>
      </c>
      <c r="I547" t="inlineStr">
        <is>
          <t>gp-00165-l</t>
        </is>
      </c>
    </row>
    <row r="548">
      <c r="A548" t="inlineStr">
        <is>
          <t>gp-00165-m</t>
        </is>
      </c>
      <c r="B548" s="2" t="n"/>
      <c r="C548" t="inlineStr">
        <is>
          <t>2038695361227</t>
        </is>
      </c>
      <c r="D548" t="inlineStr">
        <is>
          <t>gp-00165</t>
        </is>
      </c>
      <c r="E548" t="inlineStr">
        <is>
          <t>Футболка с принтом Game Over пиксель ретро игры</t>
        </is>
      </c>
      <c r="F548" t="inlineStr">
        <is>
          <t>M</t>
        </is>
      </c>
      <c r="G548" s="2" t="inlineStr">
        <is>
          <t>Да</t>
        </is>
      </c>
      <c r="H548" s="2" t="inlineStr">
        <is>
          <t>Нет</t>
        </is>
      </c>
      <c r="I548" t="inlineStr">
        <is>
          <t>gp-00165-m</t>
        </is>
      </c>
    </row>
    <row r="549">
      <c r="A549" t="inlineStr">
        <is>
          <t>gp-00165-s</t>
        </is>
      </c>
      <c r="B549" s="2" t="n"/>
      <c r="C549" t="inlineStr">
        <is>
          <t>2030072730398</t>
        </is>
      </c>
      <c r="D549" t="inlineStr">
        <is>
          <t>gp-00165</t>
        </is>
      </c>
      <c r="E549" t="inlineStr">
        <is>
          <t>Футболка с принтом Game Over пиксель ретро игры</t>
        </is>
      </c>
      <c r="F549" t="inlineStr">
        <is>
          <t>S</t>
        </is>
      </c>
      <c r="G549" s="2" t="inlineStr">
        <is>
          <t>Да</t>
        </is>
      </c>
      <c r="H549" s="2" t="inlineStr">
        <is>
          <t>Нет</t>
        </is>
      </c>
      <c r="I549" t="inlineStr">
        <is>
          <t>gp-00165-s</t>
        </is>
      </c>
    </row>
    <row r="550">
      <c r="A550" t="inlineStr">
        <is>
          <t>gp-00165-xl</t>
        </is>
      </c>
      <c r="B550" s="2" t="n"/>
      <c r="C550" t="inlineStr">
        <is>
          <t>2075647756397</t>
        </is>
      </c>
      <c r="D550" t="inlineStr">
        <is>
          <t>gp-00165</t>
        </is>
      </c>
      <c r="E550" t="inlineStr">
        <is>
          <t>Футболка с принтом Game Over пиксель ретро игры</t>
        </is>
      </c>
      <c r="F550" t="inlineStr">
        <is>
          <t>XL</t>
        </is>
      </c>
      <c r="G550" s="2" t="inlineStr">
        <is>
          <t>Да</t>
        </is>
      </c>
      <c r="H550" s="2" t="inlineStr">
        <is>
          <t>Нет</t>
        </is>
      </c>
      <c r="I550" t="inlineStr">
        <is>
          <t>gp-00165-xl</t>
        </is>
      </c>
    </row>
    <row r="551">
      <c r="A551" t="inlineStr">
        <is>
          <t>gp-00165-xxl</t>
        </is>
      </c>
      <c r="B551" s="2" t="n"/>
      <c r="C551" t="inlineStr">
        <is>
          <t>2006254282443</t>
        </is>
      </c>
      <c r="D551" t="inlineStr">
        <is>
          <t>gp-00165</t>
        </is>
      </c>
      <c r="E551" t="inlineStr">
        <is>
          <t>Футболка с принтом Game Over пиксель ретро игры</t>
        </is>
      </c>
      <c r="F551" t="inlineStr">
        <is>
          <t>XXL</t>
        </is>
      </c>
      <c r="G551" s="2" t="inlineStr">
        <is>
          <t>Да</t>
        </is>
      </c>
      <c r="H551" s="2" t="inlineStr">
        <is>
          <t>Нет</t>
        </is>
      </c>
      <c r="I551" t="inlineStr">
        <is>
          <t>gp-00165-xxl</t>
        </is>
      </c>
    </row>
    <row r="552">
      <c r="A552" t="inlineStr">
        <is>
          <t>gp-00257-l</t>
        </is>
      </c>
      <c r="B552" s="2" t="n"/>
      <c r="C552" t="inlineStr">
        <is>
          <t>2015654647707</t>
        </is>
      </c>
      <c r="D552" t="inlineStr">
        <is>
          <t>gp-00257</t>
        </is>
      </c>
      <c r="E552" t="inlineStr">
        <is>
          <t>Футболка с принтом God и галочкой</t>
        </is>
      </c>
      <c r="F552" t="inlineStr">
        <is>
          <t>L</t>
        </is>
      </c>
      <c r="G552" s="2" t="inlineStr">
        <is>
          <t>Да</t>
        </is>
      </c>
      <c r="H552" s="2" t="inlineStr">
        <is>
          <t>Нет</t>
        </is>
      </c>
      <c r="I552" t="inlineStr">
        <is>
          <t>gp-00257-l</t>
        </is>
      </c>
    </row>
    <row r="553">
      <c r="A553" t="inlineStr">
        <is>
          <t>gp-00257-m</t>
        </is>
      </c>
      <c r="B553" s="2" t="n"/>
      <c r="C553" t="inlineStr">
        <is>
          <t>2024045755198</t>
        </is>
      </c>
      <c r="D553" t="inlineStr">
        <is>
          <t>gp-00257</t>
        </is>
      </c>
      <c r="E553" t="inlineStr">
        <is>
          <t>Футболка с принтом God и галочкой</t>
        </is>
      </c>
      <c r="F553" t="inlineStr">
        <is>
          <t>M</t>
        </is>
      </c>
      <c r="G553" s="2" t="inlineStr">
        <is>
          <t>Да</t>
        </is>
      </c>
      <c r="H553" s="2" t="inlineStr">
        <is>
          <t>Нет</t>
        </is>
      </c>
      <c r="I553" t="inlineStr">
        <is>
          <t>gp-00257-m</t>
        </is>
      </c>
    </row>
    <row r="554">
      <c r="A554" t="inlineStr">
        <is>
          <t>gp-00257-s</t>
        </is>
      </c>
      <c r="B554" s="2" t="n"/>
      <c r="C554" t="inlineStr">
        <is>
          <t>2087588934185</t>
        </is>
      </c>
      <c r="D554" t="inlineStr">
        <is>
          <t>gp-00257</t>
        </is>
      </c>
      <c r="E554" t="inlineStr">
        <is>
          <t>Футболка с принтом God и галочкой</t>
        </is>
      </c>
      <c r="F554" t="inlineStr">
        <is>
          <t>S</t>
        </is>
      </c>
      <c r="G554" s="2" t="inlineStr">
        <is>
          <t>Да</t>
        </is>
      </c>
      <c r="H554" s="2" t="inlineStr">
        <is>
          <t>Нет</t>
        </is>
      </c>
      <c r="I554" t="inlineStr">
        <is>
          <t>gp-00257-s</t>
        </is>
      </c>
    </row>
    <row r="555">
      <c r="A555" t="inlineStr">
        <is>
          <t>gp-00257-xl</t>
        </is>
      </c>
      <c r="B555" s="2" t="n"/>
      <c r="C555" t="inlineStr">
        <is>
          <t>2075486469021</t>
        </is>
      </c>
      <c r="D555" t="inlineStr">
        <is>
          <t>gp-00257</t>
        </is>
      </c>
      <c r="E555" t="inlineStr">
        <is>
          <t>Футболка с принтом God и галочкой</t>
        </is>
      </c>
      <c r="F555" t="inlineStr">
        <is>
          <t>XL</t>
        </is>
      </c>
      <c r="G555" s="2" t="inlineStr">
        <is>
          <t>Да</t>
        </is>
      </c>
      <c r="H555" s="2" t="inlineStr">
        <is>
          <t>Нет</t>
        </is>
      </c>
      <c r="I555" t="inlineStr">
        <is>
          <t>gp-00257-xl</t>
        </is>
      </c>
    </row>
    <row r="556">
      <c r="A556" t="inlineStr">
        <is>
          <t>gp-00257-xxl</t>
        </is>
      </c>
      <c r="B556" s="2" t="n"/>
      <c r="C556" t="inlineStr">
        <is>
          <t>2042549183361</t>
        </is>
      </c>
      <c r="D556" t="inlineStr">
        <is>
          <t>gp-00257</t>
        </is>
      </c>
      <c r="E556" t="inlineStr">
        <is>
          <t>Футболка с принтом God и галочкой</t>
        </is>
      </c>
      <c r="F556" t="inlineStr">
        <is>
          <t>XXL</t>
        </is>
      </c>
      <c r="G556" s="2" t="inlineStr">
        <is>
          <t>Да</t>
        </is>
      </c>
      <c r="H556" s="2" t="inlineStr">
        <is>
          <t>Нет</t>
        </is>
      </c>
      <c r="I556" t="inlineStr">
        <is>
          <t>gp-00257-xxl</t>
        </is>
      </c>
    </row>
    <row r="557">
      <c r="A557" t="inlineStr">
        <is>
          <t>gp-00243-l</t>
        </is>
      </c>
      <c r="B557" s="2" t="n"/>
      <c r="C557" t="inlineStr">
        <is>
          <t>2057228936244</t>
        </is>
      </c>
      <c r="D557" t="inlineStr">
        <is>
          <t>gp-00243</t>
        </is>
      </c>
      <c r="E557" t="inlineStr">
        <is>
          <t>Футболка с принтом Hard Work и бойцом, чёрная, унисекс</t>
        </is>
      </c>
      <c r="F557" t="inlineStr">
        <is>
          <t>L</t>
        </is>
      </c>
      <c r="G557" s="2" t="inlineStr">
        <is>
          <t>Да</t>
        </is>
      </c>
      <c r="H557" s="2" t="inlineStr">
        <is>
          <t>Нет</t>
        </is>
      </c>
      <c r="I557" t="inlineStr">
        <is>
          <t>gp-00243-l</t>
        </is>
      </c>
    </row>
    <row r="558">
      <c r="A558" t="inlineStr">
        <is>
          <t>gp-00243-m</t>
        </is>
      </c>
      <c r="B558" s="2" t="n"/>
      <c r="C558" t="inlineStr">
        <is>
          <t>2082292093371</t>
        </is>
      </c>
      <c r="D558" t="inlineStr">
        <is>
          <t>gp-00243</t>
        </is>
      </c>
      <c r="E558" t="inlineStr">
        <is>
          <t>Футболка с принтом Hard Work и бойцом, чёрная, унисекс</t>
        </is>
      </c>
      <c r="F558" t="inlineStr">
        <is>
          <t>M</t>
        </is>
      </c>
      <c r="G558" s="2" t="inlineStr">
        <is>
          <t>Да</t>
        </is>
      </c>
      <c r="H558" s="2" t="inlineStr">
        <is>
          <t>Нет</t>
        </is>
      </c>
      <c r="I558" t="inlineStr">
        <is>
          <t>gp-00243-m</t>
        </is>
      </c>
    </row>
    <row r="559">
      <c r="A559" t="inlineStr">
        <is>
          <t>gp-00243-s</t>
        </is>
      </c>
      <c r="B559" s="2" t="n"/>
      <c r="C559" t="inlineStr">
        <is>
          <t>2016286357620</t>
        </is>
      </c>
      <c r="D559" t="inlineStr">
        <is>
          <t>gp-00243</t>
        </is>
      </c>
      <c r="E559" t="inlineStr">
        <is>
          <t>Футболка с принтом Hard Work и бойцом, чёрная, унисекс</t>
        </is>
      </c>
      <c r="F559" t="inlineStr">
        <is>
          <t>S</t>
        </is>
      </c>
      <c r="G559" s="2" t="inlineStr">
        <is>
          <t>Да</t>
        </is>
      </c>
      <c r="H559" s="2" t="inlineStr">
        <is>
          <t>Нет</t>
        </is>
      </c>
      <c r="I559" t="inlineStr">
        <is>
          <t>gp-00243-s</t>
        </is>
      </c>
    </row>
    <row r="560">
      <c r="A560" t="inlineStr">
        <is>
          <t>gp-00243-xl</t>
        </is>
      </c>
      <c r="B560" s="2" t="n"/>
      <c r="C560" t="inlineStr">
        <is>
          <t>2027882659339</t>
        </is>
      </c>
      <c r="D560" t="inlineStr">
        <is>
          <t>gp-00243</t>
        </is>
      </c>
      <c r="E560" t="inlineStr">
        <is>
          <t>Футболка с принтом Hard Work и бойцом, чёрная, унисекс</t>
        </is>
      </c>
      <c r="F560" t="inlineStr">
        <is>
          <t>XL</t>
        </is>
      </c>
      <c r="G560" s="2" t="inlineStr">
        <is>
          <t>Да</t>
        </is>
      </c>
      <c r="H560" s="2" t="inlineStr">
        <is>
          <t>Нет</t>
        </is>
      </c>
      <c r="I560" t="inlineStr">
        <is>
          <t>gp-00243-xl</t>
        </is>
      </c>
    </row>
    <row r="561">
      <c r="A561" t="inlineStr">
        <is>
          <t>gp-00243-xxl</t>
        </is>
      </c>
      <c r="B561" s="2" t="n"/>
      <c r="C561" t="inlineStr">
        <is>
          <t>2093761819309</t>
        </is>
      </c>
      <c r="D561" t="inlineStr">
        <is>
          <t>gp-00243</t>
        </is>
      </c>
      <c r="E561" t="inlineStr">
        <is>
          <t>Футболка с принтом Hard Work и бойцом, чёрная, унисекс</t>
        </is>
      </c>
      <c r="F561" t="inlineStr">
        <is>
          <t>XXL</t>
        </is>
      </c>
      <c r="G561" s="2" t="inlineStr">
        <is>
          <t>Да</t>
        </is>
      </c>
      <c r="H561" s="2" t="inlineStr">
        <is>
          <t>Нет</t>
        </is>
      </c>
      <c r="I561" t="inlineStr">
        <is>
          <t>gp-00243-xxl</t>
        </is>
      </c>
    </row>
    <row r="562">
      <c r="A562" t="inlineStr">
        <is>
          <t>gp-00416-l</t>
        </is>
      </c>
      <c r="B562" s="2" t="n"/>
      <c r="C562" t="inlineStr">
        <is>
          <t>2070787388828</t>
        </is>
      </c>
      <c r="D562" t="inlineStr">
        <is>
          <t>gp-00416</t>
        </is>
      </c>
      <c r="E562" t="inlineStr">
        <is>
          <t>Футболка с принтом Kanye West Fade, унисекс, чёрная</t>
        </is>
      </c>
      <c r="F562" t="inlineStr">
        <is>
          <t>L</t>
        </is>
      </c>
      <c r="G562" s="2" t="inlineStr">
        <is>
          <t>Да</t>
        </is>
      </c>
      <c r="H562" s="2" t="inlineStr">
        <is>
          <t>Нет</t>
        </is>
      </c>
      <c r="I562" t="inlineStr">
        <is>
          <t>gp-00416-l</t>
        </is>
      </c>
    </row>
    <row r="563">
      <c r="A563" t="inlineStr">
        <is>
          <t>gp-00416-m</t>
        </is>
      </c>
      <c r="B563" s="2" t="n"/>
      <c r="C563" t="inlineStr">
        <is>
          <t>2044951974414</t>
        </is>
      </c>
      <c r="D563" t="inlineStr">
        <is>
          <t>gp-00416</t>
        </is>
      </c>
      <c r="E563" t="inlineStr">
        <is>
          <t>Футболка с принтом Kanye West Fade, унисекс, чёрная</t>
        </is>
      </c>
      <c r="F563" t="inlineStr">
        <is>
          <t>M</t>
        </is>
      </c>
      <c r="G563" s="2" t="inlineStr">
        <is>
          <t>Да</t>
        </is>
      </c>
      <c r="H563" s="2" t="inlineStr">
        <is>
          <t>Нет</t>
        </is>
      </c>
      <c r="I563" t="inlineStr">
        <is>
          <t>gp-00416-m</t>
        </is>
      </c>
    </row>
    <row r="564">
      <c r="A564" t="inlineStr">
        <is>
          <t>gp-00416-s</t>
        </is>
      </c>
      <c r="B564" s="2" t="n"/>
      <c r="C564" t="inlineStr">
        <is>
          <t>2068294678679</t>
        </is>
      </c>
      <c r="D564" t="inlineStr">
        <is>
          <t>gp-00416</t>
        </is>
      </c>
      <c r="E564" t="inlineStr">
        <is>
          <t>Футболка с принтом Kanye West Fade, унисекс, чёрная</t>
        </is>
      </c>
      <c r="F564" t="inlineStr">
        <is>
          <t>S</t>
        </is>
      </c>
      <c r="G564" s="2" t="inlineStr">
        <is>
          <t>Да</t>
        </is>
      </c>
      <c r="H564" s="2" t="inlineStr">
        <is>
          <t>Нет</t>
        </is>
      </c>
      <c r="I564" t="inlineStr">
        <is>
          <t>gp-00416-s</t>
        </is>
      </c>
    </row>
    <row r="565">
      <c r="A565" t="inlineStr">
        <is>
          <t>gp-00416-xl</t>
        </is>
      </c>
      <c r="B565" s="2" t="n"/>
      <c r="C565" t="inlineStr">
        <is>
          <t>2042145094979</t>
        </is>
      </c>
      <c r="D565" t="inlineStr">
        <is>
          <t>gp-00416</t>
        </is>
      </c>
      <c r="E565" t="inlineStr">
        <is>
          <t>Футболка с принтом Kanye West Fade, унисекс, чёрная</t>
        </is>
      </c>
      <c r="F565" t="inlineStr">
        <is>
          <t>XL</t>
        </is>
      </c>
      <c r="G565" s="2" t="inlineStr">
        <is>
          <t>Да</t>
        </is>
      </c>
      <c r="H565" s="2" t="inlineStr">
        <is>
          <t>Нет</t>
        </is>
      </c>
      <c r="I565" t="inlineStr">
        <is>
          <t>gp-00416-xl</t>
        </is>
      </c>
    </row>
    <row r="566">
      <c r="A566" t="inlineStr">
        <is>
          <t>gp-00416-xxl</t>
        </is>
      </c>
      <c r="B566" s="2" t="n"/>
      <c r="C566" t="inlineStr">
        <is>
          <t>2016412277020</t>
        </is>
      </c>
      <c r="D566" t="inlineStr">
        <is>
          <t>gp-00416</t>
        </is>
      </c>
      <c r="E566" t="inlineStr">
        <is>
          <t>Футболка с принтом Kanye West Fade, унисекс, чёрная</t>
        </is>
      </c>
      <c r="F566" t="inlineStr">
        <is>
          <t>XXL</t>
        </is>
      </c>
      <c r="G566" s="2" t="inlineStr">
        <is>
          <t>Да</t>
        </is>
      </c>
      <c r="H566" s="2" t="inlineStr">
        <is>
          <t>Нет</t>
        </is>
      </c>
      <c r="I566" t="inlineStr">
        <is>
          <t>gp-00416-xxl</t>
        </is>
      </c>
    </row>
    <row r="567">
      <c r="A567" t="inlineStr">
        <is>
          <t>gp-00417-l</t>
        </is>
      </c>
      <c r="B567" s="2" t="n"/>
      <c r="C567" t="inlineStr">
        <is>
          <t>2030243952895</t>
        </is>
      </c>
      <c r="D567" t="inlineStr">
        <is>
          <t>gp-00417</t>
        </is>
      </c>
      <c r="E567" t="inlineStr">
        <is>
          <t>Футболка с принтом Kanye West Follow God унисекс</t>
        </is>
      </c>
      <c r="F567" t="inlineStr">
        <is>
          <t>L</t>
        </is>
      </c>
      <c r="G567" s="2" t="inlineStr">
        <is>
          <t>Да</t>
        </is>
      </c>
      <c r="H567" s="2" t="inlineStr">
        <is>
          <t>Нет</t>
        </is>
      </c>
      <c r="I567" t="inlineStr">
        <is>
          <t>gp-00417-l</t>
        </is>
      </c>
    </row>
    <row r="568">
      <c r="A568" t="inlineStr">
        <is>
          <t>gp-00417-m</t>
        </is>
      </c>
      <c r="B568" s="2" t="n"/>
      <c r="C568" t="inlineStr">
        <is>
          <t>2038405733023</t>
        </is>
      </c>
      <c r="D568" t="inlineStr">
        <is>
          <t>gp-00417</t>
        </is>
      </c>
      <c r="E568" t="inlineStr">
        <is>
          <t>Футболка с принтом Kanye West Follow God унисекс</t>
        </is>
      </c>
      <c r="F568" t="inlineStr">
        <is>
          <t>M</t>
        </is>
      </c>
      <c r="G568" s="2" t="inlineStr">
        <is>
          <t>Да</t>
        </is>
      </c>
      <c r="H568" s="2" t="inlineStr">
        <is>
          <t>Нет</t>
        </is>
      </c>
      <c r="I568" t="inlineStr">
        <is>
          <t>gp-00417-m</t>
        </is>
      </c>
    </row>
    <row r="569">
      <c r="A569" t="inlineStr">
        <is>
          <t>gp-00417-s</t>
        </is>
      </c>
      <c r="B569" s="2" t="n"/>
      <c r="C569" t="inlineStr">
        <is>
          <t>2033429093252</t>
        </is>
      </c>
      <c r="D569" t="inlineStr">
        <is>
          <t>gp-00417</t>
        </is>
      </c>
      <c r="E569" t="inlineStr">
        <is>
          <t>Футболка с принтом Kanye West Follow God унисекс</t>
        </is>
      </c>
      <c r="F569" t="inlineStr">
        <is>
          <t>S</t>
        </is>
      </c>
      <c r="G569" s="2" t="inlineStr">
        <is>
          <t>Да</t>
        </is>
      </c>
      <c r="H569" s="2" t="inlineStr">
        <is>
          <t>Нет</t>
        </is>
      </c>
      <c r="I569" t="inlineStr">
        <is>
          <t>gp-00417-s</t>
        </is>
      </c>
    </row>
    <row r="570">
      <c r="A570" t="inlineStr">
        <is>
          <t>gp-00417-xl</t>
        </is>
      </c>
      <c r="B570" s="2" t="n"/>
      <c r="C570" t="inlineStr">
        <is>
          <t>2065724288910</t>
        </is>
      </c>
      <c r="D570" t="inlineStr">
        <is>
          <t>gp-00417</t>
        </is>
      </c>
      <c r="E570" t="inlineStr">
        <is>
          <t>Футболка с принтом Kanye West Follow God унисекс</t>
        </is>
      </c>
      <c r="F570" t="inlineStr">
        <is>
          <t>XL</t>
        </is>
      </c>
      <c r="G570" s="2" t="inlineStr">
        <is>
          <t>Да</t>
        </is>
      </c>
      <c r="H570" s="2" t="inlineStr">
        <is>
          <t>Нет</t>
        </is>
      </c>
      <c r="I570" t="inlineStr">
        <is>
          <t>gp-00417-xl</t>
        </is>
      </c>
    </row>
    <row r="571">
      <c r="A571" t="inlineStr">
        <is>
          <t>gp-00417-xxl</t>
        </is>
      </c>
      <c r="B571" s="2" t="n"/>
      <c r="C571" t="inlineStr">
        <is>
          <t>2058745271702</t>
        </is>
      </c>
      <c r="D571" t="inlineStr">
        <is>
          <t>gp-00417</t>
        </is>
      </c>
      <c r="E571" t="inlineStr">
        <is>
          <t>Футболка с принтом Kanye West Follow God унисекс</t>
        </is>
      </c>
      <c r="F571" t="inlineStr">
        <is>
          <t>XXL</t>
        </is>
      </c>
      <c r="G571" s="2" t="inlineStr">
        <is>
          <t>Да</t>
        </is>
      </c>
      <c r="H571" s="2" t="inlineStr">
        <is>
          <t>Нет</t>
        </is>
      </c>
      <c r="I571" t="inlineStr">
        <is>
          <t>gp-00417-xxl</t>
        </is>
      </c>
    </row>
    <row r="572">
      <c r="A572" t="inlineStr">
        <is>
          <t>gp-00418-l</t>
        </is>
      </c>
      <c r="B572" s="2" t="n"/>
      <c r="C572" t="inlineStr">
        <is>
          <t>2007436423906</t>
        </is>
      </c>
      <c r="D572" t="inlineStr">
        <is>
          <t>gp-00418</t>
        </is>
      </c>
      <c r="E572" t="inlineStr">
        <is>
          <t>Футболка с принтом Kanye West Praise God, унисекс, чёрная</t>
        </is>
      </c>
      <c r="F572" t="inlineStr">
        <is>
          <t>L</t>
        </is>
      </c>
      <c r="G572" s="2" t="inlineStr">
        <is>
          <t>Да</t>
        </is>
      </c>
      <c r="H572" s="2" t="inlineStr">
        <is>
          <t>Нет</t>
        </is>
      </c>
      <c r="I572" t="inlineStr">
        <is>
          <t>gp-00418-l</t>
        </is>
      </c>
    </row>
    <row r="573">
      <c r="A573" t="inlineStr">
        <is>
          <t>gp-00418-m</t>
        </is>
      </c>
      <c r="B573" s="2" t="n"/>
      <c r="C573" t="inlineStr">
        <is>
          <t>2082253884239</t>
        </is>
      </c>
      <c r="D573" t="inlineStr">
        <is>
          <t>gp-00418</t>
        </is>
      </c>
      <c r="E573" t="inlineStr">
        <is>
          <t>Футболка с принтом Kanye West Praise God, унисекс, чёрная</t>
        </is>
      </c>
      <c r="F573" t="inlineStr">
        <is>
          <t>M</t>
        </is>
      </c>
      <c r="G573" s="2" t="inlineStr">
        <is>
          <t>Да</t>
        </is>
      </c>
      <c r="H573" s="2" t="inlineStr">
        <is>
          <t>Нет</t>
        </is>
      </c>
      <c r="I573" t="inlineStr">
        <is>
          <t>gp-00418-m</t>
        </is>
      </c>
    </row>
    <row r="574">
      <c r="A574" t="inlineStr">
        <is>
          <t>gp-00418-s</t>
        </is>
      </c>
      <c r="B574" s="2" t="n"/>
      <c r="C574" t="inlineStr">
        <is>
          <t>2058406413281</t>
        </is>
      </c>
      <c r="D574" t="inlineStr">
        <is>
          <t>gp-00418</t>
        </is>
      </c>
      <c r="E574" t="inlineStr">
        <is>
          <t>Футболка с принтом Kanye West Praise God, унисекс, чёрная</t>
        </is>
      </c>
      <c r="F574" t="inlineStr">
        <is>
          <t>S</t>
        </is>
      </c>
      <c r="G574" s="2" t="inlineStr">
        <is>
          <t>Да</t>
        </is>
      </c>
      <c r="H574" s="2" t="inlineStr">
        <is>
          <t>Нет</t>
        </is>
      </c>
      <c r="I574" t="inlineStr">
        <is>
          <t>gp-00418-s</t>
        </is>
      </c>
    </row>
    <row r="575">
      <c r="A575" t="inlineStr">
        <is>
          <t>gp-00418-xl</t>
        </is>
      </c>
      <c r="B575" s="2" t="n"/>
      <c r="C575" t="inlineStr">
        <is>
          <t>2061446136997</t>
        </is>
      </c>
      <c r="D575" t="inlineStr">
        <is>
          <t>gp-00418</t>
        </is>
      </c>
      <c r="E575" t="inlineStr">
        <is>
          <t>Футболка с принтом Kanye West Praise God, унисекс, чёрная</t>
        </is>
      </c>
      <c r="F575" t="inlineStr">
        <is>
          <t>XL</t>
        </is>
      </c>
      <c r="G575" s="2" t="inlineStr">
        <is>
          <t>Да</t>
        </is>
      </c>
      <c r="H575" s="2" t="inlineStr">
        <is>
          <t>Нет</t>
        </is>
      </c>
      <c r="I575" t="inlineStr">
        <is>
          <t>gp-00418-xl</t>
        </is>
      </c>
    </row>
    <row r="576">
      <c r="A576" t="inlineStr">
        <is>
          <t>gp-00418-xxl</t>
        </is>
      </c>
      <c r="B576" s="2" t="n"/>
      <c r="C576" t="inlineStr">
        <is>
          <t>2038173818892</t>
        </is>
      </c>
      <c r="D576" t="inlineStr">
        <is>
          <t>gp-00418</t>
        </is>
      </c>
      <c r="E576" t="inlineStr">
        <is>
          <t>Футболка с принтом Kanye West Praise God, унисекс, чёрная</t>
        </is>
      </c>
      <c r="F576" t="inlineStr">
        <is>
          <t>XXL</t>
        </is>
      </c>
      <c r="G576" s="2" t="inlineStr">
        <is>
          <t>Да</t>
        </is>
      </c>
      <c r="H576" s="2" t="inlineStr">
        <is>
          <t>Нет</t>
        </is>
      </c>
      <c r="I576" t="inlineStr">
        <is>
          <t>gp-00418-xxl</t>
        </is>
      </c>
    </row>
    <row r="577">
      <c r="A577" t="inlineStr">
        <is>
          <t>gp-00374-l</t>
        </is>
      </c>
      <c r="B577" s="2" t="n"/>
      <c r="C577" t="inlineStr">
        <is>
          <t>2053989632708</t>
        </is>
      </c>
      <c r="D577" t="inlineStr">
        <is>
          <t>gp-00374</t>
        </is>
      </c>
      <c r="E577" t="inlineStr">
        <is>
          <t>Футболка с принтом Killer Queen, музыкальный плеер, унисекс</t>
        </is>
      </c>
      <c r="F577" t="inlineStr">
        <is>
          <t>L</t>
        </is>
      </c>
      <c r="G577" s="2" t="inlineStr">
        <is>
          <t>Да</t>
        </is>
      </c>
      <c r="H577" s="2" t="inlineStr">
        <is>
          <t>Нет</t>
        </is>
      </c>
      <c r="I577" t="inlineStr">
        <is>
          <t>gp-00374-l</t>
        </is>
      </c>
    </row>
    <row r="578">
      <c r="A578" t="inlineStr">
        <is>
          <t>gp-00374-m</t>
        </is>
      </c>
      <c r="B578" s="2" t="n"/>
      <c r="C578" t="inlineStr">
        <is>
          <t>2091612782543</t>
        </is>
      </c>
      <c r="D578" t="inlineStr">
        <is>
          <t>gp-00374</t>
        </is>
      </c>
      <c r="E578" t="inlineStr">
        <is>
          <t>Футболка с принтом Killer Queen, музыкальный плеер, унисекс</t>
        </is>
      </c>
      <c r="F578" t="inlineStr">
        <is>
          <t>M</t>
        </is>
      </c>
      <c r="G578" s="2" t="inlineStr">
        <is>
          <t>Да</t>
        </is>
      </c>
      <c r="H578" s="2" t="inlineStr">
        <is>
          <t>Нет</t>
        </is>
      </c>
      <c r="I578" t="inlineStr">
        <is>
          <t>gp-00374-m</t>
        </is>
      </c>
    </row>
    <row r="579">
      <c r="A579" t="inlineStr">
        <is>
          <t>gp-00374-s</t>
        </is>
      </c>
      <c r="B579" s="2" t="n"/>
      <c r="C579" t="inlineStr">
        <is>
          <t>2056154884476</t>
        </is>
      </c>
      <c r="D579" t="inlineStr">
        <is>
          <t>gp-00374</t>
        </is>
      </c>
      <c r="E579" t="inlineStr">
        <is>
          <t>Футболка с принтом Killer Queen, музыкальный плеер, унисекс</t>
        </is>
      </c>
      <c r="F579" t="inlineStr">
        <is>
          <t>S</t>
        </is>
      </c>
      <c r="G579" s="2" t="inlineStr">
        <is>
          <t>Да</t>
        </is>
      </c>
      <c r="H579" s="2" t="inlineStr">
        <is>
          <t>Нет</t>
        </is>
      </c>
      <c r="I579" t="inlineStr">
        <is>
          <t>gp-00374-s</t>
        </is>
      </c>
    </row>
    <row r="580">
      <c r="A580" t="inlineStr">
        <is>
          <t>gp-00374-xl</t>
        </is>
      </c>
      <c r="B580" s="2" t="n"/>
      <c r="C580" t="inlineStr">
        <is>
          <t>2020888176190</t>
        </is>
      </c>
      <c r="D580" t="inlineStr">
        <is>
          <t>gp-00374</t>
        </is>
      </c>
      <c r="E580" t="inlineStr">
        <is>
          <t>Футболка с принтом Killer Queen, музыкальный плеер, унисекс</t>
        </is>
      </c>
      <c r="F580" t="inlineStr">
        <is>
          <t>XL</t>
        </is>
      </c>
      <c r="G580" s="2" t="inlineStr">
        <is>
          <t>Да</t>
        </is>
      </c>
      <c r="H580" s="2" t="inlineStr">
        <is>
          <t>Нет</t>
        </is>
      </c>
      <c r="I580" t="inlineStr">
        <is>
          <t>gp-00374-xl</t>
        </is>
      </c>
    </row>
    <row r="581">
      <c r="A581" t="inlineStr">
        <is>
          <t>gp-00374-xxl</t>
        </is>
      </c>
      <c r="B581" s="2" t="n"/>
      <c r="C581" t="inlineStr">
        <is>
          <t>2067457115273</t>
        </is>
      </c>
      <c r="D581" t="inlineStr">
        <is>
          <t>gp-00374</t>
        </is>
      </c>
      <c r="E581" t="inlineStr">
        <is>
          <t>Футболка с принтом Killer Queen, музыкальный плеер, унисекс</t>
        </is>
      </c>
      <c r="F581" t="inlineStr">
        <is>
          <t>XXL</t>
        </is>
      </c>
      <c r="G581" s="2" t="inlineStr">
        <is>
          <t>Да</t>
        </is>
      </c>
      <c r="H581" s="2" t="inlineStr">
        <is>
          <t>Нет</t>
        </is>
      </c>
      <c r="I581" t="inlineStr">
        <is>
          <t>gp-00374-xxl</t>
        </is>
      </c>
    </row>
    <row r="582">
      <c r="A582" t="inlineStr">
        <is>
          <t>gp-00339-l</t>
        </is>
      </c>
      <c r="B582" s="2" t="n"/>
      <c r="C582" t="inlineStr">
        <is>
          <t>2055817199063</t>
        </is>
      </c>
      <c r="D582" t="inlineStr">
        <is>
          <t>gp-00339</t>
        </is>
      </c>
      <c r="E582" t="inlineStr">
        <is>
          <t>Футболка с принтом Linkin Park Bleed It Out унисекс</t>
        </is>
      </c>
      <c r="F582" t="inlineStr">
        <is>
          <t>L</t>
        </is>
      </c>
      <c r="G582" s="2" t="inlineStr">
        <is>
          <t>Да</t>
        </is>
      </c>
      <c r="H582" s="2" t="inlineStr">
        <is>
          <t>Нет</t>
        </is>
      </c>
      <c r="I582" t="inlineStr">
        <is>
          <t>gp-00339-l</t>
        </is>
      </c>
    </row>
    <row r="583">
      <c r="A583" t="inlineStr">
        <is>
          <t>gp-00339-m</t>
        </is>
      </c>
      <c r="B583" s="2" t="n"/>
      <c r="C583" t="inlineStr">
        <is>
          <t>2004682899295</t>
        </is>
      </c>
      <c r="D583" t="inlineStr">
        <is>
          <t>gp-00339</t>
        </is>
      </c>
      <c r="E583" t="inlineStr">
        <is>
          <t>Футболка с принтом Linkin Park Bleed It Out унисекс</t>
        </is>
      </c>
      <c r="F583" t="inlineStr">
        <is>
          <t>M</t>
        </is>
      </c>
      <c r="G583" s="2" t="inlineStr">
        <is>
          <t>Да</t>
        </is>
      </c>
      <c r="H583" s="2" t="inlineStr">
        <is>
          <t>Нет</t>
        </is>
      </c>
      <c r="I583" t="inlineStr">
        <is>
          <t>gp-00339-m</t>
        </is>
      </c>
    </row>
    <row r="584">
      <c r="A584" t="inlineStr">
        <is>
          <t>gp-00339-s</t>
        </is>
      </c>
      <c r="B584" s="2" t="n"/>
      <c r="C584" t="inlineStr">
        <is>
          <t>2043386809162</t>
        </is>
      </c>
      <c r="D584" t="inlineStr">
        <is>
          <t>gp-00339</t>
        </is>
      </c>
      <c r="E584" t="inlineStr">
        <is>
          <t>Футболка с принтом Linkin Park Bleed It Out унисекс</t>
        </is>
      </c>
      <c r="F584" t="inlineStr">
        <is>
          <t>S</t>
        </is>
      </c>
      <c r="G584" s="2" t="inlineStr">
        <is>
          <t>Да</t>
        </is>
      </c>
      <c r="H584" s="2" t="inlineStr">
        <is>
          <t>Нет</t>
        </is>
      </c>
      <c r="I584" t="inlineStr">
        <is>
          <t>gp-00339-s</t>
        </is>
      </c>
    </row>
    <row r="585">
      <c r="A585" t="inlineStr">
        <is>
          <t>gp-00339-xl</t>
        </is>
      </c>
      <c r="B585" s="2" t="n"/>
      <c r="C585" t="inlineStr">
        <is>
          <t>2035479635093</t>
        </is>
      </c>
      <c r="D585" t="inlineStr">
        <is>
          <t>gp-00339</t>
        </is>
      </c>
      <c r="E585" t="inlineStr">
        <is>
          <t>Футболка с принтом Linkin Park Bleed It Out унисекс</t>
        </is>
      </c>
      <c r="F585" t="inlineStr">
        <is>
          <t>XL</t>
        </is>
      </c>
      <c r="G585" s="2" t="inlineStr">
        <is>
          <t>Да</t>
        </is>
      </c>
      <c r="H585" s="2" t="inlineStr">
        <is>
          <t>Нет</t>
        </is>
      </c>
      <c r="I585" t="inlineStr">
        <is>
          <t>gp-00339-xl</t>
        </is>
      </c>
    </row>
    <row r="586">
      <c r="A586" t="inlineStr">
        <is>
          <t>gp-00339-xxl</t>
        </is>
      </c>
      <c r="B586" s="2" t="n"/>
      <c r="C586" t="inlineStr">
        <is>
          <t>2041649443627</t>
        </is>
      </c>
      <c r="D586" t="inlineStr">
        <is>
          <t>gp-00339</t>
        </is>
      </c>
      <c r="E586" t="inlineStr">
        <is>
          <t>Футболка с принтом Linkin Park Bleed It Out унисекс</t>
        </is>
      </c>
      <c r="F586" t="inlineStr">
        <is>
          <t>XXL</t>
        </is>
      </c>
      <c r="G586" s="2" t="inlineStr">
        <is>
          <t>Да</t>
        </is>
      </c>
      <c r="H586" s="2" t="inlineStr">
        <is>
          <t>Нет</t>
        </is>
      </c>
      <c r="I586" t="inlineStr">
        <is>
          <t>gp-00339-xxl</t>
        </is>
      </c>
    </row>
    <row r="587">
      <c r="A587" t="inlineStr">
        <is>
          <t>gp-00345-l</t>
        </is>
      </c>
      <c r="B587" s="2" t="n"/>
      <c r="C587" t="inlineStr">
        <is>
          <t>2083175098100</t>
        </is>
      </c>
      <c r="D587" t="inlineStr">
        <is>
          <t>gp-00345</t>
        </is>
      </c>
      <c r="E587" t="inlineStr">
        <is>
          <t>Футболка с принтом Linkin Park Breaking the Habit унисекс</t>
        </is>
      </c>
      <c r="F587" t="inlineStr">
        <is>
          <t>L</t>
        </is>
      </c>
      <c r="G587" s="2" t="inlineStr">
        <is>
          <t>Да</t>
        </is>
      </c>
      <c r="H587" s="2" t="inlineStr">
        <is>
          <t>Нет</t>
        </is>
      </c>
      <c r="I587" t="inlineStr">
        <is>
          <t>gp-00345-l</t>
        </is>
      </c>
    </row>
    <row r="588">
      <c r="A588" t="inlineStr">
        <is>
          <t>gp-00345-m</t>
        </is>
      </c>
      <c r="B588" s="2" t="n"/>
      <c r="C588" t="inlineStr">
        <is>
          <t>2081156371051</t>
        </is>
      </c>
      <c r="D588" t="inlineStr">
        <is>
          <t>gp-00345</t>
        </is>
      </c>
      <c r="E588" t="inlineStr">
        <is>
          <t>Футболка с принтом Linkin Park Breaking the Habit унисекс</t>
        </is>
      </c>
      <c r="F588" t="inlineStr">
        <is>
          <t>M</t>
        </is>
      </c>
      <c r="G588" s="2" t="inlineStr">
        <is>
          <t>Да</t>
        </is>
      </c>
      <c r="H588" s="2" t="inlineStr">
        <is>
          <t>Нет</t>
        </is>
      </c>
      <c r="I588" t="inlineStr">
        <is>
          <t>gp-00345-m</t>
        </is>
      </c>
    </row>
    <row r="589">
      <c r="A589" t="inlineStr">
        <is>
          <t>gp-00345-s</t>
        </is>
      </c>
      <c r="B589" s="2" t="n"/>
      <c r="C589" t="inlineStr">
        <is>
          <t>2063804271647</t>
        </is>
      </c>
      <c r="D589" t="inlineStr">
        <is>
          <t>gp-00345</t>
        </is>
      </c>
      <c r="E589" t="inlineStr">
        <is>
          <t>Футболка с принтом Linkin Park Breaking the Habit унисекс</t>
        </is>
      </c>
      <c r="F589" t="inlineStr">
        <is>
          <t>S</t>
        </is>
      </c>
      <c r="G589" s="2" t="inlineStr">
        <is>
          <t>Да</t>
        </is>
      </c>
      <c r="H589" s="2" t="inlineStr">
        <is>
          <t>Нет</t>
        </is>
      </c>
      <c r="I589" t="inlineStr">
        <is>
          <t>gp-00345-s</t>
        </is>
      </c>
    </row>
    <row r="590">
      <c r="A590" t="inlineStr">
        <is>
          <t>gp-00345-xl</t>
        </is>
      </c>
      <c r="B590" s="2" t="n"/>
      <c r="C590" t="inlineStr">
        <is>
          <t>2003198015724</t>
        </is>
      </c>
      <c r="D590" t="inlineStr">
        <is>
          <t>gp-00345</t>
        </is>
      </c>
      <c r="E590" t="inlineStr">
        <is>
          <t>Футболка с принтом Linkin Park Breaking the Habit унисекс</t>
        </is>
      </c>
      <c r="F590" t="inlineStr">
        <is>
          <t>XL</t>
        </is>
      </c>
      <c r="G590" s="2" t="inlineStr">
        <is>
          <t>Да</t>
        </is>
      </c>
      <c r="H590" s="2" t="inlineStr">
        <is>
          <t>Нет</t>
        </is>
      </c>
      <c r="I590" t="inlineStr">
        <is>
          <t>gp-00345-xl</t>
        </is>
      </c>
    </row>
    <row r="591">
      <c r="A591" t="inlineStr">
        <is>
          <t>gp-00345-xxl</t>
        </is>
      </c>
      <c r="B591" s="2" t="n"/>
      <c r="C591" t="inlineStr">
        <is>
          <t>2016956933963</t>
        </is>
      </c>
      <c r="D591" t="inlineStr">
        <is>
          <t>gp-00345</t>
        </is>
      </c>
      <c r="E591" t="inlineStr">
        <is>
          <t>Футболка с принтом Linkin Park Breaking the Habit унисекс</t>
        </is>
      </c>
      <c r="F591" t="inlineStr">
        <is>
          <t>XXL</t>
        </is>
      </c>
      <c r="G591" s="2" t="inlineStr">
        <is>
          <t>Да</t>
        </is>
      </c>
      <c r="H591" s="2" t="inlineStr">
        <is>
          <t>Нет</t>
        </is>
      </c>
      <c r="I591" t="inlineStr">
        <is>
          <t>gp-00345-xxl</t>
        </is>
      </c>
    </row>
    <row r="592">
      <c r="A592" t="inlineStr">
        <is>
          <t>gp-00346-l</t>
        </is>
      </c>
      <c r="B592" s="2" t="n"/>
      <c r="C592" t="inlineStr">
        <is>
          <t>2004907121958</t>
        </is>
      </c>
      <c r="D592" t="inlineStr">
        <is>
          <t>gp-00346</t>
        </is>
      </c>
      <c r="E592" t="inlineStr">
        <is>
          <t>Футболка с принтом Linkin Park Burn It Down унисекс</t>
        </is>
      </c>
      <c r="F592" t="inlineStr">
        <is>
          <t>L</t>
        </is>
      </c>
      <c r="G592" s="2" t="inlineStr">
        <is>
          <t>Да</t>
        </is>
      </c>
      <c r="H592" s="2" t="inlineStr">
        <is>
          <t>Нет</t>
        </is>
      </c>
      <c r="I592" t="inlineStr">
        <is>
          <t>gp-00346-l</t>
        </is>
      </c>
    </row>
    <row r="593">
      <c r="A593" t="inlineStr">
        <is>
          <t>gp-00346-m</t>
        </is>
      </c>
      <c r="B593" s="2" t="n"/>
      <c r="C593" t="inlineStr">
        <is>
          <t>2091916736396</t>
        </is>
      </c>
      <c r="D593" t="inlineStr">
        <is>
          <t>gp-00346</t>
        </is>
      </c>
      <c r="E593" t="inlineStr">
        <is>
          <t>Футболка с принтом Linkin Park Burn It Down унисекс</t>
        </is>
      </c>
      <c r="F593" t="inlineStr">
        <is>
          <t>M</t>
        </is>
      </c>
      <c r="G593" s="2" t="inlineStr">
        <is>
          <t>Да</t>
        </is>
      </c>
      <c r="H593" s="2" t="inlineStr">
        <is>
          <t>Нет</t>
        </is>
      </c>
      <c r="I593" t="inlineStr">
        <is>
          <t>gp-00346-m</t>
        </is>
      </c>
    </row>
    <row r="594">
      <c r="A594" t="inlineStr">
        <is>
          <t>gp-00346-s</t>
        </is>
      </c>
      <c r="B594" s="2" t="n"/>
      <c r="C594" t="inlineStr">
        <is>
          <t>2057402097099</t>
        </is>
      </c>
      <c r="D594" t="inlineStr">
        <is>
          <t>gp-00346</t>
        </is>
      </c>
      <c r="E594" t="inlineStr">
        <is>
          <t>Футболка с принтом Linkin Park Burn It Down унисекс</t>
        </is>
      </c>
      <c r="F594" t="inlineStr">
        <is>
          <t>S</t>
        </is>
      </c>
      <c r="G594" s="2" t="inlineStr">
        <is>
          <t>Да</t>
        </is>
      </c>
      <c r="H594" s="2" t="inlineStr">
        <is>
          <t>Нет</t>
        </is>
      </c>
      <c r="I594" t="inlineStr">
        <is>
          <t>gp-00346-s</t>
        </is>
      </c>
    </row>
    <row r="595">
      <c r="A595" t="inlineStr">
        <is>
          <t>gp-00346-xl</t>
        </is>
      </c>
      <c r="B595" s="2" t="n"/>
      <c r="C595" t="inlineStr">
        <is>
          <t>2083392394153</t>
        </is>
      </c>
      <c r="D595" t="inlineStr">
        <is>
          <t>gp-00346</t>
        </is>
      </c>
      <c r="E595" t="inlineStr">
        <is>
          <t>Футболка с принтом Linkin Park Burn It Down унисекс</t>
        </is>
      </c>
      <c r="F595" t="inlineStr">
        <is>
          <t>XL</t>
        </is>
      </c>
      <c r="G595" s="2" t="inlineStr">
        <is>
          <t>Да</t>
        </is>
      </c>
      <c r="H595" s="2" t="inlineStr">
        <is>
          <t>Нет</t>
        </is>
      </c>
      <c r="I595" t="inlineStr">
        <is>
          <t>gp-00346-xl</t>
        </is>
      </c>
    </row>
    <row r="596">
      <c r="A596" t="inlineStr">
        <is>
          <t>gp-00346-xxl</t>
        </is>
      </c>
      <c r="B596" s="2" t="n"/>
      <c r="C596" t="inlineStr">
        <is>
          <t>2033714840646</t>
        </is>
      </c>
      <c r="D596" t="inlineStr">
        <is>
          <t>gp-00346</t>
        </is>
      </c>
      <c r="E596" t="inlineStr">
        <is>
          <t>Футболка с принтом Linkin Park Burn It Down унисекс</t>
        </is>
      </c>
      <c r="F596" t="inlineStr">
        <is>
          <t>XXL</t>
        </is>
      </c>
      <c r="G596" s="2" t="inlineStr">
        <is>
          <t>Да</t>
        </is>
      </c>
      <c r="H596" s="2" t="inlineStr">
        <is>
          <t>Нет</t>
        </is>
      </c>
      <c r="I596" t="inlineStr">
        <is>
          <t>gp-00346-xxl</t>
        </is>
      </c>
    </row>
    <row r="597">
      <c r="A597" t="inlineStr">
        <is>
          <t>gp-00340-l</t>
        </is>
      </c>
      <c r="B597" s="2" t="n"/>
      <c r="C597" t="inlineStr">
        <is>
          <t>2069156767395</t>
        </is>
      </c>
      <c r="D597" t="inlineStr">
        <is>
          <t>gp-00340</t>
        </is>
      </c>
      <c r="E597" t="inlineStr">
        <is>
          <t>Футболка с принтом Linkin Park Faint унисекс</t>
        </is>
      </c>
      <c r="F597" t="inlineStr">
        <is>
          <t>L</t>
        </is>
      </c>
      <c r="G597" s="2" t="inlineStr">
        <is>
          <t>Да</t>
        </is>
      </c>
      <c r="H597" s="2" t="inlineStr">
        <is>
          <t>Нет</t>
        </is>
      </c>
      <c r="I597" t="inlineStr">
        <is>
          <t>gp-00340-l</t>
        </is>
      </c>
    </row>
    <row r="598">
      <c r="A598" t="inlineStr">
        <is>
          <t>gp-00340-m</t>
        </is>
      </c>
      <c r="B598" s="2" t="n"/>
      <c r="C598" t="inlineStr">
        <is>
          <t>2034478100175</t>
        </is>
      </c>
      <c r="D598" t="inlineStr">
        <is>
          <t>gp-00340</t>
        </is>
      </c>
      <c r="E598" t="inlineStr">
        <is>
          <t>Футболка с принтом Linkin Park Faint унисекс</t>
        </is>
      </c>
      <c r="F598" t="inlineStr">
        <is>
          <t>M</t>
        </is>
      </c>
      <c r="G598" s="2" t="inlineStr">
        <is>
          <t>Да</t>
        </is>
      </c>
      <c r="H598" s="2" t="inlineStr">
        <is>
          <t>Нет</t>
        </is>
      </c>
      <c r="I598" t="inlineStr">
        <is>
          <t>gp-00340-m</t>
        </is>
      </c>
    </row>
    <row r="599">
      <c r="A599" t="inlineStr">
        <is>
          <t>gp-00340-s</t>
        </is>
      </c>
      <c r="B599" s="2" t="n"/>
      <c r="C599" t="inlineStr">
        <is>
          <t>2077140583234</t>
        </is>
      </c>
      <c r="D599" t="inlineStr">
        <is>
          <t>gp-00340</t>
        </is>
      </c>
      <c r="E599" t="inlineStr">
        <is>
          <t>Футболка с принтом Linkin Park Faint унисекс</t>
        </is>
      </c>
      <c r="F599" t="inlineStr">
        <is>
          <t>S</t>
        </is>
      </c>
      <c r="G599" s="2" t="inlineStr">
        <is>
          <t>Да</t>
        </is>
      </c>
      <c r="H599" s="2" t="inlineStr">
        <is>
          <t>Нет</t>
        </is>
      </c>
      <c r="I599" t="inlineStr">
        <is>
          <t>gp-00340-s</t>
        </is>
      </c>
    </row>
    <row r="600">
      <c r="A600" t="inlineStr">
        <is>
          <t>gp-00340-xl</t>
        </is>
      </c>
      <c r="B600" s="2" t="n"/>
      <c r="C600" t="inlineStr">
        <is>
          <t>2084549480255</t>
        </is>
      </c>
      <c r="D600" t="inlineStr">
        <is>
          <t>gp-00340</t>
        </is>
      </c>
      <c r="E600" t="inlineStr">
        <is>
          <t>Футболка с принтом Linkin Park Faint унисекс</t>
        </is>
      </c>
      <c r="F600" t="inlineStr">
        <is>
          <t>XL</t>
        </is>
      </c>
      <c r="G600" s="2" t="inlineStr">
        <is>
          <t>Да</t>
        </is>
      </c>
      <c r="H600" s="2" t="inlineStr">
        <is>
          <t>Нет</t>
        </is>
      </c>
      <c r="I600" t="inlineStr">
        <is>
          <t>gp-00340-xl</t>
        </is>
      </c>
    </row>
    <row r="601">
      <c r="A601" t="inlineStr">
        <is>
          <t>gp-00340-xxl</t>
        </is>
      </c>
      <c r="B601" s="2" t="n"/>
      <c r="C601" t="inlineStr">
        <is>
          <t>2067253209145</t>
        </is>
      </c>
      <c r="D601" t="inlineStr">
        <is>
          <t>gp-00340</t>
        </is>
      </c>
      <c r="E601" t="inlineStr">
        <is>
          <t>Футболка с принтом Linkin Park Faint унисекс</t>
        </is>
      </c>
      <c r="F601" t="inlineStr">
        <is>
          <t>XXL</t>
        </is>
      </c>
      <c r="G601" s="2" t="inlineStr">
        <is>
          <t>Да</t>
        </is>
      </c>
      <c r="H601" s="2" t="inlineStr">
        <is>
          <t>Нет</t>
        </is>
      </c>
      <c r="I601" t="inlineStr">
        <is>
          <t>gp-00340-xxl</t>
        </is>
      </c>
    </row>
    <row r="602">
      <c r="A602" t="inlineStr">
        <is>
          <t>gp-00347-l</t>
        </is>
      </c>
      <c r="B602" s="2" t="n"/>
      <c r="C602" t="inlineStr">
        <is>
          <t>2085714197275</t>
        </is>
      </c>
      <c r="D602" t="inlineStr">
        <is>
          <t>gp-00347</t>
        </is>
      </c>
      <c r="E602" t="inlineStr">
        <is>
          <t>Футболка с принтом Linkin Park Faint чёрная</t>
        </is>
      </c>
      <c r="F602" t="inlineStr">
        <is>
          <t>L</t>
        </is>
      </c>
      <c r="G602" s="2" t="inlineStr">
        <is>
          <t>Да</t>
        </is>
      </c>
      <c r="H602" s="2" t="inlineStr">
        <is>
          <t>Нет</t>
        </is>
      </c>
      <c r="I602" t="inlineStr">
        <is>
          <t>gp-00347-l</t>
        </is>
      </c>
    </row>
    <row r="603">
      <c r="A603" t="inlineStr">
        <is>
          <t>gp-00347-m</t>
        </is>
      </c>
      <c r="B603" s="2" t="n"/>
      <c r="C603" t="inlineStr">
        <is>
          <t>2072585377523</t>
        </is>
      </c>
      <c r="D603" t="inlineStr">
        <is>
          <t>gp-00347</t>
        </is>
      </c>
      <c r="E603" t="inlineStr">
        <is>
          <t>Футболка с принтом Linkin Park Faint чёрная</t>
        </is>
      </c>
      <c r="F603" t="inlineStr">
        <is>
          <t>M</t>
        </is>
      </c>
      <c r="G603" s="2" t="inlineStr">
        <is>
          <t>Да</t>
        </is>
      </c>
      <c r="H603" s="2" t="inlineStr">
        <is>
          <t>Нет</t>
        </is>
      </c>
      <c r="I603" t="inlineStr">
        <is>
          <t>gp-00347-m</t>
        </is>
      </c>
    </row>
    <row r="604">
      <c r="A604" t="inlineStr">
        <is>
          <t>gp-00347-s</t>
        </is>
      </c>
      <c r="B604" s="2" t="n"/>
      <c r="C604" t="inlineStr">
        <is>
          <t>2033518167369</t>
        </is>
      </c>
      <c r="D604" t="inlineStr">
        <is>
          <t>gp-00347</t>
        </is>
      </c>
      <c r="E604" t="inlineStr">
        <is>
          <t>Футболка с принтом Linkin Park Faint чёрная</t>
        </is>
      </c>
      <c r="F604" t="inlineStr">
        <is>
          <t>S</t>
        </is>
      </c>
      <c r="G604" s="2" t="inlineStr">
        <is>
          <t>Да</t>
        </is>
      </c>
      <c r="H604" s="2" t="inlineStr">
        <is>
          <t>Нет</t>
        </is>
      </c>
      <c r="I604" t="inlineStr">
        <is>
          <t>gp-00347-s</t>
        </is>
      </c>
    </row>
    <row r="605">
      <c r="A605" t="inlineStr">
        <is>
          <t>gp-00347-xl</t>
        </is>
      </c>
      <c r="B605" s="2" t="n"/>
      <c r="C605" t="inlineStr">
        <is>
          <t>2008717955390</t>
        </is>
      </c>
      <c r="D605" t="inlineStr">
        <is>
          <t>gp-00347</t>
        </is>
      </c>
      <c r="E605" t="inlineStr">
        <is>
          <t>Футболка с принтом Linkin Park Faint чёрная</t>
        </is>
      </c>
      <c r="F605" t="inlineStr">
        <is>
          <t>XL</t>
        </is>
      </c>
      <c r="G605" s="2" t="inlineStr">
        <is>
          <t>Да</t>
        </is>
      </c>
      <c r="H605" s="2" t="inlineStr">
        <is>
          <t>Нет</t>
        </is>
      </c>
      <c r="I605" t="inlineStr">
        <is>
          <t>gp-00347-xl</t>
        </is>
      </c>
    </row>
    <row r="606">
      <c r="A606" t="inlineStr">
        <is>
          <t>gp-00347-xxl</t>
        </is>
      </c>
      <c r="B606" s="2" t="n"/>
      <c r="C606" t="inlineStr">
        <is>
          <t>2090977252487</t>
        </is>
      </c>
      <c r="D606" t="inlineStr">
        <is>
          <t>gp-00347</t>
        </is>
      </c>
      <c r="E606" t="inlineStr">
        <is>
          <t>Футболка с принтом Linkin Park Faint чёрная</t>
        </is>
      </c>
      <c r="F606" t="inlineStr">
        <is>
          <t>XXL</t>
        </is>
      </c>
      <c r="G606" s="2" t="inlineStr">
        <is>
          <t>Да</t>
        </is>
      </c>
      <c r="H606" s="2" t="inlineStr">
        <is>
          <t>Нет</t>
        </is>
      </c>
      <c r="I606" t="inlineStr">
        <is>
          <t>gp-00347-xxl</t>
        </is>
      </c>
    </row>
    <row r="607">
      <c r="A607" t="inlineStr">
        <is>
          <t>gp-00348-l</t>
        </is>
      </c>
      <c r="B607" s="2" t="n"/>
      <c r="C607" t="inlineStr">
        <is>
          <t>2006618962219</t>
        </is>
      </c>
      <c r="D607" t="inlineStr">
        <is>
          <t>gp-00348</t>
        </is>
      </c>
      <c r="E607" t="inlineStr">
        <is>
          <t>Футболка с принтом Linkin Park From the Inside, чёрная, унис</t>
        </is>
      </c>
      <c r="F607" t="inlineStr">
        <is>
          <t>L</t>
        </is>
      </c>
      <c r="G607" s="2" t="inlineStr">
        <is>
          <t>Да</t>
        </is>
      </c>
      <c r="H607" s="2" t="inlineStr">
        <is>
          <t>Нет</t>
        </is>
      </c>
      <c r="I607" t="inlineStr">
        <is>
          <t>gp-00348-l</t>
        </is>
      </c>
    </row>
    <row r="608">
      <c r="A608" t="inlineStr">
        <is>
          <t>gp-00348-m</t>
        </is>
      </c>
      <c r="B608" s="2" t="n"/>
      <c r="C608" t="inlineStr">
        <is>
          <t>2001412799719</t>
        </is>
      </c>
      <c r="D608" t="inlineStr">
        <is>
          <t>gp-00348</t>
        </is>
      </c>
      <c r="E608" t="inlineStr">
        <is>
          <t>Футболка с принтом Linkin Park From the Inside, чёрная, унис</t>
        </is>
      </c>
      <c r="F608" t="inlineStr">
        <is>
          <t>M</t>
        </is>
      </c>
      <c r="G608" s="2" t="inlineStr">
        <is>
          <t>Да</t>
        </is>
      </c>
      <c r="H608" s="2" t="inlineStr">
        <is>
          <t>Нет</t>
        </is>
      </c>
      <c r="I608" t="inlineStr">
        <is>
          <t>gp-00348-m</t>
        </is>
      </c>
    </row>
    <row r="609">
      <c r="A609" t="inlineStr">
        <is>
          <t>gp-00348-s</t>
        </is>
      </c>
      <c r="B609" s="2" t="n"/>
      <c r="C609" t="inlineStr">
        <is>
          <t>2094624750746</t>
        </is>
      </c>
      <c r="D609" t="inlineStr">
        <is>
          <t>gp-00348</t>
        </is>
      </c>
      <c r="E609" t="inlineStr">
        <is>
          <t>Футболка с принтом Linkin Park From the Inside, чёрная, унис</t>
        </is>
      </c>
      <c r="F609" t="inlineStr">
        <is>
          <t>S</t>
        </is>
      </c>
      <c r="G609" s="2" t="inlineStr">
        <is>
          <t>Да</t>
        </is>
      </c>
      <c r="H609" s="2" t="inlineStr">
        <is>
          <t>Нет</t>
        </is>
      </c>
      <c r="I609" t="inlineStr">
        <is>
          <t>gp-00348-s</t>
        </is>
      </c>
    </row>
    <row r="610">
      <c r="A610" t="inlineStr">
        <is>
          <t>gp-00348-xl</t>
        </is>
      </c>
      <c r="B610" s="2" t="n"/>
      <c r="C610" t="inlineStr">
        <is>
          <t>2084203455209</t>
        </is>
      </c>
      <c r="D610" t="inlineStr">
        <is>
          <t>gp-00348</t>
        </is>
      </c>
      <c r="E610" t="inlineStr">
        <is>
          <t>Футболка с принтом Linkin Park From the Inside, чёрная, унис</t>
        </is>
      </c>
      <c r="F610" t="inlineStr">
        <is>
          <t>XL</t>
        </is>
      </c>
      <c r="G610" s="2" t="inlineStr">
        <is>
          <t>Да</t>
        </is>
      </c>
      <c r="H610" s="2" t="inlineStr">
        <is>
          <t>Нет</t>
        </is>
      </c>
      <c r="I610" t="inlineStr">
        <is>
          <t>gp-00348-xl</t>
        </is>
      </c>
    </row>
    <row r="611">
      <c r="A611" t="inlineStr">
        <is>
          <t>gp-00348-xxl</t>
        </is>
      </c>
      <c r="B611" s="2" t="n"/>
      <c r="C611" t="inlineStr">
        <is>
          <t>2037822367057</t>
        </is>
      </c>
      <c r="D611" t="inlineStr">
        <is>
          <t>gp-00348</t>
        </is>
      </c>
      <c r="E611" t="inlineStr">
        <is>
          <t>Футболка с принтом Linkin Park From the Inside, чёрная, унис</t>
        </is>
      </c>
      <c r="F611" t="inlineStr">
        <is>
          <t>XXL</t>
        </is>
      </c>
      <c r="G611" s="2" t="inlineStr">
        <is>
          <t>Да</t>
        </is>
      </c>
      <c r="H611" s="2" t="inlineStr">
        <is>
          <t>Нет</t>
        </is>
      </c>
      <c r="I611" t="inlineStr">
        <is>
          <t>gp-00348-xxl</t>
        </is>
      </c>
    </row>
    <row r="612">
      <c r="A612" t="inlineStr">
        <is>
          <t>gp-00341-l</t>
        </is>
      </c>
      <c r="B612" s="2" t="n"/>
      <c r="C612" t="inlineStr">
        <is>
          <t>2058877748660</t>
        </is>
      </c>
      <c r="D612" t="inlineStr">
        <is>
          <t>gp-00341</t>
        </is>
      </c>
      <c r="E612" t="inlineStr">
        <is>
          <t>Футболка с принтом Linkin Park Given Up унисекс</t>
        </is>
      </c>
      <c r="F612" t="inlineStr">
        <is>
          <t>L</t>
        </is>
      </c>
      <c r="G612" s="2" t="inlineStr">
        <is>
          <t>Да</t>
        </is>
      </c>
      <c r="H612" s="2" t="inlineStr">
        <is>
          <t>Нет</t>
        </is>
      </c>
      <c r="I612" t="inlineStr">
        <is>
          <t>gp-00341-l</t>
        </is>
      </c>
    </row>
    <row r="613">
      <c r="A613" t="inlineStr">
        <is>
          <t>gp-00341-m</t>
        </is>
      </c>
      <c r="B613" s="2" t="n"/>
      <c r="C613" t="inlineStr">
        <is>
          <t>2060397587360</t>
        </is>
      </c>
      <c r="D613" t="inlineStr">
        <is>
          <t>gp-00341</t>
        </is>
      </c>
      <c r="E613" t="inlineStr">
        <is>
          <t>Футболка с принтом Linkin Park Given Up унисекс</t>
        </is>
      </c>
      <c r="F613" t="inlineStr">
        <is>
          <t>M</t>
        </is>
      </c>
      <c r="G613" s="2" t="inlineStr">
        <is>
          <t>Да</t>
        </is>
      </c>
      <c r="H613" s="2" t="inlineStr">
        <is>
          <t>Нет</t>
        </is>
      </c>
      <c r="I613" t="inlineStr">
        <is>
          <t>gp-00341-m</t>
        </is>
      </c>
    </row>
    <row r="614">
      <c r="A614" t="inlineStr">
        <is>
          <t>gp-00341-s</t>
        </is>
      </c>
      <c r="B614" s="2" t="n"/>
      <c r="C614" t="inlineStr">
        <is>
          <t>2061646336487</t>
        </is>
      </c>
      <c r="D614" t="inlineStr">
        <is>
          <t>gp-00341</t>
        </is>
      </c>
      <c r="E614" t="inlineStr">
        <is>
          <t>Футболка с принтом Linkin Park Given Up унисекс</t>
        </is>
      </c>
      <c r="F614" t="inlineStr">
        <is>
          <t>S</t>
        </is>
      </c>
      <c r="G614" s="2" t="inlineStr">
        <is>
          <t>Да</t>
        </is>
      </c>
      <c r="H614" s="2" t="inlineStr">
        <is>
          <t>Нет</t>
        </is>
      </c>
      <c r="I614" t="inlineStr">
        <is>
          <t>gp-00341-s</t>
        </is>
      </c>
    </row>
    <row r="615">
      <c r="A615" t="inlineStr">
        <is>
          <t>gp-00341-xl</t>
        </is>
      </c>
      <c r="B615" s="2" t="n"/>
      <c r="C615" t="inlineStr">
        <is>
          <t>2014739012539</t>
        </is>
      </c>
      <c r="D615" t="inlineStr">
        <is>
          <t>gp-00341</t>
        </is>
      </c>
      <c r="E615" t="inlineStr">
        <is>
          <t>Футболка с принтом Linkin Park Given Up унисекс</t>
        </is>
      </c>
      <c r="F615" t="inlineStr">
        <is>
          <t>XL</t>
        </is>
      </c>
      <c r="G615" s="2" t="inlineStr">
        <is>
          <t>Да</t>
        </is>
      </c>
      <c r="H615" s="2" t="inlineStr">
        <is>
          <t>Нет</t>
        </is>
      </c>
      <c r="I615" t="inlineStr">
        <is>
          <t>gp-00341-xl</t>
        </is>
      </c>
    </row>
    <row r="616">
      <c r="A616" t="inlineStr">
        <is>
          <t>gp-00341-xxl</t>
        </is>
      </c>
      <c r="B616" s="2" t="n"/>
      <c r="C616" t="inlineStr">
        <is>
          <t>2092749959280</t>
        </is>
      </c>
      <c r="D616" t="inlineStr">
        <is>
          <t>gp-00341</t>
        </is>
      </c>
      <c r="E616" t="inlineStr">
        <is>
          <t>Футболка с принтом Linkin Park Given Up унисекс</t>
        </is>
      </c>
      <c r="F616" t="inlineStr">
        <is>
          <t>XXL</t>
        </is>
      </c>
      <c r="G616" s="2" t="inlineStr">
        <is>
          <t>Да</t>
        </is>
      </c>
      <c r="H616" s="2" t="inlineStr">
        <is>
          <t>Нет</t>
        </is>
      </c>
      <c r="I616" t="inlineStr">
        <is>
          <t>gp-00341-xxl</t>
        </is>
      </c>
    </row>
    <row r="617">
      <c r="A617" t="inlineStr">
        <is>
          <t>gp-00342-l</t>
        </is>
      </c>
      <c r="B617" s="2" t="n"/>
      <c r="C617" t="inlineStr">
        <is>
          <t>2021470011899</t>
        </is>
      </c>
      <c r="D617" t="inlineStr">
        <is>
          <t>gp-00342</t>
        </is>
      </c>
      <c r="E617" t="inlineStr">
        <is>
          <t>Футболка с принтом Linkin Park In the End унисекс</t>
        </is>
      </c>
      <c r="F617" t="inlineStr">
        <is>
          <t>L</t>
        </is>
      </c>
      <c r="G617" s="2" t="inlineStr">
        <is>
          <t>Да</t>
        </is>
      </c>
      <c r="H617" s="2" t="inlineStr">
        <is>
          <t>Нет</t>
        </is>
      </c>
      <c r="I617" t="inlineStr">
        <is>
          <t>gp-00342-l</t>
        </is>
      </c>
    </row>
    <row r="618">
      <c r="A618" t="inlineStr">
        <is>
          <t>gp-00342-m</t>
        </is>
      </c>
      <c r="B618" s="2" t="n"/>
      <c r="C618" t="inlineStr">
        <is>
          <t>2045771055734</t>
        </is>
      </c>
      <c r="D618" t="inlineStr">
        <is>
          <t>gp-00342</t>
        </is>
      </c>
      <c r="E618" t="inlineStr">
        <is>
          <t>Футболка с принтом Linkin Park In the End унисекс</t>
        </is>
      </c>
      <c r="F618" t="inlineStr">
        <is>
          <t>M</t>
        </is>
      </c>
      <c r="G618" s="2" t="inlineStr">
        <is>
          <t>Да</t>
        </is>
      </c>
      <c r="H618" s="2" t="inlineStr">
        <is>
          <t>Нет</t>
        </is>
      </c>
      <c r="I618" t="inlineStr">
        <is>
          <t>gp-00342-m</t>
        </is>
      </c>
    </row>
    <row r="619">
      <c r="A619" t="inlineStr">
        <is>
          <t>gp-00342-s</t>
        </is>
      </c>
      <c r="B619" s="2" t="n"/>
      <c r="C619" t="inlineStr">
        <is>
          <t>2043215298655</t>
        </is>
      </c>
      <c r="D619" t="inlineStr">
        <is>
          <t>gp-00342</t>
        </is>
      </c>
      <c r="E619" t="inlineStr">
        <is>
          <t>Футболка с принтом Linkin Park In the End унисекс</t>
        </is>
      </c>
      <c r="F619" t="inlineStr">
        <is>
          <t>S</t>
        </is>
      </c>
      <c r="G619" s="2" t="inlineStr">
        <is>
          <t>Да</t>
        </is>
      </c>
      <c r="H619" s="2" t="inlineStr">
        <is>
          <t>Нет</t>
        </is>
      </c>
      <c r="I619" t="inlineStr">
        <is>
          <t>gp-00342-s</t>
        </is>
      </c>
    </row>
    <row r="620">
      <c r="A620" t="inlineStr">
        <is>
          <t>gp-00342-xl</t>
        </is>
      </c>
      <c r="B620" s="2" t="n"/>
      <c r="C620" t="inlineStr">
        <is>
          <t>2026148671870</t>
        </is>
      </c>
      <c r="D620" t="inlineStr">
        <is>
          <t>gp-00342</t>
        </is>
      </c>
      <c r="E620" t="inlineStr">
        <is>
          <t>Футболка с принтом Linkin Park In the End унисекс</t>
        </is>
      </c>
      <c r="F620" t="inlineStr">
        <is>
          <t>XL</t>
        </is>
      </c>
      <c r="G620" s="2" t="inlineStr">
        <is>
          <t>Да</t>
        </is>
      </c>
      <c r="H620" s="2" t="inlineStr">
        <is>
          <t>Нет</t>
        </is>
      </c>
      <c r="I620" t="inlineStr">
        <is>
          <t>gp-00342-xl</t>
        </is>
      </c>
    </row>
    <row r="621">
      <c r="A621" t="inlineStr">
        <is>
          <t>gp-00342-xxl</t>
        </is>
      </c>
      <c r="B621" s="2" t="n"/>
      <c r="C621" t="inlineStr">
        <is>
          <t>2069189936966</t>
        </is>
      </c>
      <c r="D621" t="inlineStr">
        <is>
          <t>gp-00342</t>
        </is>
      </c>
      <c r="E621" t="inlineStr">
        <is>
          <t>Футболка с принтом Linkin Park In the End унисекс</t>
        </is>
      </c>
      <c r="F621" t="inlineStr">
        <is>
          <t>XXL</t>
        </is>
      </c>
      <c r="G621" s="2" t="inlineStr">
        <is>
          <t>Да</t>
        </is>
      </c>
      <c r="H621" s="2" t="inlineStr">
        <is>
          <t>Нет</t>
        </is>
      </c>
      <c r="I621" t="inlineStr">
        <is>
          <t>gp-00342-xxl</t>
        </is>
      </c>
    </row>
    <row r="622">
      <c r="A622" t="inlineStr">
        <is>
          <t>gp-00349-l</t>
        </is>
      </c>
      <c r="B622" s="2" t="n"/>
      <c r="C622" t="inlineStr">
        <is>
          <t>2011469203916</t>
        </is>
      </c>
      <c r="D622" t="inlineStr">
        <is>
          <t>gp-00349</t>
        </is>
      </c>
      <c r="E622" t="inlineStr">
        <is>
          <t>Футболка с принтом Linkin Park In the End чёрная</t>
        </is>
      </c>
      <c r="F622" t="inlineStr">
        <is>
          <t>L</t>
        </is>
      </c>
      <c r="G622" s="2" t="inlineStr">
        <is>
          <t>Да</t>
        </is>
      </c>
      <c r="H622" s="2" t="inlineStr">
        <is>
          <t>Нет</t>
        </is>
      </c>
      <c r="I622" t="inlineStr">
        <is>
          <t>gp-00349-l</t>
        </is>
      </c>
    </row>
    <row r="623">
      <c r="A623" t="inlineStr">
        <is>
          <t>gp-00349-m</t>
        </is>
      </c>
      <c r="B623" s="2" t="n"/>
      <c r="C623" t="inlineStr">
        <is>
          <t>2098551780425</t>
        </is>
      </c>
      <c r="D623" t="inlineStr">
        <is>
          <t>gp-00349</t>
        </is>
      </c>
      <c r="E623" t="inlineStr">
        <is>
          <t>Футболка с принтом Linkin Park In the End чёрная</t>
        </is>
      </c>
      <c r="F623" t="inlineStr">
        <is>
          <t>M</t>
        </is>
      </c>
      <c r="G623" s="2" t="inlineStr">
        <is>
          <t>Да</t>
        </is>
      </c>
      <c r="H623" s="2" t="inlineStr">
        <is>
          <t>Нет</t>
        </is>
      </c>
      <c r="I623" t="inlineStr">
        <is>
          <t>gp-00349-m</t>
        </is>
      </c>
    </row>
    <row r="624">
      <c r="A624" t="inlineStr">
        <is>
          <t>gp-00349-s</t>
        </is>
      </c>
      <c r="B624" s="2" t="n"/>
      <c r="C624" t="inlineStr">
        <is>
          <t>2037411899181</t>
        </is>
      </c>
      <c r="D624" t="inlineStr">
        <is>
          <t>gp-00349</t>
        </is>
      </c>
      <c r="E624" t="inlineStr">
        <is>
          <t>Футболка с принтом Linkin Park In the End чёрная</t>
        </is>
      </c>
      <c r="F624" t="inlineStr">
        <is>
          <t>S</t>
        </is>
      </c>
      <c r="G624" s="2" t="inlineStr">
        <is>
          <t>Да</t>
        </is>
      </c>
      <c r="H624" s="2" t="inlineStr">
        <is>
          <t>Нет</t>
        </is>
      </c>
      <c r="I624" t="inlineStr">
        <is>
          <t>gp-00349-s</t>
        </is>
      </c>
    </row>
    <row r="625">
      <c r="A625" t="inlineStr">
        <is>
          <t>gp-00349-xl</t>
        </is>
      </c>
      <c r="B625" s="2" t="n"/>
      <c r="C625" t="inlineStr">
        <is>
          <t>2071314174433</t>
        </is>
      </c>
      <c r="D625" t="inlineStr">
        <is>
          <t>gp-00349</t>
        </is>
      </c>
      <c r="E625" t="inlineStr">
        <is>
          <t>Футболка с принтом Linkin Park In the End чёрная</t>
        </is>
      </c>
      <c r="F625" t="inlineStr">
        <is>
          <t>XL</t>
        </is>
      </c>
      <c r="G625" s="2" t="inlineStr">
        <is>
          <t>Да</t>
        </is>
      </c>
      <c r="H625" s="2" t="inlineStr">
        <is>
          <t>Нет</t>
        </is>
      </c>
      <c r="I625" t="inlineStr">
        <is>
          <t>gp-00349-xl</t>
        </is>
      </c>
    </row>
    <row r="626">
      <c r="A626" t="inlineStr">
        <is>
          <t>gp-00349-xxl</t>
        </is>
      </c>
      <c r="B626" s="2" t="n"/>
      <c r="C626" t="inlineStr">
        <is>
          <t>2004397426434</t>
        </is>
      </c>
      <c r="D626" t="inlineStr">
        <is>
          <t>gp-00349</t>
        </is>
      </c>
      <c r="E626" t="inlineStr">
        <is>
          <t>Футболка с принтом Linkin Park In the End чёрная</t>
        </is>
      </c>
      <c r="F626" t="inlineStr">
        <is>
          <t>XXL</t>
        </is>
      </c>
      <c r="G626" s="2" t="inlineStr">
        <is>
          <t>Да</t>
        </is>
      </c>
      <c r="H626" s="2" t="inlineStr">
        <is>
          <t>Нет</t>
        </is>
      </c>
      <c r="I626" t="inlineStr">
        <is>
          <t>gp-00349-xxl</t>
        </is>
      </c>
    </row>
    <row r="627">
      <c r="A627" t="inlineStr">
        <is>
          <t>gp-00343-l</t>
        </is>
      </c>
      <c r="B627" s="2" t="n"/>
      <c r="C627" t="inlineStr">
        <is>
          <t>2003932248449</t>
        </is>
      </c>
      <c r="D627" t="inlineStr">
        <is>
          <t>gp-00343</t>
        </is>
      </c>
      <c r="E627" t="inlineStr">
        <is>
          <t>Футболка с принтом Linkin Park Numb чёрная унисекс</t>
        </is>
      </c>
      <c r="F627" t="inlineStr">
        <is>
          <t>L</t>
        </is>
      </c>
      <c r="G627" s="2" t="inlineStr">
        <is>
          <t>Да</t>
        </is>
      </c>
      <c r="H627" s="2" t="inlineStr">
        <is>
          <t>Нет</t>
        </is>
      </c>
      <c r="I627" t="inlineStr">
        <is>
          <t>gp-00343-l</t>
        </is>
      </c>
    </row>
    <row r="628">
      <c r="A628" t="inlineStr">
        <is>
          <t>gp-00343-m</t>
        </is>
      </c>
      <c r="B628" s="2" t="n"/>
      <c r="C628" t="inlineStr">
        <is>
          <t>2001842422485</t>
        </is>
      </c>
      <c r="D628" t="inlineStr">
        <is>
          <t>gp-00343</t>
        </is>
      </c>
      <c r="E628" t="inlineStr">
        <is>
          <t>Футболка с принтом Linkin Park Numb чёрная унисекс</t>
        </is>
      </c>
      <c r="F628" t="inlineStr">
        <is>
          <t>M</t>
        </is>
      </c>
      <c r="G628" s="2" t="inlineStr">
        <is>
          <t>Да</t>
        </is>
      </c>
      <c r="H628" s="2" t="inlineStr">
        <is>
          <t>Нет</t>
        </is>
      </c>
      <c r="I628" t="inlineStr">
        <is>
          <t>gp-00343-m</t>
        </is>
      </c>
    </row>
    <row r="629">
      <c r="A629" t="inlineStr">
        <is>
          <t>gp-00343-s</t>
        </is>
      </c>
      <c r="B629" s="2" t="n"/>
      <c r="C629" t="inlineStr">
        <is>
          <t>2015774444439</t>
        </is>
      </c>
      <c r="D629" t="inlineStr">
        <is>
          <t>gp-00343</t>
        </is>
      </c>
      <c r="E629" t="inlineStr">
        <is>
          <t>Футболка с принтом Linkin Park Numb чёрная унисекс</t>
        </is>
      </c>
      <c r="F629" t="inlineStr">
        <is>
          <t>S</t>
        </is>
      </c>
      <c r="G629" s="2" t="inlineStr">
        <is>
          <t>Да</t>
        </is>
      </c>
      <c r="H629" s="2" t="inlineStr">
        <is>
          <t>Нет</t>
        </is>
      </c>
      <c r="I629" t="inlineStr">
        <is>
          <t>gp-00343-s</t>
        </is>
      </c>
    </row>
    <row r="630">
      <c r="A630" t="inlineStr">
        <is>
          <t>gp-00343-xl</t>
        </is>
      </c>
      <c r="B630" s="2" t="n"/>
      <c r="C630" t="inlineStr">
        <is>
          <t>2000463319952</t>
        </is>
      </c>
      <c r="D630" t="inlineStr">
        <is>
          <t>gp-00343</t>
        </is>
      </c>
      <c r="E630" t="inlineStr">
        <is>
          <t>Футболка с принтом Linkin Park Numb чёрная унисекс</t>
        </is>
      </c>
      <c r="F630" t="inlineStr">
        <is>
          <t>XL</t>
        </is>
      </c>
      <c r="G630" s="2" t="inlineStr">
        <is>
          <t>Да</t>
        </is>
      </c>
      <c r="H630" s="2" t="inlineStr">
        <is>
          <t>Нет</t>
        </is>
      </c>
      <c r="I630" t="inlineStr">
        <is>
          <t>gp-00343-xl</t>
        </is>
      </c>
    </row>
    <row r="631">
      <c r="A631" t="inlineStr">
        <is>
          <t>gp-00343-xxl</t>
        </is>
      </c>
      <c r="B631" s="2" t="n"/>
      <c r="C631" t="inlineStr">
        <is>
          <t>2020825288016</t>
        </is>
      </c>
      <c r="D631" t="inlineStr">
        <is>
          <t>gp-00343</t>
        </is>
      </c>
      <c r="E631" t="inlineStr">
        <is>
          <t>Футболка с принтом Linkin Park Numb чёрная унисекс</t>
        </is>
      </c>
      <c r="F631" t="inlineStr">
        <is>
          <t>XXL</t>
        </is>
      </c>
      <c r="G631" s="2" t="inlineStr">
        <is>
          <t>Да</t>
        </is>
      </c>
      <c r="H631" s="2" t="inlineStr">
        <is>
          <t>Нет</t>
        </is>
      </c>
      <c r="I631" t="inlineStr">
        <is>
          <t>gp-00343-xxl</t>
        </is>
      </c>
    </row>
    <row r="632">
      <c r="A632" t="inlineStr">
        <is>
          <t>gp-00344-l</t>
        </is>
      </c>
      <c r="B632" s="2" t="n"/>
      <c r="C632" t="inlineStr">
        <is>
          <t>2064107874092</t>
        </is>
      </c>
      <c r="D632" t="inlineStr">
        <is>
          <t>gp-00344</t>
        </is>
      </c>
      <c r="E632" t="inlineStr">
        <is>
          <t>Футболка с принтом Linkin Park Numb, унисекс</t>
        </is>
      </c>
      <c r="F632" t="inlineStr">
        <is>
          <t>L</t>
        </is>
      </c>
      <c r="G632" s="2" t="inlineStr">
        <is>
          <t>Да</t>
        </is>
      </c>
      <c r="H632" s="2" t="inlineStr">
        <is>
          <t>Нет</t>
        </is>
      </c>
      <c r="I632" t="inlineStr">
        <is>
          <t>gp-00344-l</t>
        </is>
      </c>
    </row>
    <row r="633">
      <c r="A633" t="inlineStr">
        <is>
          <t>gp-00344-m</t>
        </is>
      </c>
      <c r="B633" s="2" t="n"/>
      <c r="C633" t="inlineStr">
        <is>
          <t>2036950305955</t>
        </is>
      </c>
      <c r="D633" t="inlineStr">
        <is>
          <t>gp-00344</t>
        </is>
      </c>
      <c r="E633" t="inlineStr">
        <is>
          <t>Футболка с принтом Linkin Park Numb, унисекс</t>
        </is>
      </c>
      <c r="F633" t="inlineStr">
        <is>
          <t>M</t>
        </is>
      </c>
      <c r="G633" s="2" t="inlineStr">
        <is>
          <t>Да</t>
        </is>
      </c>
      <c r="H633" s="2" t="inlineStr">
        <is>
          <t>Нет</t>
        </is>
      </c>
      <c r="I633" t="inlineStr">
        <is>
          <t>gp-00344-m</t>
        </is>
      </c>
    </row>
    <row r="634">
      <c r="A634" t="inlineStr">
        <is>
          <t>gp-00344-s</t>
        </is>
      </c>
      <c r="B634" s="2" t="n"/>
      <c r="C634" t="inlineStr">
        <is>
          <t>2038858673389</t>
        </is>
      </c>
      <c r="D634" t="inlineStr">
        <is>
          <t>gp-00344</t>
        </is>
      </c>
      <c r="E634" t="inlineStr">
        <is>
          <t>Футболка с принтом Linkin Park Numb, унисекс</t>
        </is>
      </c>
      <c r="F634" t="inlineStr">
        <is>
          <t>S</t>
        </is>
      </c>
      <c r="G634" s="2" t="inlineStr">
        <is>
          <t>Да</t>
        </is>
      </c>
      <c r="H634" s="2" t="inlineStr">
        <is>
          <t>Нет</t>
        </is>
      </c>
      <c r="I634" t="inlineStr">
        <is>
          <t>gp-00344-s</t>
        </is>
      </c>
    </row>
    <row r="635">
      <c r="A635" t="inlineStr">
        <is>
          <t>gp-00344-xl</t>
        </is>
      </c>
      <c r="B635" s="2" t="n"/>
      <c r="C635" t="inlineStr">
        <is>
          <t>2077675561257</t>
        </is>
      </c>
      <c r="D635" t="inlineStr">
        <is>
          <t>gp-00344</t>
        </is>
      </c>
      <c r="E635" t="inlineStr">
        <is>
          <t>Футболка с принтом Linkin Park Numb, унисекс</t>
        </is>
      </c>
      <c r="F635" t="inlineStr">
        <is>
          <t>XL</t>
        </is>
      </c>
      <c r="G635" s="2" t="inlineStr">
        <is>
          <t>Да</t>
        </is>
      </c>
      <c r="H635" s="2" t="inlineStr">
        <is>
          <t>Нет</t>
        </is>
      </c>
      <c r="I635" t="inlineStr">
        <is>
          <t>gp-00344-xl</t>
        </is>
      </c>
    </row>
    <row r="636">
      <c r="A636" t="inlineStr">
        <is>
          <t>gp-00344-xxl</t>
        </is>
      </c>
      <c r="B636" s="2" t="n"/>
      <c r="C636" t="inlineStr">
        <is>
          <t>2047550455483</t>
        </is>
      </c>
      <c r="D636" t="inlineStr">
        <is>
          <t>gp-00344</t>
        </is>
      </c>
      <c r="E636" t="inlineStr">
        <is>
          <t>Футболка с принтом Linkin Park Numb, унисекс</t>
        </is>
      </c>
      <c r="F636" t="inlineStr">
        <is>
          <t>XXL</t>
        </is>
      </c>
      <c r="G636" s="2" t="inlineStr">
        <is>
          <t>Да</t>
        </is>
      </c>
      <c r="H636" s="2" t="inlineStr">
        <is>
          <t>Нет</t>
        </is>
      </c>
      <c r="I636" t="inlineStr">
        <is>
          <t>gp-00344-xxl</t>
        </is>
      </c>
    </row>
    <row r="637">
      <c r="A637" t="inlineStr">
        <is>
          <t>gp-00337-l</t>
        </is>
      </c>
      <c r="B637" s="2" t="n"/>
      <c r="C637" t="inlineStr">
        <is>
          <t>2066764639083</t>
        </is>
      </c>
      <c r="D637" t="inlineStr">
        <is>
          <t>gp-00337</t>
        </is>
      </c>
      <c r="E637" t="inlineStr">
        <is>
          <t>Футболка с принтом Linkin Park One Step Closer чёрная</t>
        </is>
      </c>
      <c r="F637" t="inlineStr">
        <is>
          <t>L</t>
        </is>
      </c>
      <c r="G637" s="2" t="inlineStr">
        <is>
          <t>Да</t>
        </is>
      </c>
      <c r="H637" s="2" t="inlineStr">
        <is>
          <t>Нет</t>
        </is>
      </c>
      <c r="I637" t="inlineStr">
        <is>
          <t>gp-00337-l</t>
        </is>
      </c>
    </row>
    <row r="638">
      <c r="A638" t="inlineStr">
        <is>
          <t>gp-00337-m</t>
        </is>
      </c>
      <c r="B638" s="2" t="n"/>
      <c r="C638" t="inlineStr">
        <is>
          <t>2066963666095</t>
        </is>
      </c>
      <c r="D638" t="inlineStr">
        <is>
          <t>gp-00337</t>
        </is>
      </c>
      <c r="E638" t="inlineStr">
        <is>
          <t>Футболка с принтом Linkin Park One Step Closer чёрная</t>
        </is>
      </c>
      <c r="F638" t="inlineStr">
        <is>
          <t>M</t>
        </is>
      </c>
      <c r="G638" s="2" t="inlineStr">
        <is>
          <t>Да</t>
        </is>
      </c>
      <c r="H638" s="2" t="inlineStr">
        <is>
          <t>Нет</t>
        </is>
      </c>
      <c r="I638" t="inlineStr">
        <is>
          <t>gp-00337-m</t>
        </is>
      </c>
    </row>
    <row r="639">
      <c r="A639" t="inlineStr">
        <is>
          <t>gp-00337-s</t>
        </is>
      </c>
      <c r="B639" s="2" t="n"/>
      <c r="C639" t="inlineStr">
        <is>
          <t>2003580545174</t>
        </is>
      </c>
      <c r="D639" t="inlineStr">
        <is>
          <t>gp-00337</t>
        </is>
      </c>
      <c r="E639" t="inlineStr">
        <is>
          <t>Футболка с принтом Linkin Park One Step Closer чёрная</t>
        </is>
      </c>
      <c r="F639" t="inlineStr">
        <is>
          <t>S</t>
        </is>
      </c>
      <c r="G639" s="2" t="inlineStr">
        <is>
          <t>Да</t>
        </is>
      </c>
      <c r="H639" s="2" t="inlineStr">
        <is>
          <t>Нет</t>
        </is>
      </c>
      <c r="I639" t="inlineStr">
        <is>
          <t>gp-00337-s</t>
        </is>
      </c>
    </row>
    <row r="640">
      <c r="A640" t="inlineStr">
        <is>
          <t>gp-00337-xl</t>
        </is>
      </c>
      <c r="B640" s="2" t="n"/>
      <c r="C640" t="inlineStr">
        <is>
          <t>2050844125849</t>
        </is>
      </c>
      <c r="D640" t="inlineStr">
        <is>
          <t>gp-00337</t>
        </is>
      </c>
      <c r="E640" t="inlineStr">
        <is>
          <t>Футболка с принтом Linkin Park One Step Closer чёрная</t>
        </is>
      </c>
      <c r="F640" t="inlineStr">
        <is>
          <t>XL</t>
        </is>
      </c>
      <c r="G640" s="2" t="inlineStr">
        <is>
          <t>Да</t>
        </is>
      </c>
      <c r="H640" s="2" t="inlineStr">
        <is>
          <t>Нет</t>
        </is>
      </c>
      <c r="I640" t="inlineStr">
        <is>
          <t>gp-00337-xl</t>
        </is>
      </c>
    </row>
    <row r="641">
      <c r="A641" t="inlineStr">
        <is>
          <t>gp-00337-xxl</t>
        </is>
      </c>
      <c r="B641" s="2" t="n"/>
      <c r="C641" t="inlineStr">
        <is>
          <t>2033584382888</t>
        </is>
      </c>
      <c r="D641" t="inlineStr">
        <is>
          <t>gp-00337</t>
        </is>
      </c>
      <c r="E641" t="inlineStr">
        <is>
          <t>Футболка с принтом Linkin Park One Step Closer чёрная</t>
        </is>
      </c>
      <c r="F641" t="inlineStr">
        <is>
          <t>XXL</t>
        </is>
      </c>
      <c r="G641" s="2" t="inlineStr">
        <is>
          <t>Да</t>
        </is>
      </c>
      <c r="H641" s="2" t="inlineStr">
        <is>
          <t>Нет</t>
        </is>
      </c>
      <c r="I641" t="inlineStr">
        <is>
          <t>gp-00337-xxl</t>
        </is>
      </c>
    </row>
    <row r="642">
      <c r="A642" t="inlineStr">
        <is>
          <t>gp-00338-l</t>
        </is>
      </c>
      <c r="B642" s="2" t="n"/>
      <c r="C642" t="inlineStr">
        <is>
          <t>2069964051655</t>
        </is>
      </c>
      <c r="D642" t="inlineStr">
        <is>
          <t>gp-00338</t>
        </is>
      </c>
      <c r="E642" t="inlineStr">
        <is>
          <t>Футболка с принтом Linkin Park Somewhere I Belong чёрная</t>
        </is>
      </c>
      <c r="F642" t="inlineStr">
        <is>
          <t>L</t>
        </is>
      </c>
      <c r="G642" s="2" t="inlineStr">
        <is>
          <t>Да</t>
        </is>
      </c>
      <c r="H642" s="2" t="inlineStr">
        <is>
          <t>Нет</t>
        </is>
      </c>
      <c r="I642" t="inlineStr">
        <is>
          <t>gp-00338-l</t>
        </is>
      </c>
    </row>
    <row r="643">
      <c r="A643" t="inlineStr">
        <is>
          <t>gp-00338-m</t>
        </is>
      </c>
      <c r="B643" s="2" t="n"/>
      <c r="C643" t="inlineStr">
        <is>
          <t>2017985387871</t>
        </is>
      </c>
      <c r="D643" t="inlineStr">
        <is>
          <t>gp-00338</t>
        </is>
      </c>
      <c r="E643" t="inlineStr">
        <is>
          <t>Футболка с принтом Linkin Park Somewhere I Belong чёрная</t>
        </is>
      </c>
      <c r="F643" t="inlineStr">
        <is>
          <t>M</t>
        </is>
      </c>
      <c r="G643" s="2" t="inlineStr">
        <is>
          <t>Да</t>
        </is>
      </c>
      <c r="H643" s="2" t="inlineStr">
        <is>
          <t>Нет</t>
        </is>
      </c>
      <c r="I643" t="inlineStr">
        <is>
          <t>gp-00338-m</t>
        </is>
      </c>
    </row>
    <row r="644">
      <c r="A644" t="inlineStr">
        <is>
          <t>gp-00338-s</t>
        </is>
      </c>
      <c r="B644" s="2" t="n"/>
      <c r="C644" t="inlineStr">
        <is>
          <t>2008797140945</t>
        </is>
      </c>
      <c r="D644" t="inlineStr">
        <is>
          <t>gp-00338</t>
        </is>
      </c>
      <c r="E644" t="inlineStr">
        <is>
          <t>Футболка с принтом Linkin Park Somewhere I Belong чёрная</t>
        </is>
      </c>
      <c r="F644" t="inlineStr">
        <is>
          <t>S</t>
        </is>
      </c>
      <c r="G644" s="2" t="inlineStr">
        <is>
          <t>Да</t>
        </is>
      </c>
      <c r="H644" s="2" t="inlineStr">
        <is>
          <t>Нет</t>
        </is>
      </c>
      <c r="I644" t="inlineStr">
        <is>
          <t>gp-00338-s</t>
        </is>
      </c>
    </row>
    <row r="645">
      <c r="A645" t="inlineStr">
        <is>
          <t>gp-00338-xl</t>
        </is>
      </c>
      <c r="B645" s="2" t="n"/>
      <c r="C645" t="inlineStr">
        <is>
          <t>2093264134398</t>
        </is>
      </c>
      <c r="D645" t="inlineStr">
        <is>
          <t>gp-00338</t>
        </is>
      </c>
      <c r="E645" t="inlineStr">
        <is>
          <t>Футболка с принтом Linkin Park Somewhere I Belong чёрная</t>
        </is>
      </c>
      <c r="F645" t="inlineStr">
        <is>
          <t>XL</t>
        </is>
      </c>
      <c r="G645" s="2" t="inlineStr">
        <is>
          <t>Да</t>
        </is>
      </c>
      <c r="H645" s="2" t="inlineStr">
        <is>
          <t>Нет</t>
        </is>
      </c>
      <c r="I645" t="inlineStr">
        <is>
          <t>gp-00338-xl</t>
        </is>
      </c>
    </row>
    <row r="646">
      <c r="A646" t="inlineStr">
        <is>
          <t>gp-00338-xxl</t>
        </is>
      </c>
      <c r="B646" s="2" t="n"/>
      <c r="C646" t="inlineStr">
        <is>
          <t>2098354961694</t>
        </is>
      </c>
      <c r="D646" t="inlineStr">
        <is>
          <t>gp-00338</t>
        </is>
      </c>
      <c r="E646" t="inlineStr">
        <is>
          <t>Футболка с принтом Linkin Park Somewhere I Belong чёрная</t>
        </is>
      </c>
      <c r="F646" t="inlineStr">
        <is>
          <t>XXL</t>
        </is>
      </c>
      <c r="G646" s="2" t="inlineStr">
        <is>
          <t>Да</t>
        </is>
      </c>
      <c r="H646" s="2" t="inlineStr">
        <is>
          <t>Нет</t>
        </is>
      </c>
      <c r="I646" t="inlineStr">
        <is>
          <t>gp-00338-xxl</t>
        </is>
      </c>
    </row>
    <row r="647">
      <c r="A647" t="inlineStr">
        <is>
          <t>gp-00154-l</t>
        </is>
      </c>
      <c r="B647" s="2" t="n"/>
      <c r="C647" t="inlineStr">
        <is>
          <t>2003917438476</t>
        </is>
      </c>
      <c r="D647" t="inlineStr">
        <is>
          <t>gp-00154</t>
        </is>
      </c>
      <c r="E647" t="inlineStr">
        <is>
          <t>Футболка с принтом Marlboro унисекс черная</t>
        </is>
      </c>
      <c r="F647" t="inlineStr">
        <is>
          <t>L</t>
        </is>
      </c>
      <c r="G647" s="2" t="inlineStr">
        <is>
          <t>Да</t>
        </is>
      </c>
      <c r="H647" s="2" t="inlineStr">
        <is>
          <t>Нет</t>
        </is>
      </c>
      <c r="I647" t="inlineStr">
        <is>
          <t>gp-00154-l</t>
        </is>
      </c>
    </row>
    <row r="648">
      <c r="A648" t="inlineStr">
        <is>
          <t>gp-00154-m</t>
        </is>
      </c>
      <c r="B648" s="2" t="n"/>
      <c r="C648" t="inlineStr">
        <is>
          <t>2026299182898</t>
        </is>
      </c>
      <c r="D648" t="inlineStr">
        <is>
          <t>gp-00154</t>
        </is>
      </c>
      <c r="E648" t="inlineStr">
        <is>
          <t>Футболка с принтом Marlboro унисекс черная</t>
        </is>
      </c>
      <c r="F648" t="inlineStr">
        <is>
          <t>M</t>
        </is>
      </c>
      <c r="G648" s="2" t="inlineStr">
        <is>
          <t>Да</t>
        </is>
      </c>
      <c r="H648" s="2" t="inlineStr">
        <is>
          <t>Нет</t>
        </is>
      </c>
      <c r="I648" t="inlineStr">
        <is>
          <t>gp-00154-m</t>
        </is>
      </c>
    </row>
    <row r="649">
      <c r="A649" t="inlineStr">
        <is>
          <t>gp-00154-s</t>
        </is>
      </c>
      <c r="B649" s="2" t="n"/>
      <c r="C649" t="inlineStr">
        <is>
          <t>2029071829530</t>
        </is>
      </c>
      <c r="D649" t="inlineStr">
        <is>
          <t>gp-00154</t>
        </is>
      </c>
      <c r="E649" t="inlineStr">
        <is>
          <t>Футболка с принтом Marlboro унисекс черная</t>
        </is>
      </c>
      <c r="F649" t="inlineStr">
        <is>
          <t>S</t>
        </is>
      </c>
      <c r="G649" s="2" t="inlineStr">
        <is>
          <t>Да</t>
        </is>
      </c>
      <c r="H649" s="2" t="inlineStr">
        <is>
          <t>Нет</t>
        </is>
      </c>
      <c r="I649" t="inlineStr">
        <is>
          <t>gp-00154-s</t>
        </is>
      </c>
    </row>
    <row r="650">
      <c r="A650" t="inlineStr">
        <is>
          <t>gp-00154-xl</t>
        </is>
      </c>
      <c r="B650" s="2" t="n"/>
      <c r="C650" t="inlineStr">
        <is>
          <t>2025473183478</t>
        </is>
      </c>
      <c r="D650" t="inlineStr">
        <is>
          <t>gp-00154</t>
        </is>
      </c>
      <c r="E650" t="inlineStr">
        <is>
          <t>Футболка с принтом Marlboro унисекс черная</t>
        </is>
      </c>
      <c r="F650" t="inlineStr">
        <is>
          <t>XL</t>
        </is>
      </c>
      <c r="G650" s="2" t="inlineStr">
        <is>
          <t>Да</t>
        </is>
      </c>
      <c r="H650" s="2" t="inlineStr">
        <is>
          <t>Нет</t>
        </is>
      </c>
      <c r="I650" t="inlineStr">
        <is>
          <t>gp-00154-xl</t>
        </is>
      </c>
    </row>
    <row r="651">
      <c r="A651" t="inlineStr">
        <is>
          <t>gp-00154-xxl</t>
        </is>
      </c>
      <c r="B651" s="2" t="n"/>
      <c r="C651" t="inlineStr">
        <is>
          <t>2073529161987</t>
        </is>
      </c>
      <c r="D651" t="inlineStr">
        <is>
          <t>gp-00154</t>
        </is>
      </c>
      <c r="E651" t="inlineStr">
        <is>
          <t>Футболка с принтом Marlboro унисекс черная</t>
        </is>
      </c>
      <c r="F651" t="inlineStr">
        <is>
          <t>XXL</t>
        </is>
      </c>
      <c r="G651" s="2" t="inlineStr">
        <is>
          <t>Да</t>
        </is>
      </c>
      <c r="H651" s="2" t="inlineStr">
        <is>
          <t>Нет</t>
        </is>
      </c>
      <c r="I651" t="inlineStr">
        <is>
          <t>gp-00154-xxl</t>
        </is>
      </c>
    </row>
    <row r="652">
      <c r="A652" t="inlineStr">
        <is>
          <t>gp-00357-l</t>
        </is>
      </c>
      <c r="B652" s="2" t="n"/>
      <c r="C652" t="inlineStr">
        <is>
          <t>2029520744896</t>
        </is>
      </c>
      <c r="D652" t="inlineStr">
        <is>
          <t>gp-00357</t>
        </is>
      </c>
      <c r="E652" t="inlineStr">
        <is>
          <t>Футболка с принтом Modern Talking Brother Louie унисекс</t>
        </is>
      </c>
      <c r="F652" t="inlineStr">
        <is>
          <t>L</t>
        </is>
      </c>
      <c r="G652" s="2" t="inlineStr">
        <is>
          <t>Да</t>
        </is>
      </c>
      <c r="H652" s="2" t="inlineStr">
        <is>
          <t>Нет</t>
        </is>
      </c>
      <c r="I652" t="inlineStr">
        <is>
          <t>gp-00357-l</t>
        </is>
      </c>
    </row>
    <row r="653">
      <c r="A653" t="inlineStr">
        <is>
          <t>gp-00357-m</t>
        </is>
      </c>
      <c r="B653" s="2" t="n"/>
      <c r="C653" t="inlineStr">
        <is>
          <t>2076887559076</t>
        </is>
      </c>
      <c r="D653" t="inlineStr">
        <is>
          <t>gp-00357</t>
        </is>
      </c>
      <c r="E653" t="inlineStr">
        <is>
          <t>Футболка с принтом Modern Talking Brother Louie унисекс</t>
        </is>
      </c>
      <c r="F653" t="inlineStr">
        <is>
          <t>M</t>
        </is>
      </c>
      <c r="G653" s="2" t="inlineStr">
        <is>
          <t>Да</t>
        </is>
      </c>
      <c r="H653" s="2" t="inlineStr">
        <is>
          <t>Нет</t>
        </is>
      </c>
      <c r="I653" t="inlineStr">
        <is>
          <t>gp-00357-m</t>
        </is>
      </c>
    </row>
    <row r="654">
      <c r="A654" t="inlineStr">
        <is>
          <t>gp-00357-s</t>
        </is>
      </c>
      <c r="B654" s="2" t="n"/>
      <c r="C654" t="inlineStr">
        <is>
          <t>2092389730904</t>
        </is>
      </c>
      <c r="D654" t="inlineStr">
        <is>
          <t>gp-00357</t>
        </is>
      </c>
      <c r="E654" t="inlineStr">
        <is>
          <t>Футболка с принтом Modern Talking Brother Louie унисекс</t>
        </is>
      </c>
      <c r="F654" t="inlineStr">
        <is>
          <t>S</t>
        </is>
      </c>
      <c r="G654" s="2" t="inlineStr">
        <is>
          <t>Да</t>
        </is>
      </c>
      <c r="H654" s="2" t="inlineStr">
        <is>
          <t>Нет</t>
        </is>
      </c>
      <c r="I654" t="inlineStr">
        <is>
          <t>gp-00357-s</t>
        </is>
      </c>
    </row>
    <row r="655">
      <c r="A655" t="inlineStr">
        <is>
          <t>gp-00357-xl</t>
        </is>
      </c>
      <c r="B655" s="2" t="n"/>
      <c r="C655" t="inlineStr">
        <is>
          <t>2051858406924</t>
        </is>
      </c>
      <c r="D655" t="inlineStr">
        <is>
          <t>gp-00357</t>
        </is>
      </c>
      <c r="E655" t="inlineStr">
        <is>
          <t>Футболка с принтом Modern Talking Brother Louie унисекс</t>
        </is>
      </c>
      <c r="F655" t="inlineStr">
        <is>
          <t>XL</t>
        </is>
      </c>
      <c r="G655" s="2" t="inlineStr">
        <is>
          <t>Да</t>
        </is>
      </c>
      <c r="H655" s="2" t="inlineStr">
        <is>
          <t>Нет</t>
        </is>
      </c>
      <c r="I655" t="inlineStr">
        <is>
          <t>gp-00357-xl</t>
        </is>
      </c>
    </row>
    <row r="656">
      <c r="A656" t="inlineStr">
        <is>
          <t>gp-00357-xxl</t>
        </is>
      </c>
      <c r="B656" s="2" t="n"/>
      <c r="C656" t="inlineStr">
        <is>
          <t>2073183301118</t>
        </is>
      </c>
      <c r="D656" t="inlineStr">
        <is>
          <t>gp-00357</t>
        </is>
      </c>
      <c r="E656" t="inlineStr">
        <is>
          <t>Футболка с принтом Modern Talking Brother Louie унисекс</t>
        </is>
      </c>
      <c r="F656" t="inlineStr">
        <is>
          <t>XXL</t>
        </is>
      </c>
      <c r="G656" s="2" t="inlineStr">
        <is>
          <t>Да</t>
        </is>
      </c>
      <c r="H656" s="2" t="inlineStr">
        <is>
          <t>Нет</t>
        </is>
      </c>
      <c r="I656" t="inlineStr">
        <is>
          <t>gp-00357-xxl</t>
        </is>
      </c>
    </row>
    <row r="657">
      <c r="A657" t="inlineStr">
        <is>
          <t>gp-00358-l</t>
        </is>
      </c>
      <c r="B657" s="2" t="n"/>
      <c r="C657" t="inlineStr">
        <is>
          <t>2022393457900</t>
        </is>
      </c>
      <c r="D657" t="inlineStr">
        <is>
          <t>gp-00358</t>
        </is>
      </c>
      <c r="E657" t="inlineStr">
        <is>
          <t>Футболка с принтом Modern Talking Geronimo's Cadillac унисек</t>
        </is>
      </c>
      <c r="F657" t="inlineStr">
        <is>
          <t>L</t>
        </is>
      </c>
      <c r="G657" s="2" t="inlineStr">
        <is>
          <t>Да</t>
        </is>
      </c>
      <c r="H657" s="2" t="inlineStr">
        <is>
          <t>Нет</t>
        </is>
      </c>
      <c r="I657" t="inlineStr">
        <is>
          <t>gp-00358-l</t>
        </is>
      </c>
    </row>
    <row r="658">
      <c r="A658" t="inlineStr">
        <is>
          <t>gp-00358-m</t>
        </is>
      </c>
      <c r="B658" s="2" t="n"/>
      <c r="C658" t="inlineStr">
        <is>
          <t>2016311577177</t>
        </is>
      </c>
      <c r="D658" t="inlineStr">
        <is>
          <t>gp-00358</t>
        </is>
      </c>
      <c r="E658" t="inlineStr">
        <is>
          <t>Футболка с принтом Modern Talking Geronimo's Cadillac унисек</t>
        </is>
      </c>
      <c r="F658" t="inlineStr">
        <is>
          <t>M</t>
        </is>
      </c>
      <c r="G658" s="2" t="inlineStr">
        <is>
          <t>Да</t>
        </is>
      </c>
      <c r="H658" s="2" t="inlineStr">
        <is>
          <t>Нет</t>
        </is>
      </c>
      <c r="I658" t="inlineStr">
        <is>
          <t>gp-00358-m</t>
        </is>
      </c>
    </row>
    <row r="659">
      <c r="A659" t="inlineStr">
        <is>
          <t>gp-00358-s</t>
        </is>
      </c>
      <c r="B659" s="2" t="n"/>
      <c r="C659" t="inlineStr">
        <is>
          <t>2037981466394</t>
        </is>
      </c>
      <c r="D659" t="inlineStr">
        <is>
          <t>gp-00358</t>
        </is>
      </c>
      <c r="E659" t="inlineStr">
        <is>
          <t>Футболка с принтом Modern Talking Geronimo's Cadillac унисек</t>
        </is>
      </c>
      <c r="F659" t="inlineStr">
        <is>
          <t>S</t>
        </is>
      </c>
      <c r="G659" s="2" t="inlineStr">
        <is>
          <t>Да</t>
        </is>
      </c>
      <c r="H659" s="2" t="inlineStr">
        <is>
          <t>Нет</t>
        </is>
      </c>
      <c r="I659" t="inlineStr">
        <is>
          <t>gp-00358-s</t>
        </is>
      </c>
    </row>
    <row r="660">
      <c r="A660" t="inlineStr">
        <is>
          <t>gp-00358-xl</t>
        </is>
      </c>
      <c r="B660" s="2" t="n"/>
      <c r="C660" t="inlineStr">
        <is>
          <t>2076636368393</t>
        </is>
      </c>
      <c r="D660" t="inlineStr">
        <is>
          <t>gp-00358</t>
        </is>
      </c>
      <c r="E660" t="inlineStr">
        <is>
          <t>Футболка с принтом Modern Talking Geronimo's Cadillac унисек</t>
        </is>
      </c>
      <c r="F660" t="inlineStr">
        <is>
          <t>XL</t>
        </is>
      </c>
      <c r="G660" s="2" t="inlineStr">
        <is>
          <t>Да</t>
        </is>
      </c>
      <c r="H660" s="2" t="inlineStr">
        <is>
          <t>Нет</t>
        </is>
      </c>
      <c r="I660" t="inlineStr">
        <is>
          <t>gp-00358-xl</t>
        </is>
      </c>
    </row>
    <row r="661">
      <c r="A661" t="inlineStr">
        <is>
          <t>gp-00358-xxl</t>
        </is>
      </c>
      <c r="B661" s="2" t="n"/>
      <c r="C661" t="inlineStr">
        <is>
          <t>2050799678995</t>
        </is>
      </c>
      <c r="D661" t="inlineStr">
        <is>
          <t>gp-00358</t>
        </is>
      </c>
      <c r="E661" t="inlineStr">
        <is>
          <t>Футболка с принтом Modern Talking Geronimo's Cadillac унисек</t>
        </is>
      </c>
      <c r="F661" t="inlineStr">
        <is>
          <t>XXL</t>
        </is>
      </c>
      <c r="G661" s="2" t="inlineStr">
        <is>
          <t>Да</t>
        </is>
      </c>
      <c r="H661" s="2" t="inlineStr">
        <is>
          <t>Нет</t>
        </is>
      </c>
      <c r="I661" t="inlineStr">
        <is>
          <t>gp-00358-xxl</t>
        </is>
      </c>
    </row>
    <row r="662">
      <c r="A662" t="inlineStr">
        <is>
          <t>gp-00359-l</t>
        </is>
      </c>
      <c r="B662" s="2" t="n"/>
      <c r="C662" t="inlineStr">
        <is>
          <t>2096094100717</t>
        </is>
      </c>
      <c r="D662" t="inlineStr">
        <is>
          <t>gp-00359</t>
        </is>
      </c>
      <c r="E662" t="inlineStr">
        <is>
          <t>Футболка с принтом Modern Talking Jet Airliner унисекс</t>
        </is>
      </c>
      <c r="F662" t="inlineStr">
        <is>
          <t>L</t>
        </is>
      </c>
      <c r="G662" s="2" t="inlineStr">
        <is>
          <t>Да</t>
        </is>
      </c>
      <c r="H662" s="2" t="inlineStr">
        <is>
          <t>Нет</t>
        </is>
      </c>
      <c r="I662" t="inlineStr">
        <is>
          <t>gp-00359-l</t>
        </is>
      </c>
    </row>
    <row r="663">
      <c r="A663" t="inlineStr">
        <is>
          <t>gp-00359-m</t>
        </is>
      </c>
      <c r="B663" s="2" t="n"/>
      <c r="C663" t="inlineStr">
        <is>
          <t>2058100522692</t>
        </is>
      </c>
      <c r="D663" t="inlineStr">
        <is>
          <t>gp-00359</t>
        </is>
      </c>
      <c r="E663" t="inlineStr">
        <is>
          <t>Футболка с принтом Modern Talking Jet Airliner унисекс</t>
        </is>
      </c>
      <c r="F663" t="inlineStr">
        <is>
          <t>M</t>
        </is>
      </c>
      <c r="G663" s="2" t="inlineStr">
        <is>
          <t>Да</t>
        </is>
      </c>
      <c r="H663" s="2" t="inlineStr">
        <is>
          <t>Нет</t>
        </is>
      </c>
      <c r="I663" t="inlineStr">
        <is>
          <t>gp-00359-m</t>
        </is>
      </c>
    </row>
    <row r="664">
      <c r="A664" t="inlineStr">
        <is>
          <t>gp-00359-s</t>
        </is>
      </c>
      <c r="B664" s="2" t="n"/>
      <c r="C664" t="inlineStr">
        <is>
          <t>2074268949782</t>
        </is>
      </c>
      <c r="D664" t="inlineStr">
        <is>
          <t>gp-00359</t>
        </is>
      </c>
      <c r="E664" t="inlineStr">
        <is>
          <t>Футболка с принтом Modern Talking Jet Airliner унисекс</t>
        </is>
      </c>
      <c r="F664" t="inlineStr">
        <is>
          <t>S</t>
        </is>
      </c>
      <c r="G664" s="2" t="inlineStr">
        <is>
          <t>Да</t>
        </is>
      </c>
      <c r="H664" s="2" t="inlineStr">
        <is>
          <t>Нет</t>
        </is>
      </c>
      <c r="I664" t="inlineStr">
        <is>
          <t>gp-00359-s</t>
        </is>
      </c>
    </row>
    <row r="665">
      <c r="A665" t="inlineStr">
        <is>
          <t>gp-00359-xl</t>
        </is>
      </c>
      <c r="B665" s="2" t="n"/>
      <c r="C665" t="inlineStr">
        <is>
          <t>2076827737779</t>
        </is>
      </c>
      <c r="D665" t="inlineStr">
        <is>
          <t>gp-00359</t>
        </is>
      </c>
      <c r="E665" t="inlineStr">
        <is>
          <t>Футболка с принтом Modern Talking Jet Airliner унисекс</t>
        </is>
      </c>
      <c r="F665" t="inlineStr">
        <is>
          <t>XL</t>
        </is>
      </c>
      <c r="G665" s="2" t="inlineStr">
        <is>
          <t>Да</t>
        </is>
      </c>
      <c r="H665" s="2" t="inlineStr">
        <is>
          <t>Нет</t>
        </is>
      </c>
      <c r="I665" t="inlineStr">
        <is>
          <t>gp-00359-xl</t>
        </is>
      </c>
    </row>
    <row r="666">
      <c r="A666" t="inlineStr">
        <is>
          <t>gp-00359-xxl</t>
        </is>
      </c>
      <c r="B666" s="2" t="n"/>
      <c r="C666" t="inlineStr">
        <is>
          <t>2011458635810</t>
        </is>
      </c>
      <c r="D666" t="inlineStr">
        <is>
          <t>gp-00359</t>
        </is>
      </c>
      <c r="E666" t="inlineStr">
        <is>
          <t>Футболка с принтом Modern Talking Jet Airliner унисекс</t>
        </is>
      </c>
      <c r="F666" t="inlineStr">
        <is>
          <t>XXL</t>
        </is>
      </c>
      <c r="G666" s="2" t="inlineStr">
        <is>
          <t>Да</t>
        </is>
      </c>
      <c r="H666" s="2" t="inlineStr">
        <is>
          <t>Нет</t>
        </is>
      </c>
      <c r="I666" t="inlineStr">
        <is>
          <t>gp-00359-xxl</t>
        </is>
      </c>
    </row>
    <row r="667">
      <c r="A667" t="inlineStr">
        <is>
          <t>gp-00356-l</t>
        </is>
      </c>
      <c r="B667" s="2" t="n"/>
      <c r="C667" t="inlineStr">
        <is>
          <t>2054447198798</t>
        </is>
      </c>
      <c r="D667" t="inlineStr">
        <is>
          <t>gp-00356</t>
        </is>
      </c>
      <c r="E667" t="inlineStr">
        <is>
          <t>Футболка с принтом Modern Talking You Are Not Alone, унисекс</t>
        </is>
      </c>
      <c r="F667" t="inlineStr">
        <is>
          <t>L</t>
        </is>
      </c>
      <c r="G667" s="2" t="inlineStr">
        <is>
          <t>Да</t>
        </is>
      </c>
      <c r="H667" s="2" t="inlineStr">
        <is>
          <t>Нет</t>
        </is>
      </c>
      <c r="I667" t="inlineStr">
        <is>
          <t>gp-00356-l</t>
        </is>
      </c>
    </row>
    <row r="668">
      <c r="A668" t="inlineStr">
        <is>
          <t>gp-00356-m</t>
        </is>
      </c>
      <c r="B668" s="2" t="n"/>
      <c r="C668" t="inlineStr">
        <is>
          <t>2064408758169</t>
        </is>
      </c>
      <c r="D668" t="inlineStr">
        <is>
          <t>gp-00356</t>
        </is>
      </c>
      <c r="E668" t="inlineStr">
        <is>
          <t>Футболка с принтом Modern Talking You Are Not Alone, унисекс</t>
        </is>
      </c>
      <c r="F668" t="inlineStr">
        <is>
          <t>M</t>
        </is>
      </c>
      <c r="G668" s="2" t="inlineStr">
        <is>
          <t>Да</t>
        </is>
      </c>
      <c r="H668" s="2" t="inlineStr">
        <is>
          <t>Нет</t>
        </is>
      </c>
      <c r="I668" t="inlineStr">
        <is>
          <t>gp-00356-m</t>
        </is>
      </c>
    </row>
    <row r="669">
      <c r="A669" t="inlineStr">
        <is>
          <t>gp-00356-s</t>
        </is>
      </c>
      <c r="B669" s="2" t="n"/>
      <c r="C669" t="inlineStr">
        <is>
          <t>2091201569012</t>
        </is>
      </c>
      <c r="D669" t="inlineStr">
        <is>
          <t>gp-00356</t>
        </is>
      </c>
      <c r="E669" t="inlineStr">
        <is>
          <t>Футболка с принтом Modern Talking You Are Not Alone, унисекс</t>
        </is>
      </c>
      <c r="F669" t="inlineStr">
        <is>
          <t>S</t>
        </is>
      </c>
      <c r="G669" s="2" t="inlineStr">
        <is>
          <t>Да</t>
        </is>
      </c>
      <c r="H669" s="2" t="inlineStr">
        <is>
          <t>Нет</t>
        </is>
      </c>
      <c r="I669" t="inlineStr">
        <is>
          <t>gp-00356-s</t>
        </is>
      </c>
    </row>
    <row r="670">
      <c r="A670" t="inlineStr">
        <is>
          <t>gp-00356-xl</t>
        </is>
      </c>
      <c r="B670" s="2" t="n"/>
      <c r="C670" t="inlineStr">
        <is>
          <t>2049793503747</t>
        </is>
      </c>
      <c r="D670" t="inlineStr">
        <is>
          <t>gp-00356</t>
        </is>
      </c>
      <c r="E670" t="inlineStr">
        <is>
          <t>Футболка с принтом Modern Talking You Are Not Alone, унисекс</t>
        </is>
      </c>
      <c r="F670" t="inlineStr">
        <is>
          <t>XL</t>
        </is>
      </c>
      <c r="G670" s="2" t="inlineStr">
        <is>
          <t>Да</t>
        </is>
      </c>
      <c r="H670" s="2" t="inlineStr">
        <is>
          <t>Нет</t>
        </is>
      </c>
      <c r="I670" t="inlineStr">
        <is>
          <t>gp-00356-xl</t>
        </is>
      </c>
    </row>
    <row r="671">
      <c r="A671" t="inlineStr">
        <is>
          <t>gp-00356-xxl</t>
        </is>
      </c>
      <c r="B671" s="2" t="n"/>
      <c r="C671" t="inlineStr">
        <is>
          <t>2039708958199</t>
        </is>
      </c>
      <c r="D671" t="inlineStr">
        <is>
          <t>gp-00356</t>
        </is>
      </c>
      <c r="E671" t="inlineStr">
        <is>
          <t>Футболка с принтом Modern Talking You Are Not Alone, унисекс</t>
        </is>
      </c>
      <c r="F671" t="inlineStr">
        <is>
          <t>XXL</t>
        </is>
      </c>
      <c r="G671" s="2" t="inlineStr">
        <is>
          <t>Да</t>
        </is>
      </c>
      <c r="H671" s="2" t="inlineStr">
        <is>
          <t>Нет</t>
        </is>
      </c>
      <c r="I671" t="inlineStr">
        <is>
          <t>gp-00356-xxl</t>
        </is>
      </c>
    </row>
    <row r="672">
      <c r="A672" t="inlineStr">
        <is>
          <t>gp-00355-l</t>
        </is>
      </c>
      <c r="B672" s="2" t="n"/>
      <c r="C672" t="inlineStr">
        <is>
          <t>2064099177720</t>
        </is>
      </c>
      <c r="D672" t="inlineStr">
        <is>
          <t>gp-00355</t>
        </is>
      </c>
      <c r="E672" t="inlineStr">
        <is>
          <t>Футболка с принтом Modern Talking You Can Win If You Want ун</t>
        </is>
      </c>
      <c r="F672" t="inlineStr">
        <is>
          <t>L</t>
        </is>
      </c>
      <c r="G672" s="2" t="inlineStr">
        <is>
          <t>Да</t>
        </is>
      </c>
      <c r="H672" s="2" t="inlineStr">
        <is>
          <t>Нет</t>
        </is>
      </c>
      <c r="I672" t="inlineStr">
        <is>
          <t>gp-00355-l</t>
        </is>
      </c>
    </row>
    <row r="673">
      <c r="A673" t="inlineStr">
        <is>
          <t>gp-00355-m</t>
        </is>
      </c>
      <c r="B673" s="2" t="n"/>
      <c r="C673" t="inlineStr">
        <is>
          <t>2003405365215</t>
        </is>
      </c>
      <c r="D673" t="inlineStr">
        <is>
          <t>gp-00355</t>
        </is>
      </c>
      <c r="E673" t="inlineStr">
        <is>
          <t>Футболка с принтом Modern Talking You Can Win If You Want ун</t>
        </is>
      </c>
      <c r="F673" t="inlineStr">
        <is>
          <t>M</t>
        </is>
      </c>
      <c r="G673" s="2" t="inlineStr">
        <is>
          <t>Да</t>
        </is>
      </c>
      <c r="H673" s="2" t="inlineStr">
        <is>
          <t>Нет</t>
        </is>
      </c>
      <c r="I673" t="inlineStr">
        <is>
          <t>gp-00355-m</t>
        </is>
      </c>
    </row>
    <row r="674">
      <c r="A674" t="inlineStr">
        <is>
          <t>gp-00355-s</t>
        </is>
      </c>
      <c r="B674" s="2" t="n"/>
      <c r="C674" t="inlineStr">
        <is>
          <t>2012970104778</t>
        </is>
      </c>
      <c r="D674" t="inlineStr">
        <is>
          <t>gp-00355</t>
        </is>
      </c>
      <c r="E674" t="inlineStr">
        <is>
          <t>Футболка с принтом Modern Talking You Can Win If You Want ун</t>
        </is>
      </c>
      <c r="F674" t="inlineStr">
        <is>
          <t>S</t>
        </is>
      </c>
      <c r="G674" s="2" t="inlineStr">
        <is>
          <t>Да</t>
        </is>
      </c>
      <c r="H674" s="2" t="inlineStr">
        <is>
          <t>Нет</t>
        </is>
      </c>
      <c r="I674" t="inlineStr">
        <is>
          <t>gp-00355-s</t>
        </is>
      </c>
    </row>
    <row r="675">
      <c r="A675" t="inlineStr">
        <is>
          <t>gp-00355-xl</t>
        </is>
      </c>
      <c r="B675" s="2" t="n"/>
      <c r="C675" t="inlineStr">
        <is>
          <t>2019424125716</t>
        </is>
      </c>
      <c r="D675" t="inlineStr">
        <is>
          <t>gp-00355</t>
        </is>
      </c>
      <c r="E675" t="inlineStr">
        <is>
          <t>Футболка с принтом Modern Talking You Can Win If You Want ун</t>
        </is>
      </c>
      <c r="F675" t="inlineStr">
        <is>
          <t>XL</t>
        </is>
      </c>
      <c r="G675" s="2" t="inlineStr">
        <is>
          <t>Да</t>
        </is>
      </c>
      <c r="H675" s="2" t="inlineStr">
        <is>
          <t>Нет</t>
        </is>
      </c>
      <c r="I675" t="inlineStr">
        <is>
          <t>gp-00355-xl</t>
        </is>
      </c>
    </row>
    <row r="676">
      <c r="A676" t="inlineStr">
        <is>
          <t>gp-00355-xxl</t>
        </is>
      </c>
      <c r="B676" s="2" t="n"/>
      <c r="C676" t="inlineStr">
        <is>
          <t>2001306394631</t>
        </is>
      </c>
      <c r="D676" t="inlineStr">
        <is>
          <t>gp-00355</t>
        </is>
      </c>
      <c r="E676" t="inlineStr">
        <is>
          <t>Футболка с принтом Modern Talking You Can Win If You Want ун</t>
        </is>
      </c>
      <c r="F676" t="inlineStr">
        <is>
          <t>XXL</t>
        </is>
      </c>
      <c r="G676" s="2" t="inlineStr">
        <is>
          <t>Да</t>
        </is>
      </c>
      <c r="H676" s="2" t="inlineStr">
        <is>
          <t>Нет</t>
        </is>
      </c>
      <c r="I676" t="inlineStr">
        <is>
          <t>gp-00355-xxl</t>
        </is>
      </c>
    </row>
    <row r="677">
      <c r="A677" t="inlineStr">
        <is>
          <t>gp-00360-l</t>
        </is>
      </c>
      <c r="B677" s="2" t="n"/>
      <c r="C677" t="inlineStr">
        <is>
          <t>2026575362921</t>
        </is>
      </c>
      <c r="D677" t="inlineStr">
        <is>
          <t>gp-00360</t>
        </is>
      </c>
      <c r="E677" t="inlineStr">
        <is>
          <t>Футболка с принтом Modern Talking You're My Heart унисекс</t>
        </is>
      </c>
      <c r="F677" t="inlineStr">
        <is>
          <t>L</t>
        </is>
      </c>
      <c r="G677" s="2" t="inlineStr">
        <is>
          <t>Да</t>
        </is>
      </c>
      <c r="H677" s="2" t="inlineStr">
        <is>
          <t>Нет</t>
        </is>
      </c>
      <c r="I677" t="inlineStr">
        <is>
          <t>gp-00360-l</t>
        </is>
      </c>
    </row>
    <row r="678">
      <c r="A678" t="inlineStr">
        <is>
          <t>gp-00360-m</t>
        </is>
      </c>
      <c r="B678" s="2" t="n"/>
      <c r="C678" t="inlineStr">
        <is>
          <t>2087370096169</t>
        </is>
      </c>
      <c r="D678" t="inlineStr">
        <is>
          <t>gp-00360</t>
        </is>
      </c>
      <c r="E678" t="inlineStr">
        <is>
          <t>Футболка с принтом Modern Talking You're My Heart унисекс</t>
        </is>
      </c>
      <c r="F678" t="inlineStr">
        <is>
          <t>M</t>
        </is>
      </c>
      <c r="G678" s="2" t="inlineStr">
        <is>
          <t>Да</t>
        </is>
      </c>
      <c r="H678" s="2" t="inlineStr">
        <is>
          <t>Нет</t>
        </is>
      </c>
      <c r="I678" t="inlineStr">
        <is>
          <t>gp-00360-m</t>
        </is>
      </c>
    </row>
    <row r="679">
      <c r="A679" t="inlineStr">
        <is>
          <t>gp-00360-s</t>
        </is>
      </c>
      <c r="B679" s="2" t="n"/>
      <c r="C679" t="inlineStr">
        <is>
          <t>2018479576191</t>
        </is>
      </c>
      <c r="D679" t="inlineStr">
        <is>
          <t>gp-00360</t>
        </is>
      </c>
      <c r="E679" t="inlineStr">
        <is>
          <t>Футболка с принтом Modern Talking You're My Heart унисекс</t>
        </is>
      </c>
      <c r="F679" t="inlineStr">
        <is>
          <t>S</t>
        </is>
      </c>
      <c r="G679" s="2" t="inlineStr">
        <is>
          <t>Да</t>
        </is>
      </c>
      <c r="H679" s="2" t="inlineStr">
        <is>
          <t>Нет</t>
        </is>
      </c>
      <c r="I679" t="inlineStr">
        <is>
          <t>gp-00360-s</t>
        </is>
      </c>
    </row>
    <row r="680">
      <c r="A680" t="inlineStr">
        <is>
          <t>gp-00360-xl</t>
        </is>
      </c>
      <c r="B680" s="2" t="n"/>
      <c r="C680" t="inlineStr">
        <is>
          <t>2069526030012</t>
        </is>
      </c>
      <c r="D680" t="inlineStr">
        <is>
          <t>gp-00360</t>
        </is>
      </c>
      <c r="E680" t="inlineStr">
        <is>
          <t>Футболка с принтом Modern Talking You're My Heart унисекс</t>
        </is>
      </c>
      <c r="F680" t="inlineStr">
        <is>
          <t>XL</t>
        </is>
      </c>
      <c r="G680" s="2" t="inlineStr">
        <is>
          <t>Да</t>
        </is>
      </c>
      <c r="H680" s="2" t="inlineStr">
        <is>
          <t>Нет</t>
        </is>
      </c>
      <c r="I680" t="inlineStr">
        <is>
          <t>gp-00360-xl</t>
        </is>
      </c>
    </row>
    <row r="681">
      <c r="A681" t="inlineStr">
        <is>
          <t>gp-00360-xxl</t>
        </is>
      </c>
      <c r="B681" s="2" t="n"/>
      <c r="C681" t="inlineStr">
        <is>
          <t>2035258378326</t>
        </is>
      </c>
      <c r="D681" t="inlineStr">
        <is>
          <t>gp-00360</t>
        </is>
      </c>
      <c r="E681" t="inlineStr">
        <is>
          <t>Футболка с принтом Modern Talking You're My Heart унисекс</t>
        </is>
      </c>
      <c r="F681" t="inlineStr">
        <is>
          <t>XXL</t>
        </is>
      </c>
      <c r="G681" s="2" t="inlineStr">
        <is>
          <t>Да</t>
        </is>
      </c>
      <c r="H681" s="2" t="inlineStr">
        <is>
          <t>Нет</t>
        </is>
      </c>
      <c r="I681" t="inlineStr">
        <is>
          <t>gp-00360-xxl</t>
        </is>
      </c>
    </row>
    <row r="682">
      <c r="A682" t="inlineStr">
        <is>
          <t>gp-00226-l</t>
        </is>
      </c>
      <c r="B682" s="2" t="n"/>
      <c r="C682" t="inlineStr">
        <is>
          <t>2014410632551</t>
        </is>
      </c>
      <c r="D682" t="inlineStr">
        <is>
          <t>gp-00226</t>
        </is>
      </c>
      <c r="E682" t="inlineStr">
        <is>
          <t>Футболка с принтом Mr. White Во все тяжкие мужская</t>
        </is>
      </c>
      <c r="F682" t="inlineStr">
        <is>
          <t>L</t>
        </is>
      </c>
      <c r="G682" s="2" t="inlineStr">
        <is>
          <t>Да</t>
        </is>
      </c>
      <c r="H682" s="2" t="inlineStr">
        <is>
          <t>Нет</t>
        </is>
      </c>
      <c r="I682" t="inlineStr">
        <is>
          <t>gp-00226-l</t>
        </is>
      </c>
    </row>
    <row r="683">
      <c r="A683" t="inlineStr">
        <is>
          <t>gp-00226-m</t>
        </is>
      </c>
      <c r="B683" s="2" t="n"/>
      <c r="C683" t="inlineStr">
        <is>
          <t>2055337071399</t>
        </is>
      </c>
      <c r="D683" t="inlineStr">
        <is>
          <t>gp-00226</t>
        </is>
      </c>
      <c r="E683" t="inlineStr">
        <is>
          <t>Футболка с принтом Mr. White Во все тяжкие мужская</t>
        </is>
      </c>
      <c r="F683" t="inlineStr">
        <is>
          <t>M</t>
        </is>
      </c>
      <c r="G683" s="2" t="inlineStr">
        <is>
          <t>Да</t>
        </is>
      </c>
      <c r="H683" s="2" t="inlineStr">
        <is>
          <t>Нет</t>
        </is>
      </c>
      <c r="I683" t="inlineStr">
        <is>
          <t>gp-00226-m</t>
        </is>
      </c>
    </row>
    <row r="684">
      <c r="A684" t="inlineStr">
        <is>
          <t>gp-00226-s</t>
        </is>
      </c>
      <c r="B684" s="2" t="n"/>
      <c r="C684" t="inlineStr">
        <is>
          <t>2046740033364</t>
        </is>
      </c>
      <c r="D684" t="inlineStr">
        <is>
          <t>gp-00226</t>
        </is>
      </c>
      <c r="E684" t="inlineStr">
        <is>
          <t>Футболка с принтом Mr. White Во все тяжкие мужская</t>
        </is>
      </c>
      <c r="F684" t="inlineStr">
        <is>
          <t>S</t>
        </is>
      </c>
      <c r="G684" s="2" t="inlineStr">
        <is>
          <t>Да</t>
        </is>
      </c>
      <c r="H684" s="2" t="inlineStr">
        <is>
          <t>Нет</t>
        </is>
      </c>
      <c r="I684" t="inlineStr">
        <is>
          <t>gp-00226-s</t>
        </is>
      </c>
    </row>
    <row r="685">
      <c r="A685" t="inlineStr">
        <is>
          <t>gp-00226-xl</t>
        </is>
      </c>
      <c r="B685" s="2" t="n"/>
      <c r="C685" t="inlineStr">
        <is>
          <t>2019174367442</t>
        </is>
      </c>
      <c r="D685" t="inlineStr">
        <is>
          <t>gp-00226</t>
        </is>
      </c>
      <c r="E685" t="inlineStr">
        <is>
          <t>Футболка с принтом Mr. White Во все тяжкие мужская</t>
        </is>
      </c>
      <c r="F685" t="inlineStr">
        <is>
          <t>XL</t>
        </is>
      </c>
      <c r="G685" s="2" t="inlineStr">
        <is>
          <t>Да</t>
        </is>
      </c>
      <c r="H685" s="2" t="inlineStr">
        <is>
          <t>Нет</t>
        </is>
      </c>
      <c r="I685" t="inlineStr">
        <is>
          <t>gp-00226-xl</t>
        </is>
      </c>
    </row>
    <row r="686">
      <c r="A686" t="inlineStr">
        <is>
          <t>gp-00226-xxl</t>
        </is>
      </c>
      <c r="B686" s="2" t="n"/>
      <c r="C686" t="inlineStr">
        <is>
          <t>2037239397029</t>
        </is>
      </c>
      <c r="D686" t="inlineStr">
        <is>
          <t>gp-00226</t>
        </is>
      </c>
      <c r="E686" t="inlineStr">
        <is>
          <t>Футболка с принтом Mr. White Во все тяжкие мужская</t>
        </is>
      </c>
      <c r="F686" t="inlineStr">
        <is>
          <t>XXL</t>
        </is>
      </c>
      <c r="G686" s="2" t="inlineStr">
        <is>
          <t>Да</t>
        </is>
      </c>
      <c r="H686" s="2" t="inlineStr">
        <is>
          <t>Нет</t>
        </is>
      </c>
      <c r="I686" t="inlineStr">
        <is>
          <t>gp-00226-xxl</t>
        </is>
      </c>
    </row>
    <row r="687">
      <c r="A687" t="inlineStr">
        <is>
          <t>gp-00350-l</t>
        </is>
      </c>
      <c r="B687" s="2" t="n"/>
      <c r="C687" t="inlineStr">
        <is>
          <t>2040690440265</t>
        </is>
      </c>
      <c r="D687" t="inlineStr">
        <is>
          <t>gp-00350</t>
        </is>
      </c>
      <c r="E687" t="inlineStr">
        <is>
          <t>Футболка с принтом Nirvana About A Girl, чёрная, унисекс</t>
        </is>
      </c>
      <c r="F687" t="inlineStr">
        <is>
          <t>L</t>
        </is>
      </c>
      <c r="G687" s="2" t="inlineStr">
        <is>
          <t>Да</t>
        </is>
      </c>
      <c r="H687" s="2" t="inlineStr">
        <is>
          <t>Нет</t>
        </is>
      </c>
      <c r="I687" t="inlineStr">
        <is>
          <t>gp-00350-l</t>
        </is>
      </c>
    </row>
    <row r="688">
      <c r="A688" t="inlineStr">
        <is>
          <t>gp-00350-m</t>
        </is>
      </c>
      <c r="B688" s="2" t="n"/>
      <c r="C688" t="inlineStr">
        <is>
          <t>2098924305774</t>
        </is>
      </c>
      <c r="D688" t="inlineStr">
        <is>
          <t>gp-00350</t>
        </is>
      </c>
      <c r="E688" t="inlineStr">
        <is>
          <t>Футболка с принтом Nirvana About A Girl, чёрная, унисекс</t>
        </is>
      </c>
      <c r="F688" t="inlineStr">
        <is>
          <t>M</t>
        </is>
      </c>
      <c r="G688" s="2" t="inlineStr">
        <is>
          <t>Да</t>
        </is>
      </c>
      <c r="H688" s="2" t="inlineStr">
        <is>
          <t>Нет</t>
        </is>
      </c>
      <c r="I688" t="inlineStr">
        <is>
          <t>gp-00350-m</t>
        </is>
      </c>
    </row>
    <row r="689">
      <c r="A689" t="inlineStr">
        <is>
          <t>gp-00350-s</t>
        </is>
      </c>
      <c r="B689" s="2" t="n"/>
      <c r="C689" t="inlineStr">
        <is>
          <t>2054003102429</t>
        </is>
      </c>
      <c r="D689" t="inlineStr">
        <is>
          <t>gp-00350</t>
        </is>
      </c>
      <c r="E689" t="inlineStr">
        <is>
          <t>Футболка с принтом Nirvana About A Girl, чёрная, унисекс</t>
        </is>
      </c>
      <c r="F689" t="inlineStr">
        <is>
          <t>S</t>
        </is>
      </c>
      <c r="G689" s="2" t="inlineStr">
        <is>
          <t>Да</t>
        </is>
      </c>
      <c r="H689" s="2" t="inlineStr">
        <is>
          <t>Нет</t>
        </is>
      </c>
      <c r="I689" t="inlineStr">
        <is>
          <t>gp-00350-s</t>
        </is>
      </c>
    </row>
    <row r="690">
      <c r="A690" t="inlineStr">
        <is>
          <t>gp-00350-xl</t>
        </is>
      </c>
      <c r="B690" s="2" t="n"/>
      <c r="C690" t="inlineStr">
        <is>
          <t>2020451416128</t>
        </is>
      </c>
      <c r="D690" t="inlineStr">
        <is>
          <t>gp-00350</t>
        </is>
      </c>
      <c r="E690" t="inlineStr">
        <is>
          <t>Футболка с принтом Nirvana About A Girl, чёрная, унисекс</t>
        </is>
      </c>
      <c r="F690" t="inlineStr">
        <is>
          <t>XL</t>
        </is>
      </c>
      <c r="G690" s="2" t="inlineStr">
        <is>
          <t>Да</t>
        </is>
      </c>
      <c r="H690" s="2" t="inlineStr">
        <is>
          <t>Нет</t>
        </is>
      </c>
      <c r="I690" t="inlineStr">
        <is>
          <t>gp-00350-xl</t>
        </is>
      </c>
    </row>
    <row r="691">
      <c r="A691" t="inlineStr">
        <is>
          <t>gp-00350-xxl</t>
        </is>
      </c>
      <c r="B691" s="2" t="n"/>
      <c r="C691" t="inlineStr">
        <is>
          <t>2015373636228</t>
        </is>
      </c>
      <c r="D691" t="inlineStr">
        <is>
          <t>gp-00350</t>
        </is>
      </c>
      <c r="E691" t="inlineStr">
        <is>
          <t>Футболка с принтом Nirvana About A Girl, чёрная, унисекс</t>
        </is>
      </c>
      <c r="F691" t="inlineStr">
        <is>
          <t>XXL</t>
        </is>
      </c>
      <c r="G691" s="2" t="inlineStr">
        <is>
          <t>Да</t>
        </is>
      </c>
      <c r="H691" s="2" t="inlineStr">
        <is>
          <t>Нет</t>
        </is>
      </c>
      <c r="I691" t="inlineStr">
        <is>
          <t>gp-00350-xxl</t>
        </is>
      </c>
    </row>
    <row r="692">
      <c r="A692" t="inlineStr">
        <is>
          <t>gp-00352-l</t>
        </is>
      </c>
      <c r="B692" s="2" t="n"/>
      <c r="C692" t="inlineStr">
        <is>
          <t>2013075760722</t>
        </is>
      </c>
      <c r="D692" t="inlineStr">
        <is>
          <t>gp-00352</t>
        </is>
      </c>
      <c r="E692" t="inlineStr">
        <is>
          <t>Футболка с принтом Nirvana HeartShaped Box, чёрная</t>
        </is>
      </c>
      <c r="F692" t="inlineStr">
        <is>
          <t>L</t>
        </is>
      </c>
      <c r="G692" s="2" t="inlineStr">
        <is>
          <t>Да</t>
        </is>
      </c>
      <c r="H692" s="2" t="inlineStr">
        <is>
          <t>Нет</t>
        </is>
      </c>
      <c r="I692" t="inlineStr">
        <is>
          <t>gp-00352-l</t>
        </is>
      </c>
    </row>
    <row r="693">
      <c r="A693" t="inlineStr">
        <is>
          <t>gp-00352-m</t>
        </is>
      </c>
      <c r="B693" s="2" t="n"/>
      <c r="C693" t="inlineStr">
        <is>
          <t>2074915653048</t>
        </is>
      </c>
      <c r="D693" t="inlineStr">
        <is>
          <t>gp-00352</t>
        </is>
      </c>
      <c r="E693" t="inlineStr">
        <is>
          <t>Футболка с принтом Nirvana HeartShaped Box, чёрная</t>
        </is>
      </c>
      <c r="F693" t="inlineStr">
        <is>
          <t>M</t>
        </is>
      </c>
      <c r="G693" s="2" t="inlineStr">
        <is>
          <t>Да</t>
        </is>
      </c>
      <c r="H693" s="2" t="inlineStr">
        <is>
          <t>Нет</t>
        </is>
      </c>
      <c r="I693" t="inlineStr">
        <is>
          <t>gp-00352-m</t>
        </is>
      </c>
    </row>
    <row r="694">
      <c r="A694" t="inlineStr">
        <is>
          <t>gp-00352-s</t>
        </is>
      </c>
      <c r="B694" s="2" t="n"/>
      <c r="C694" t="inlineStr">
        <is>
          <t>2017571264371</t>
        </is>
      </c>
      <c r="D694" t="inlineStr">
        <is>
          <t>gp-00352</t>
        </is>
      </c>
      <c r="E694" t="inlineStr">
        <is>
          <t>Футболка с принтом Nirvana HeartShaped Box, чёрная</t>
        </is>
      </c>
      <c r="F694" t="inlineStr">
        <is>
          <t>S</t>
        </is>
      </c>
      <c r="G694" s="2" t="inlineStr">
        <is>
          <t>Да</t>
        </is>
      </c>
      <c r="H694" s="2" t="inlineStr">
        <is>
          <t>Нет</t>
        </is>
      </c>
      <c r="I694" t="inlineStr">
        <is>
          <t>gp-00352-s</t>
        </is>
      </c>
    </row>
    <row r="695">
      <c r="A695" t="inlineStr">
        <is>
          <t>gp-00352-xl</t>
        </is>
      </c>
      <c r="B695" s="2" t="n"/>
      <c r="C695" t="inlineStr">
        <is>
          <t>2059323384289</t>
        </is>
      </c>
      <c r="D695" t="inlineStr">
        <is>
          <t>gp-00352</t>
        </is>
      </c>
      <c r="E695" t="inlineStr">
        <is>
          <t>Футболка с принтом Nirvana HeartShaped Box, чёрная</t>
        </is>
      </c>
      <c r="F695" t="inlineStr">
        <is>
          <t>XL</t>
        </is>
      </c>
      <c r="G695" s="2" t="inlineStr">
        <is>
          <t>Да</t>
        </is>
      </c>
      <c r="H695" s="2" t="inlineStr">
        <is>
          <t>Нет</t>
        </is>
      </c>
      <c r="I695" t="inlineStr">
        <is>
          <t>gp-00352-xl</t>
        </is>
      </c>
    </row>
    <row r="696">
      <c r="A696" t="inlineStr">
        <is>
          <t>gp-00352-xxl</t>
        </is>
      </c>
      <c r="B696" s="2" t="n"/>
      <c r="C696" t="inlineStr">
        <is>
          <t>2070441427412</t>
        </is>
      </c>
      <c r="D696" t="inlineStr">
        <is>
          <t>gp-00352</t>
        </is>
      </c>
      <c r="E696" t="inlineStr">
        <is>
          <t>Футболка с принтом Nirvana HeartShaped Box, чёрная</t>
        </is>
      </c>
      <c r="F696" t="inlineStr">
        <is>
          <t>XXL</t>
        </is>
      </c>
      <c r="G696" s="2" t="inlineStr">
        <is>
          <t>Да</t>
        </is>
      </c>
      <c r="H696" s="2" t="inlineStr">
        <is>
          <t>Нет</t>
        </is>
      </c>
      <c r="I696" t="inlineStr">
        <is>
          <t>gp-00352-xxl</t>
        </is>
      </c>
    </row>
    <row r="697">
      <c r="A697" t="inlineStr">
        <is>
          <t>gp-00351-l</t>
        </is>
      </c>
      <c r="B697" s="2" t="n"/>
      <c r="C697" t="inlineStr">
        <is>
          <t>2061291676112</t>
        </is>
      </c>
      <c r="D697" t="inlineStr">
        <is>
          <t>gp-00351</t>
        </is>
      </c>
      <c r="E697" t="inlineStr">
        <is>
          <t>Футболка с принтом Nirvana In Bloom, чёрная, унисекс</t>
        </is>
      </c>
      <c r="F697" t="inlineStr">
        <is>
          <t>L</t>
        </is>
      </c>
      <c r="G697" s="2" t="inlineStr">
        <is>
          <t>Да</t>
        </is>
      </c>
      <c r="H697" s="2" t="inlineStr">
        <is>
          <t>Нет</t>
        </is>
      </c>
      <c r="I697" t="inlineStr">
        <is>
          <t>gp-00351-l</t>
        </is>
      </c>
    </row>
    <row r="698">
      <c r="A698" t="inlineStr">
        <is>
          <t>gp-00351-m</t>
        </is>
      </c>
      <c r="B698" s="2" t="n"/>
      <c r="C698" t="inlineStr">
        <is>
          <t>2086354482943</t>
        </is>
      </c>
      <c r="D698" t="inlineStr">
        <is>
          <t>gp-00351</t>
        </is>
      </c>
      <c r="E698" t="inlineStr">
        <is>
          <t>Футболка с принтом Nirvana In Bloom, чёрная, унисекс</t>
        </is>
      </c>
      <c r="F698" t="inlineStr">
        <is>
          <t>M</t>
        </is>
      </c>
      <c r="G698" s="2" t="inlineStr">
        <is>
          <t>Да</t>
        </is>
      </c>
      <c r="H698" s="2" t="inlineStr">
        <is>
          <t>Нет</t>
        </is>
      </c>
      <c r="I698" t="inlineStr">
        <is>
          <t>gp-00351-m</t>
        </is>
      </c>
    </row>
    <row r="699">
      <c r="A699" t="inlineStr">
        <is>
          <t>gp-00351-s</t>
        </is>
      </c>
      <c r="B699" s="2" t="n"/>
      <c r="C699" t="inlineStr">
        <is>
          <t>2065093563694</t>
        </is>
      </c>
      <c r="D699" t="inlineStr">
        <is>
          <t>gp-00351</t>
        </is>
      </c>
      <c r="E699" t="inlineStr">
        <is>
          <t>Футболка с принтом Nirvana In Bloom, чёрная, унисекс</t>
        </is>
      </c>
      <c r="F699" t="inlineStr">
        <is>
          <t>S</t>
        </is>
      </c>
      <c r="G699" s="2" t="inlineStr">
        <is>
          <t>Да</t>
        </is>
      </c>
      <c r="H699" s="2" t="inlineStr">
        <is>
          <t>Нет</t>
        </is>
      </c>
      <c r="I699" t="inlineStr">
        <is>
          <t>gp-00351-s</t>
        </is>
      </c>
    </row>
    <row r="700">
      <c r="A700" t="inlineStr">
        <is>
          <t>gp-00351-xl</t>
        </is>
      </c>
      <c r="B700" s="2" t="n"/>
      <c r="C700" t="inlineStr">
        <is>
          <t>2070003215464</t>
        </is>
      </c>
      <c r="D700" t="inlineStr">
        <is>
          <t>gp-00351</t>
        </is>
      </c>
      <c r="E700" t="inlineStr">
        <is>
          <t>Футболка с принтом Nirvana In Bloom, чёрная, унисекс</t>
        </is>
      </c>
      <c r="F700" t="inlineStr">
        <is>
          <t>XL</t>
        </is>
      </c>
      <c r="G700" s="2" t="inlineStr">
        <is>
          <t>Да</t>
        </is>
      </c>
      <c r="H700" s="2" t="inlineStr">
        <is>
          <t>Нет</t>
        </is>
      </c>
      <c r="I700" t="inlineStr">
        <is>
          <t>gp-00351-xl</t>
        </is>
      </c>
    </row>
    <row r="701">
      <c r="A701" t="inlineStr">
        <is>
          <t>gp-00351-xxl</t>
        </is>
      </c>
      <c r="B701" s="2" t="n"/>
      <c r="C701" t="inlineStr">
        <is>
          <t>2048270990971</t>
        </is>
      </c>
      <c r="D701" t="inlineStr">
        <is>
          <t>gp-00351</t>
        </is>
      </c>
      <c r="E701" t="inlineStr">
        <is>
          <t>Футболка с принтом Nirvana In Bloom, чёрная, унисекс</t>
        </is>
      </c>
      <c r="F701" t="inlineStr">
        <is>
          <t>XXL</t>
        </is>
      </c>
      <c r="G701" s="2" t="inlineStr">
        <is>
          <t>Да</t>
        </is>
      </c>
      <c r="H701" s="2" t="inlineStr">
        <is>
          <t>Нет</t>
        </is>
      </c>
      <c r="I701" t="inlineStr">
        <is>
          <t>gp-00351-xxl</t>
        </is>
      </c>
    </row>
    <row r="702">
      <c r="A702" t="inlineStr">
        <is>
          <t>gp-00353-l</t>
        </is>
      </c>
      <c r="B702" s="2" t="n"/>
      <c r="C702" t="inlineStr">
        <is>
          <t>2050659024337</t>
        </is>
      </c>
      <c r="D702" t="inlineStr">
        <is>
          <t>gp-00353</t>
        </is>
      </c>
      <c r="E702" t="inlineStr">
        <is>
          <t>Футболка с принтом Nirvana Lithium, плеер, унисекс</t>
        </is>
      </c>
      <c r="F702" t="inlineStr">
        <is>
          <t>L</t>
        </is>
      </c>
      <c r="G702" s="2" t="inlineStr">
        <is>
          <t>Да</t>
        </is>
      </c>
      <c r="H702" s="2" t="inlineStr">
        <is>
          <t>Нет</t>
        </is>
      </c>
      <c r="I702" t="inlineStr">
        <is>
          <t>gp-00353-l</t>
        </is>
      </c>
    </row>
    <row r="703">
      <c r="A703" t="inlineStr">
        <is>
          <t>gp-00353-m</t>
        </is>
      </c>
      <c r="B703" s="2" t="n"/>
      <c r="C703" t="inlineStr">
        <is>
          <t>2038881424873</t>
        </is>
      </c>
      <c r="D703" t="inlineStr">
        <is>
          <t>gp-00353</t>
        </is>
      </c>
      <c r="E703" t="inlineStr">
        <is>
          <t>Футболка с принтом Nirvana Lithium, плеер, унисекс</t>
        </is>
      </c>
      <c r="F703" t="inlineStr">
        <is>
          <t>M</t>
        </is>
      </c>
      <c r="G703" s="2" t="inlineStr">
        <is>
          <t>Да</t>
        </is>
      </c>
      <c r="H703" s="2" t="inlineStr">
        <is>
          <t>Нет</t>
        </is>
      </c>
      <c r="I703" t="inlineStr">
        <is>
          <t>gp-00353-m</t>
        </is>
      </c>
    </row>
    <row r="704">
      <c r="A704" t="inlineStr">
        <is>
          <t>gp-00353-s</t>
        </is>
      </c>
      <c r="B704" s="2" t="n"/>
      <c r="C704" t="inlineStr">
        <is>
          <t>2008275288848</t>
        </is>
      </c>
      <c r="D704" t="inlineStr">
        <is>
          <t>gp-00353</t>
        </is>
      </c>
      <c r="E704" t="inlineStr">
        <is>
          <t>Футболка с принтом Nirvana Lithium, плеер, унисекс</t>
        </is>
      </c>
      <c r="F704" t="inlineStr">
        <is>
          <t>S</t>
        </is>
      </c>
      <c r="G704" s="2" t="inlineStr">
        <is>
          <t>Да</t>
        </is>
      </c>
      <c r="H704" s="2" t="inlineStr">
        <is>
          <t>Нет</t>
        </is>
      </c>
      <c r="I704" t="inlineStr">
        <is>
          <t>gp-00353-s</t>
        </is>
      </c>
    </row>
    <row r="705">
      <c r="A705" t="inlineStr">
        <is>
          <t>gp-00353-xl</t>
        </is>
      </c>
      <c r="B705" s="2" t="n"/>
      <c r="C705" t="inlineStr">
        <is>
          <t>2065035783319</t>
        </is>
      </c>
      <c r="D705" t="inlineStr">
        <is>
          <t>gp-00353</t>
        </is>
      </c>
      <c r="E705" t="inlineStr">
        <is>
          <t>Футболка с принтом Nirvana Lithium, плеер, унисекс</t>
        </is>
      </c>
      <c r="F705" t="inlineStr">
        <is>
          <t>XL</t>
        </is>
      </c>
      <c r="G705" s="2" t="inlineStr">
        <is>
          <t>Да</t>
        </is>
      </c>
      <c r="H705" s="2" t="inlineStr">
        <is>
          <t>Нет</t>
        </is>
      </c>
      <c r="I705" t="inlineStr">
        <is>
          <t>gp-00353-xl</t>
        </is>
      </c>
    </row>
    <row r="706">
      <c r="A706" t="inlineStr">
        <is>
          <t>gp-00353-xxl</t>
        </is>
      </c>
      <c r="B706" s="2" t="n"/>
      <c r="C706" t="inlineStr">
        <is>
          <t>2093469004113</t>
        </is>
      </c>
      <c r="D706" t="inlineStr">
        <is>
          <t>gp-00353</t>
        </is>
      </c>
      <c r="E706" t="inlineStr">
        <is>
          <t>Футболка с принтом Nirvana Lithium, плеер, унисекс</t>
        </is>
      </c>
      <c r="F706" t="inlineStr">
        <is>
          <t>XXL</t>
        </is>
      </c>
      <c r="G706" s="2" t="inlineStr">
        <is>
          <t>Да</t>
        </is>
      </c>
      <c r="H706" s="2" t="inlineStr">
        <is>
          <t>Нет</t>
        </is>
      </c>
      <c r="I706" t="inlineStr">
        <is>
          <t>gp-00353-xxl</t>
        </is>
      </c>
    </row>
    <row r="707">
      <c r="A707" t="inlineStr">
        <is>
          <t>gp-00354-l</t>
        </is>
      </c>
      <c r="B707" s="2" t="n"/>
      <c r="C707" t="inlineStr">
        <is>
          <t>2075691370594</t>
        </is>
      </c>
      <c r="D707" t="inlineStr">
        <is>
          <t>gp-00354</t>
        </is>
      </c>
      <c r="E707" t="inlineStr">
        <is>
          <t>Футболка с принтом Nirvana The Man Who Sold The World, унисе</t>
        </is>
      </c>
      <c r="F707" t="inlineStr">
        <is>
          <t>L</t>
        </is>
      </c>
      <c r="G707" s="2" t="inlineStr">
        <is>
          <t>Да</t>
        </is>
      </c>
      <c r="H707" s="2" t="inlineStr">
        <is>
          <t>Нет</t>
        </is>
      </c>
      <c r="I707" t="inlineStr">
        <is>
          <t>gp-00354-l</t>
        </is>
      </c>
    </row>
    <row r="708">
      <c r="A708" t="inlineStr">
        <is>
          <t>gp-00354-m</t>
        </is>
      </c>
      <c r="B708" s="2" t="n"/>
      <c r="C708" t="inlineStr">
        <is>
          <t>2054911041322</t>
        </is>
      </c>
      <c r="D708" t="inlineStr">
        <is>
          <t>gp-00354</t>
        </is>
      </c>
      <c r="E708" t="inlineStr">
        <is>
          <t>Футболка с принтом Nirvana The Man Who Sold The World, унисе</t>
        </is>
      </c>
      <c r="F708" t="inlineStr">
        <is>
          <t>M</t>
        </is>
      </c>
      <c r="G708" s="2" t="inlineStr">
        <is>
          <t>Да</t>
        </is>
      </c>
      <c r="H708" s="2" t="inlineStr">
        <is>
          <t>Нет</t>
        </is>
      </c>
      <c r="I708" t="inlineStr">
        <is>
          <t>gp-00354-m</t>
        </is>
      </c>
    </row>
    <row r="709">
      <c r="A709" t="inlineStr">
        <is>
          <t>gp-00354-s</t>
        </is>
      </c>
      <c r="B709" s="2" t="n"/>
      <c r="C709" t="inlineStr">
        <is>
          <t>2072810172299</t>
        </is>
      </c>
      <c r="D709" t="inlineStr">
        <is>
          <t>gp-00354</t>
        </is>
      </c>
      <c r="E709" t="inlineStr">
        <is>
          <t>Футболка с принтом Nirvana The Man Who Sold The World, унисе</t>
        </is>
      </c>
      <c r="F709" t="inlineStr">
        <is>
          <t>S</t>
        </is>
      </c>
      <c r="G709" s="2" t="inlineStr">
        <is>
          <t>Да</t>
        </is>
      </c>
      <c r="H709" s="2" t="inlineStr">
        <is>
          <t>Нет</t>
        </is>
      </c>
      <c r="I709" t="inlineStr">
        <is>
          <t>gp-00354-s</t>
        </is>
      </c>
    </row>
    <row r="710">
      <c r="A710" t="inlineStr">
        <is>
          <t>gp-00354-xl</t>
        </is>
      </c>
      <c r="B710" s="2" t="n"/>
      <c r="C710" t="inlineStr">
        <is>
          <t>2017155146406</t>
        </is>
      </c>
      <c r="D710" t="inlineStr">
        <is>
          <t>gp-00354</t>
        </is>
      </c>
      <c r="E710" t="inlineStr">
        <is>
          <t>Футболка с принтом Nirvana The Man Who Sold The World, унисе</t>
        </is>
      </c>
      <c r="F710" t="inlineStr">
        <is>
          <t>XL</t>
        </is>
      </c>
      <c r="G710" s="2" t="inlineStr">
        <is>
          <t>Да</t>
        </is>
      </c>
      <c r="H710" s="2" t="inlineStr">
        <is>
          <t>Нет</t>
        </is>
      </c>
      <c r="I710" t="inlineStr">
        <is>
          <t>gp-00354-xl</t>
        </is>
      </c>
    </row>
    <row r="711">
      <c r="A711" t="inlineStr">
        <is>
          <t>gp-00354-xxl</t>
        </is>
      </c>
      <c r="B711" s="2" t="n"/>
      <c r="C711" t="inlineStr">
        <is>
          <t>2033222526117</t>
        </is>
      </c>
      <c r="D711" t="inlineStr">
        <is>
          <t>gp-00354</t>
        </is>
      </c>
      <c r="E711" t="inlineStr">
        <is>
          <t>Футболка с принтом Nirvana The Man Who Sold The World, унисе</t>
        </is>
      </c>
      <c r="F711" t="inlineStr">
        <is>
          <t>XXL</t>
        </is>
      </c>
      <c r="G711" s="2" t="inlineStr">
        <is>
          <t>Да</t>
        </is>
      </c>
      <c r="H711" s="2" t="inlineStr">
        <is>
          <t>Нет</t>
        </is>
      </c>
      <c r="I711" t="inlineStr">
        <is>
          <t>gp-00354-xxl</t>
        </is>
      </c>
    </row>
    <row r="712">
      <c r="A712" t="inlineStr">
        <is>
          <t>gp-00025-l</t>
        </is>
      </c>
      <c r="B712" s="2" t="n"/>
      <c r="C712" t="inlineStr">
        <is>
          <t>2039509067076</t>
        </is>
      </c>
      <c r="D712" t="inlineStr">
        <is>
          <t>gp-00025</t>
        </is>
      </c>
      <c r="E712" t="inlineStr">
        <is>
          <t>Футболка с принтом Plus Kawaii аниме герой унисекс</t>
        </is>
      </c>
      <c r="F712" t="inlineStr">
        <is>
          <t>L</t>
        </is>
      </c>
      <c r="G712" s="2" t="inlineStr">
        <is>
          <t>Да</t>
        </is>
      </c>
      <c r="H712" s="2" t="inlineStr">
        <is>
          <t>Нет</t>
        </is>
      </c>
      <c r="I712" t="inlineStr">
        <is>
          <t>gp-00025-l</t>
        </is>
      </c>
    </row>
    <row r="713">
      <c r="A713" t="inlineStr">
        <is>
          <t>gp-00025-m</t>
        </is>
      </c>
      <c r="B713" s="2" t="n"/>
      <c r="C713" t="inlineStr">
        <is>
          <t>2005864524806</t>
        </is>
      </c>
      <c r="D713" t="inlineStr">
        <is>
          <t>gp-00025</t>
        </is>
      </c>
      <c r="E713" t="inlineStr">
        <is>
          <t>Футболка с принтом Plus Kawaii аниме герой унисекс</t>
        </is>
      </c>
      <c r="F713" t="inlineStr">
        <is>
          <t>M</t>
        </is>
      </c>
      <c r="G713" s="2" t="inlineStr">
        <is>
          <t>Да</t>
        </is>
      </c>
      <c r="H713" s="2" t="inlineStr">
        <is>
          <t>Нет</t>
        </is>
      </c>
      <c r="I713" t="inlineStr">
        <is>
          <t>gp-00025-m</t>
        </is>
      </c>
    </row>
    <row r="714">
      <c r="A714" t="inlineStr">
        <is>
          <t>gp-00025-s</t>
        </is>
      </c>
      <c r="B714" s="2" t="n"/>
      <c r="C714" t="inlineStr">
        <is>
          <t>2003482938838</t>
        </is>
      </c>
      <c r="D714" t="inlineStr">
        <is>
          <t>gp-00025</t>
        </is>
      </c>
      <c r="E714" t="inlineStr">
        <is>
          <t>Футболка с принтом Plus Kawaii аниме герой унисекс</t>
        </is>
      </c>
      <c r="F714" t="inlineStr">
        <is>
          <t>S</t>
        </is>
      </c>
      <c r="G714" s="2" t="inlineStr">
        <is>
          <t>Да</t>
        </is>
      </c>
      <c r="H714" s="2" t="inlineStr">
        <is>
          <t>Нет</t>
        </is>
      </c>
      <c r="I714" t="inlineStr">
        <is>
          <t>gp-00025-s</t>
        </is>
      </c>
    </row>
    <row r="715">
      <c r="A715" t="inlineStr">
        <is>
          <t>gp-00025-xl</t>
        </is>
      </c>
      <c r="B715" s="2" t="n"/>
      <c r="C715" t="inlineStr">
        <is>
          <t>2081635924082</t>
        </is>
      </c>
      <c r="D715" t="inlineStr">
        <is>
          <t>gp-00025</t>
        </is>
      </c>
      <c r="E715" t="inlineStr">
        <is>
          <t>Футболка с принтом Plus Kawaii аниме герой унисекс</t>
        </is>
      </c>
      <c r="F715" t="inlineStr">
        <is>
          <t>XL</t>
        </is>
      </c>
      <c r="G715" s="2" t="inlineStr">
        <is>
          <t>Да</t>
        </is>
      </c>
      <c r="H715" s="2" t="inlineStr">
        <is>
          <t>Нет</t>
        </is>
      </c>
      <c r="I715" t="inlineStr">
        <is>
          <t>gp-00025-xl</t>
        </is>
      </c>
    </row>
    <row r="716">
      <c r="A716" t="inlineStr">
        <is>
          <t>gp-00025-xxl</t>
        </is>
      </c>
      <c r="B716" s="2" t="n"/>
      <c r="C716" t="inlineStr">
        <is>
          <t>2030571910345</t>
        </is>
      </c>
      <c r="D716" t="inlineStr">
        <is>
          <t>gp-00025</t>
        </is>
      </c>
      <c r="E716" t="inlineStr">
        <is>
          <t>Футболка с принтом Plus Kawaii аниме герой унисекс</t>
        </is>
      </c>
      <c r="F716" t="inlineStr">
        <is>
          <t>XXL</t>
        </is>
      </c>
      <c r="G716" s="2" t="inlineStr">
        <is>
          <t>Да</t>
        </is>
      </c>
      <c r="H716" s="2" t="inlineStr">
        <is>
          <t>Нет</t>
        </is>
      </c>
      <c r="I716" t="inlineStr">
        <is>
          <t>gp-00025-xxl</t>
        </is>
      </c>
    </row>
    <row r="717">
      <c r="A717" t="inlineStr">
        <is>
          <t>gp-00372-l</t>
        </is>
      </c>
      <c r="B717" s="2" t="n"/>
      <c r="C717" t="inlineStr">
        <is>
          <t>2028196172514</t>
        </is>
      </c>
      <c r="D717" t="inlineStr">
        <is>
          <t>gp-00372</t>
        </is>
      </c>
      <c r="E717" t="inlineStr">
        <is>
          <t>Футболка с принтом Queen Bohemian Rhapsody унисекс</t>
        </is>
      </c>
      <c r="F717" t="inlineStr">
        <is>
          <t>L</t>
        </is>
      </c>
      <c r="G717" s="2" t="inlineStr">
        <is>
          <t>Да</t>
        </is>
      </c>
      <c r="H717" s="2" t="inlineStr">
        <is>
          <t>Нет</t>
        </is>
      </c>
      <c r="I717" t="inlineStr">
        <is>
          <t>gp-00372-l</t>
        </is>
      </c>
    </row>
    <row r="718">
      <c r="A718" t="inlineStr">
        <is>
          <t>gp-00372-m</t>
        </is>
      </c>
      <c r="B718" s="2" t="n"/>
      <c r="C718" t="inlineStr">
        <is>
          <t>2029755157966</t>
        </is>
      </c>
      <c r="D718" t="inlineStr">
        <is>
          <t>gp-00372</t>
        </is>
      </c>
      <c r="E718" t="inlineStr">
        <is>
          <t>Футболка с принтом Queen Bohemian Rhapsody унисекс</t>
        </is>
      </c>
      <c r="F718" t="inlineStr">
        <is>
          <t>M</t>
        </is>
      </c>
      <c r="G718" s="2" t="inlineStr">
        <is>
          <t>Да</t>
        </is>
      </c>
      <c r="H718" s="2" t="inlineStr">
        <is>
          <t>Нет</t>
        </is>
      </c>
      <c r="I718" t="inlineStr">
        <is>
          <t>gp-00372-m</t>
        </is>
      </c>
    </row>
    <row r="719">
      <c r="A719" t="inlineStr">
        <is>
          <t>gp-00372-s</t>
        </is>
      </c>
      <c r="B719" s="2" t="n"/>
      <c r="C719" t="inlineStr">
        <is>
          <t>2004850242304</t>
        </is>
      </c>
      <c r="D719" t="inlineStr">
        <is>
          <t>gp-00372</t>
        </is>
      </c>
      <c r="E719" t="inlineStr">
        <is>
          <t>Футболка с принтом Queen Bohemian Rhapsody унисекс</t>
        </is>
      </c>
      <c r="F719" t="inlineStr">
        <is>
          <t>S</t>
        </is>
      </c>
      <c r="G719" s="2" t="inlineStr">
        <is>
          <t>Да</t>
        </is>
      </c>
      <c r="H719" s="2" t="inlineStr">
        <is>
          <t>Нет</t>
        </is>
      </c>
      <c r="I719" t="inlineStr">
        <is>
          <t>gp-00372-s</t>
        </is>
      </c>
    </row>
    <row r="720">
      <c r="A720" t="inlineStr">
        <is>
          <t>gp-00372-xl</t>
        </is>
      </c>
      <c r="B720" s="2" t="n"/>
      <c r="C720" t="inlineStr">
        <is>
          <t>2025485388717</t>
        </is>
      </c>
      <c r="D720" t="inlineStr">
        <is>
          <t>gp-00372</t>
        </is>
      </c>
      <c r="E720" t="inlineStr">
        <is>
          <t>Футболка с принтом Queen Bohemian Rhapsody унисекс</t>
        </is>
      </c>
      <c r="F720" t="inlineStr">
        <is>
          <t>XL</t>
        </is>
      </c>
      <c r="G720" s="2" t="inlineStr">
        <is>
          <t>Да</t>
        </is>
      </c>
      <c r="H720" s="2" t="inlineStr">
        <is>
          <t>Нет</t>
        </is>
      </c>
      <c r="I720" t="inlineStr">
        <is>
          <t>gp-00372-xl</t>
        </is>
      </c>
    </row>
    <row r="721">
      <c r="A721" t="inlineStr">
        <is>
          <t>gp-00372-xxl</t>
        </is>
      </c>
      <c r="B721" s="2" t="n"/>
      <c r="C721" t="inlineStr">
        <is>
          <t>2008549420783</t>
        </is>
      </c>
      <c r="D721" t="inlineStr">
        <is>
          <t>gp-00372</t>
        </is>
      </c>
      <c r="E721" t="inlineStr">
        <is>
          <t>Футболка с принтом Queen Bohemian Rhapsody унисекс</t>
        </is>
      </c>
      <c r="F721" t="inlineStr">
        <is>
          <t>XXL</t>
        </is>
      </c>
      <c r="G721" s="2" t="inlineStr">
        <is>
          <t>Да</t>
        </is>
      </c>
      <c r="H721" s="2" t="inlineStr">
        <is>
          <t>Нет</t>
        </is>
      </c>
      <c r="I721" t="inlineStr">
        <is>
          <t>gp-00372-xxl</t>
        </is>
      </c>
    </row>
    <row r="722">
      <c r="A722" t="inlineStr">
        <is>
          <t>gp-00373-l</t>
        </is>
      </c>
      <c r="B722" s="2" t="n"/>
      <c r="C722" t="inlineStr">
        <is>
          <t>2028351791147</t>
        </is>
      </c>
      <c r="D722" t="inlineStr">
        <is>
          <t>gp-00373</t>
        </is>
      </c>
      <c r="E722" t="inlineStr">
        <is>
          <t>Футболка с принтом Queen Don't Stop Me Now унисекс</t>
        </is>
      </c>
      <c r="F722" t="inlineStr">
        <is>
          <t>L</t>
        </is>
      </c>
      <c r="G722" s="2" t="inlineStr">
        <is>
          <t>Да</t>
        </is>
      </c>
      <c r="H722" s="2" t="inlineStr">
        <is>
          <t>Нет</t>
        </is>
      </c>
      <c r="I722" t="inlineStr">
        <is>
          <t>gp-00373-l</t>
        </is>
      </c>
    </row>
    <row r="723">
      <c r="A723" t="inlineStr">
        <is>
          <t>gp-00373-m</t>
        </is>
      </c>
      <c r="B723" s="2" t="n"/>
      <c r="C723" t="inlineStr">
        <is>
          <t>2079801240777</t>
        </is>
      </c>
      <c r="D723" t="inlineStr">
        <is>
          <t>gp-00373</t>
        </is>
      </c>
      <c r="E723" t="inlineStr">
        <is>
          <t>Футболка с принтом Queen Don't Stop Me Now унисекс</t>
        </is>
      </c>
      <c r="F723" t="inlineStr">
        <is>
          <t>M</t>
        </is>
      </c>
      <c r="G723" s="2" t="inlineStr">
        <is>
          <t>Да</t>
        </is>
      </c>
      <c r="H723" s="2" t="inlineStr">
        <is>
          <t>Нет</t>
        </is>
      </c>
      <c r="I723" t="inlineStr">
        <is>
          <t>gp-00373-m</t>
        </is>
      </c>
    </row>
    <row r="724">
      <c r="A724" t="inlineStr">
        <is>
          <t>gp-00373-s</t>
        </is>
      </c>
      <c r="B724" s="2" t="n"/>
      <c r="C724" t="inlineStr">
        <is>
          <t>2073244053604</t>
        </is>
      </c>
      <c r="D724" t="inlineStr">
        <is>
          <t>gp-00373</t>
        </is>
      </c>
      <c r="E724" t="inlineStr">
        <is>
          <t>Футболка с принтом Queen Don't Stop Me Now унисекс</t>
        </is>
      </c>
      <c r="F724" t="inlineStr">
        <is>
          <t>S</t>
        </is>
      </c>
      <c r="G724" s="2" t="inlineStr">
        <is>
          <t>Да</t>
        </is>
      </c>
      <c r="H724" s="2" t="inlineStr">
        <is>
          <t>Нет</t>
        </is>
      </c>
      <c r="I724" t="inlineStr">
        <is>
          <t>gp-00373-s</t>
        </is>
      </c>
    </row>
    <row r="725">
      <c r="A725" t="inlineStr">
        <is>
          <t>gp-00373-xl</t>
        </is>
      </c>
      <c r="B725" s="2" t="n"/>
      <c r="C725" t="inlineStr">
        <is>
          <t>2037829819771</t>
        </is>
      </c>
      <c r="D725" t="inlineStr">
        <is>
          <t>gp-00373</t>
        </is>
      </c>
      <c r="E725" t="inlineStr">
        <is>
          <t>Футболка с принтом Queen Don't Stop Me Now унисекс</t>
        </is>
      </c>
      <c r="F725" t="inlineStr">
        <is>
          <t>XL</t>
        </is>
      </c>
      <c r="G725" s="2" t="inlineStr">
        <is>
          <t>Да</t>
        </is>
      </c>
      <c r="H725" s="2" t="inlineStr">
        <is>
          <t>Нет</t>
        </is>
      </c>
      <c r="I725" t="inlineStr">
        <is>
          <t>gp-00373-xl</t>
        </is>
      </c>
    </row>
    <row r="726">
      <c r="A726" t="inlineStr">
        <is>
          <t>gp-00373-xxl</t>
        </is>
      </c>
      <c r="B726" s="2" t="n"/>
      <c r="C726" t="inlineStr">
        <is>
          <t>2005536109959</t>
        </is>
      </c>
      <c r="D726" t="inlineStr">
        <is>
          <t>gp-00373</t>
        </is>
      </c>
      <c r="E726" t="inlineStr">
        <is>
          <t>Футболка с принтом Queen Don't Stop Me Now унисекс</t>
        </is>
      </c>
      <c r="F726" t="inlineStr">
        <is>
          <t>XXL</t>
        </is>
      </c>
      <c r="G726" s="2" t="inlineStr">
        <is>
          <t>Да</t>
        </is>
      </c>
      <c r="H726" s="2" t="inlineStr">
        <is>
          <t>Нет</t>
        </is>
      </c>
      <c r="I726" t="inlineStr">
        <is>
          <t>gp-00373-xxl</t>
        </is>
      </c>
    </row>
    <row r="727">
      <c r="A727" t="inlineStr">
        <is>
          <t>gp-00377-l</t>
        </is>
      </c>
      <c r="B727" s="2" t="n"/>
      <c r="C727" t="inlineStr">
        <is>
          <t>2016503871830</t>
        </is>
      </c>
      <c r="D727" t="inlineStr">
        <is>
          <t>gp-00377</t>
        </is>
      </c>
      <c r="E727" t="inlineStr">
        <is>
          <t>Футболка с принтом Queen I Want To Break Free унисекс</t>
        </is>
      </c>
      <c r="F727" t="inlineStr">
        <is>
          <t>L</t>
        </is>
      </c>
      <c r="G727" s="2" t="inlineStr">
        <is>
          <t>Да</t>
        </is>
      </c>
      <c r="H727" s="2" t="inlineStr">
        <is>
          <t>Нет</t>
        </is>
      </c>
      <c r="I727" t="inlineStr">
        <is>
          <t>gp-00377-l</t>
        </is>
      </c>
    </row>
    <row r="728">
      <c r="A728" t="inlineStr">
        <is>
          <t>gp-00377-m</t>
        </is>
      </c>
      <c r="B728" s="2" t="n"/>
      <c r="C728" t="inlineStr">
        <is>
          <t>2076318707618</t>
        </is>
      </c>
      <c r="D728" t="inlineStr">
        <is>
          <t>gp-00377</t>
        </is>
      </c>
      <c r="E728" t="inlineStr">
        <is>
          <t>Футболка с принтом Queen I Want To Break Free унисекс</t>
        </is>
      </c>
      <c r="F728" t="inlineStr">
        <is>
          <t>M</t>
        </is>
      </c>
      <c r="G728" s="2" t="inlineStr">
        <is>
          <t>Да</t>
        </is>
      </c>
      <c r="H728" s="2" t="inlineStr">
        <is>
          <t>Нет</t>
        </is>
      </c>
      <c r="I728" t="inlineStr">
        <is>
          <t>gp-00377-m</t>
        </is>
      </c>
    </row>
    <row r="729">
      <c r="A729" t="inlineStr">
        <is>
          <t>gp-00377-s</t>
        </is>
      </c>
      <c r="B729" s="2" t="n"/>
      <c r="C729" t="inlineStr">
        <is>
          <t>2010940985303</t>
        </is>
      </c>
      <c r="D729" t="inlineStr">
        <is>
          <t>gp-00377</t>
        </is>
      </c>
      <c r="E729" t="inlineStr">
        <is>
          <t>Футболка с принтом Queen I Want To Break Free унисекс</t>
        </is>
      </c>
      <c r="F729" t="inlineStr">
        <is>
          <t>S</t>
        </is>
      </c>
      <c r="G729" s="2" t="inlineStr">
        <is>
          <t>Да</t>
        </is>
      </c>
      <c r="H729" s="2" t="inlineStr">
        <is>
          <t>Нет</t>
        </is>
      </c>
      <c r="I729" t="inlineStr">
        <is>
          <t>gp-00377-s</t>
        </is>
      </c>
    </row>
    <row r="730">
      <c r="A730" t="inlineStr">
        <is>
          <t>gp-00377-xl</t>
        </is>
      </c>
      <c r="B730" s="2" t="n"/>
      <c r="C730" t="inlineStr">
        <is>
          <t>2040926649691</t>
        </is>
      </c>
      <c r="D730" t="inlineStr">
        <is>
          <t>gp-00377</t>
        </is>
      </c>
      <c r="E730" t="inlineStr">
        <is>
          <t>Футболка с принтом Queen I Want To Break Free унисекс</t>
        </is>
      </c>
      <c r="F730" t="inlineStr">
        <is>
          <t>XL</t>
        </is>
      </c>
      <c r="G730" s="2" t="inlineStr">
        <is>
          <t>Да</t>
        </is>
      </c>
      <c r="H730" s="2" t="inlineStr">
        <is>
          <t>Нет</t>
        </is>
      </c>
      <c r="I730" t="inlineStr">
        <is>
          <t>gp-00377-xl</t>
        </is>
      </c>
    </row>
    <row r="731">
      <c r="A731" t="inlineStr">
        <is>
          <t>gp-00377-xxl</t>
        </is>
      </c>
      <c r="B731" s="2" t="n"/>
      <c r="C731" t="inlineStr">
        <is>
          <t>2091068980685</t>
        </is>
      </c>
      <c r="D731" t="inlineStr">
        <is>
          <t>gp-00377</t>
        </is>
      </c>
      <c r="E731" t="inlineStr">
        <is>
          <t>Футболка с принтом Queen I Want To Break Free унисекс</t>
        </is>
      </c>
      <c r="F731" t="inlineStr">
        <is>
          <t>XXL</t>
        </is>
      </c>
      <c r="G731" s="2" t="inlineStr">
        <is>
          <t>Да</t>
        </is>
      </c>
      <c r="H731" s="2" t="inlineStr">
        <is>
          <t>Нет</t>
        </is>
      </c>
      <c r="I731" t="inlineStr">
        <is>
          <t>gp-00377-xxl</t>
        </is>
      </c>
    </row>
    <row r="732">
      <c r="A732" t="inlineStr">
        <is>
          <t>gp-00375-l</t>
        </is>
      </c>
      <c r="B732" s="2" t="n"/>
      <c r="C732" t="inlineStr">
        <is>
          <t>2090157622321</t>
        </is>
      </c>
      <c r="D732" t="inlineStr">
        <is>
          <t>gp-00375</t>
        </is>
      </c>
      <c r="E732" t="inlineStr">
        <is>
          <t>Футболка с принтом Queen We Are The Champions унисекс</t>
        </is>
      </c>
      <c r="F732" t="inlineStr">
        <is>
          <t>L</t>
        </is>
      </c>
      <c r="G732" s="2" t="inlineStr">
        <is>
          <t>Да</t>
        </is>
      </c>
      <c r="H732" s="2" t="inlineStr">
        <is>
          <t>Нет</t>
        </is>
      </c>
      <c r="I732" t="inlineStr">
        <is>
          <t>gp-00375-l</t>
        </is>
      </c>
    </row>
    <row r="733">
      <c r="A733" t="inlineStr">
        <is>
          <t>gp-00375-m</t>
        </is>
      </c>
      <c r="B733" s="2" t="n"/>
      <c r="C733" t="inlineStr">
        <is>
          <t>2084167488107</t>
        </is>
      </c>
      <c r="D733" t="inlineStr">
        <is>
          <t>gp-00375</t>
        </is>
      </c>
      <c r="E733" t="inlineStr">
        <is>
          <t>Футболка с принтом Queen We Are The Champions унисекс</t>
        </is>
      </c>
      <c r="F733" t="inlineStr">
        <is>
          <t>M</t>
        </is>
      </c>
      <c r="G733" s="2" t="inlineStr">
        <is>
          <t>Да</t>
        </is>
      </c>
      <c r="H733" s="2" t="inlineStr">
        <is>
          <t>Нет</t>
        </is>
      </c>
      <c r="I733" t="inlineStr">
        <is>
          <t>gp-00375-m</t>
        </is>
      </c>
    </row>
    <row r="734">
      <c r="A734" t="inlineStr">
        <is>
          <t>gp-00375-s</t>
        </is>
      </c>
      <c r="B734" s="2" t="n"/>
      <c r="C734" t="inlineStr">
        <is>
          <t>2028485669275</t>
        </is>
      </c>
      <c r="D734" t="inlineStr">
        <is>
          <t>gp-00375</t>
        </is>
      </c>
      <c r="E734" t="inlineStr">
        <is>
          <t>Футболка с принтом Queen We Are The Champions унисекс</t>
        </is>
      </c>
      <c r="F734" t="inlineStr">
        <is>
          <t>S</t>
        </is>
      </c>
      <c r="G734" s="2" t="inlineStr">
        <is>
          <t>Да</t>
        </is>
      </c>
      <c r="H734" s="2" t="inlineStr">
        <is>
          <t>Нет</t>
        </is>
      </c>
      <c r="I734" t="inlineStr">
        <is>
          <t>gp-00375-s</t>
        </is>
      </c>
    </row>
    <row r="735">
      <c r="A735" t="inlineStr">
        <is>
          <t>gp-00375-xl</t>
        </is>
      </c>
      <c r="B735" s="2" t="n"/>
      <c r="C735" t="inlineStr">
        <is>
          <t>2062856141663</t>
        </is>
      </c>
      <c r="D735" t="inlineStr">
        <is>
          <t>gp-00375</t>
        </is>
      </c>
      <c r="E735" t="inlineStr">
        <is>
          <t>Футболка с принтом Queen We Are The Champions унисекс</t>
        </is>
      </c>
      <c r="F735" t="inlineStr">
        <is>
          <t>XL</t>
        </is>
      </c>
      <c r="G735" s="2" t="inlineStr">
        <is>
          <t>Да</t>
        </is>
      </c>
      <c r="H735" s="2" t="inlineStr">
        <is>
          <t>Нет</t>
        </is>
      </c>
      <c r="I735" t="inlineStr">
        <is>
          <t>gp-00375-xl</t>
        </is>
      </c>
    </row>
    <row r="736">
      <c r="A736" t="inlineStr">
        <is>
          <t>gp-00375-xxl</t>
        </is>
      </c>
      <c r="B736" s="2" t="n"/>
      <c r="C736" t="inlineStr">
        <is>
          <t>2015771260230</t>
        </is>
      </c>
      <c r="D736" t="inlineStr">
        <is>
          <t>gp-00375</t>
        </is>
      </c>
      <c r="E736" t="inlineStr">
        <is>
          <t>Футболка с принтом Queen We Are The Champions унисекс</t>
        </is>
      </c>
      <c r="F736" t="inlineStr">
        <is>
          <t>XXL</t>
        </is>
      </c>
      <c r="G736" s="2" t="inlineStr">
        <is>
          <t>Да</t>
        </is>
      </c>
      <c r="H736" s="2" t="inlineStr">
        <is>
          <t>Нет</t>
        </is>
      </c>
      <c r="I736" t="inlineStr">
        <is>
          <t>gp-00375-xxl</t>
        </is>
      </c>
    </row>
    <row r="737">
      <c r="A737" t="inlineStr">
        <is>
          <t>gp-00376-l</t>
        </is>
      </c>
      <c r="B737" s="2" t="n"/>
      <c r="C737" t="inlineStr">
        <is>
          <t>2003206367968</t>
        </is>
      </c>
      <c r="D737" t="inlineStr">
        <is>
          <t>gp-00376</t>
        </is>
      </c>
      <c r="E737" t="inlineStr">
        <is>
          <t>Футболка с принтом Queen We Will Rock You унисекс</t>
        </is>
      </c>
      <c r="F737" t="inlineStr">
        <is>
          <t>L</t>
        </is>
      </c>
      <c r="G737" s="2" t="inlineStr">
        <is>
          <t>Да</t>
        </is>
      </c>
      <c r="H737" s="2" t="inlineStr">
        <is>
          <t>Нет</t>
        </is>
      </c>
      <c r="I737" t="inlineStr">
        <is>
          <t>gp-00376-l</t>
        </is>
      </c>
    </row>
    <row r="738">
      <c r="A738" t="inlineStr">
        <is>
          <t>gp-00376-m</t>
        </is>
      </c>
      <c r="B738" s="2" t="n"/>
      <c r="C738" t="inlineStr">
        <is>
          <t>2002558903985</t>
        </is>
      </c>
      <c r="D738" t="inlineStr">
        <is>
          <t>gp-00376</t>
        </is>
      </c>
      <c r="E738" t="inlineStr">
        <is>
          <t>Футболка с принтом Queen We Will Rock You унисекс</t>
        </is>
      </c>
      <c r="F738" t="inlineStr">
        <is>
          <t>M</t>
        </is>
      </c>
      <c r="G738" s="2" t="inlineStr">
        <is>
          <t>Да</t>
        </is>
      </c>
      <c r="H738" s="2" t="inlineStr">
        <is>
          <t>Нет</t>
        </is>
      </c>
      <c r="I738" t="inlineStr">
        <is>
          <t>gp-00376-m</t>
        </is>
      </c>
    </row>
    <row r="739">
      <c r="A739" t="inlineStr">
        <is>
          <t>gp-00376-s</t>
        </is>
      </c>
      <c r="B739" s="2" t="n"/>
      <c r="C739" t="inlineStr">
        <is>
          <t>2017303416597</t>
        </is>
      </c>
      <c r="D739" t="inlineStr">
        <is>
          <t>gp-00376</t>
        </is>
      </c>
      <c r="E739" t="inlineStr">
        <is>
          <t>Футболка с принтом Queen We Will Rock You унисекс</t>
        </is>
      </c>
      <c r="F739" t="inlineStr">
        <is>
          <t>S</t>
        </is>
      </c>
      <c r="G739" s="2" t="inlineStr">
        <is>
          <t>Да</t>
        </is>
      </c>
      <c r="H739" s="2" t="inlineStr">
        <is>
          <t>Нет</t>
        </is>
      </c>
      <c r="I739" t="inlineStr">
        <is>
          <t>gp-00376-s</t>
        </is>
      </c>
    </row>
    <row r="740">
      <c r="A740" t="inlineStr">
        <is>
          <t>gp-00376-xl</t>
        </is>
      </c>
      <c r="B740" s="2" t="n"/>
      <c r="C740" t="inlineStr">
        <is>
          <t>2061333041694</t>
        </is>
      </c>
      <c r="D740" t="inlineStr">
        <is>
          <t>gp-00376</t>
        </is>
      </c>
      <c r="E740" t="inlineStr">
        <is>
          <t>Футболка с принтом Queen We Will Rock You унисекс</t>
        </is>
      </c>
      <c r="F740" t="inlineStr">
        <is>
          <t>XL</t>
        </is>
      </c>
      <c r="G740" s="2" t="inlineStr">
        <is>
          <t>Да</t>
        </is>
      </c>
      <c r="H740" s="2" t="inlineStr">
        <is>
          <t>Нет</t>
        </is>
      </c>
      <c r="I740" t="inlineStr">
        <is>
          <t>gp-00376-xl</t>
        </is>
      </c>
    </row>
    <row r="741">
      <c r="A741" t="inlineStr">
        <is>
          <t>gp-00376-xxl</t>
        </is>
      </c>
      <c r="B741" s="2" t="n"/>
      <c r="C741" t="inlineStr">
        <is>
          <t>2042055095424</t>
        </is>
      </c>
      <c r="D741" t="inlineStr">
        <is>
          <t>gp-00376</t>
        </is>
      </c>
      <c r="E741" t="inlineStr">
        <is>
          <t>Футболка с принтом Queen We Will Rock You унисекс</t>
        </is>
      </c>
      <c r="F741" t="inlineStr">
        <is>
          <t>XXL</t>
        </is>
      </c>
      <c r="G741" s="2" t="inlineStr">
        <is>
          <t>Да</t>
        </is>
      </c>
      <c r="H741" s="2" t="inlineStr">
        <is>
          <t>Нет</t>
        </is>
      </c>
      <c r="I741" t="inlineStr">
        <is>
          <t>gp-00376-xxl</t>
        </is>
      </c>
    </row>
    <row r="742">
      <c r="A742" t="inlineStr">
        <is>
          <t>gp-00378-l</t>
        </is>
      </c>
      <c r="B742" s="2" t="n"/>
      <c r="C742" t="inlineStr">
        <is>
          <t>2034522382021</t>
        </is>
      </c>
      <c r="D742" t="inlineStr">
        <is>
          <t>gp-00378</t>
        </is>
      </c>
      <c r="E742" t="inlineStr">
        <is>
          <t>Футболка с принтом Rammstein Ausländer, чёрная, унисекс</t>
        </is>
      </c>
      <c r="F742" t="inlineStr">
        <is>
          <t>L</t>
        </is>
      </c>
      <c r="G742" s="2" t="inlineStr">
        <is>
          <t>Да</t>
        </is>
      </c>
      <c r="H742" s="2" t="inlineStr">
        <is>
          <t>Нет</t>
        </is>
      </c>
      <c r="I742" t="inlineStr">
        <is>
          <t>gp-00378-l</t>
        </is>
      </c>
    </row>
    <row r="743">
      <c r="A743" t="inlineStr">
        <is>
          <t>gp-00378-m</t>
        </is>
      </c>
      <c r="B743" s="2" t="n"/>
      <c r="C743" t="inlineStr">
        <is>
          <t>2031872585591</t>
        </is>
      </c>
      <c r="D743" t="inlineStr">
        <is>
          <t>gp-00378</t>
        </is>
      </c>
      <c r="E743" t="inlineStr">
        <is>
          <t>Футболка с принтом Rammstein Ausländer, чёрная, унисекс</t>
        </is>
      </c>
      <c r="F743" t="inlineStr">
        <is>
          <t>M</t>
        </is>
      </c>
      <c r="G743" s="2" t="inlineStr">
        <is>
          <t>Да</t>
        </is>
      </c>
      <c r="H743" s="2" t="inlineStr">
        <is>
          <t>Нет</t>
        </is>
      </c>
      <c r="I743" t="inlineStr">
        <is>
          <t>gp-00378-m</t>
        </is>
      </c>
    </row>
    <row r="744">
      <c r="A744" t="inlineStr">
        <is>
          <t>gp-00378-s</t>
        </is>
      </c>
      <c r="B744" s="2" t="n"/>
      <c r="C744" t="inlineStr">
        <is>
          <t>2005301169355</t>
        </is>
      </c>
      <c r="D744" t="inlineStr">
        <is>
          <t>gp-00378</t>
        </is>
      </c>
      <c r="E744" t="inlineStr">
        <is>
          <t>Футболка с принтом Rammstein Ausländer, чёрная, унисекс</t>
        </is>
      </c>
      <c r="F744" t="inlineStr">
        <is>
          <t>S</t>
        </is>
      </c>
      <c r="G744" s="2" t="inlineStr">
        <is>
          <t>Да</t>
        </is>
      </c>
      <c r="H744" s="2" t="inlineStr">
        <is>
          <t>Нет</t>
        </is>
      </c>
      <c r="I744" t="inlineStr">
        <is>
          <t>gp-00378-s</t>
        </is>
      </c>
    </row>
    <row r="745">
      <c r="A745" t="inlineStr">
        <is>
          <t>gp-00378-xl</t>
        </is>
      </c>
      <c r="B745" s="2" t="n"/>
      <c r="C745" t="inlineStr">
        <is>
          <t>2079833650186</t>
        </is>
      </c>
      <c r="D745" t="inlineStr">
        <is>
          <t>gp-00378</t>
        </is>
      </c>
      <c r="E745" t="inlineStr">
        <is>
          <t>Футболка с принтом Rammstein Ausländer, чёрная, унисекс</t>
        </is>
      </c>
      <c r="F745" t="inlineStr">
        <is>
          <t>XL</t>
        </is>
      </c>
      <c r="G745" s="2" t="inlineStr">
        <is>
          <t>Да</t>
        </is>
      </c>
      <c r="H745" s="2" t="inlineStr">
        <is>
          <t>Нет</t>
        </is>
      </c>
      <c r="I745" t="inlineStr">
        <is>
          <t>gp-00378-xl</t>
        </is>
      </c>
    </row>
    <row r="746">
      <c r="A746" t="inlineStr">
        <is>
          <t>gp-00378-xxl</t>
        </is>
      </c>
      <c r="B746" s="2" t="n"/>
      <c r="C746" t="inlineStr">
        <is>
          <t>2082784789126</t>
        </is>
      </c>
      <c r="D746" t="inlineStr">
        <is>
          <t>gp-00378</t>
        </is>
      </c>
      <c r="E746" t="inlineStr">
        <is>
          <t>Футболка с принтом Rammstein Ausländer, чёрная, унисекс</t>
        </is>
      </c>
      <c r="F746" t="inlineStr">
        <is>
          <t>XXL</t>
        </is>
      </c>
      <c r="G746" s="2" t="inlineStr">
        <is>
          <t>Да</t>
        </is>
      </c>
      <c r="H746" s="2" t="inlineStr">
        <is>
          <t>Нет</t>
        </is>
      </c>
      <c r="I746" t="inlineStr">
        <is>
          <t>gp-00378-xxl</t>
        </is>
      </c>
    </row>
    <row r="747">
      <c r="A747" t="inlineStr">
        <is>
          <t>gp-00379-l</t>
        </is>
      </c>
      <c r="B747" s="2" t="n"/>
      <c r="C747" t="inlineStr">
        <is>
          <t>2061947621084</t>
        </is>
      </c>
      <c r="D747" t="inlineStr">
        <is>
          <t>gp-00379</t>
        </is>
      </c>
      <c r="E747" t="inlineStr">
        <is>
          <t>Футболка с принтом Rammstein Du Hast унисекс</t>
        </is>
      </c>
      <c r="F747" t="inlineStr">
        <is>
          <t>L</t>
        </is>
      </c>
      <c r="G747" s="2" t="inlineStr">
        <is>
          <t>Да</t>
        </is>
      </c>
      <c r="H747" s="2" t="inlineStr">
        <is>
          <t>Нет</t>
        </is>
      </c>
      <c r="I747" t="inlineStr">
        <is>
          <t>gp-00379-l</t>
        </is>
      </c>
    </row>
    <row r="748">
      <c r="A748" t="inlineStr">
        <is>
          <t>gp-00379-m</t>
        </is>
      </c>
      <c r="B748" s="2" t="n"/>
      <c r="C748" t="inlineStr">
        <is>
          <t>2022452082265</t>
        </is>
      </c>
      <c r="D748" t="inlineStr">
        <is>
          <t>gp-00379</t>
        </is>
      </c>
      <c r="E748" t="inlineStr">
        <is>
          <t>Футболка с принтом Rammstein Du Hast унисекс</t>
        </is>
      </c>
      <c r="F748" t="inlineStr">
        <is>
          <t>M</t>
        </is>
      </c>
      <c r="G748" s="2" t="inlineStr">
        <is>
          <t>Да</t>
        </is>
      </c>
      <c r="H748" s="2" t="inlineStr">
        <is>
          <t>Нет</t>
        </is>
      </c>
      <c r="I748" t="inlineStr">
        <is>
          <t>gp-00379-m</t>
        </is>
      </c>
    </row>
    <row r="749">
      <c r="A749" t="inlineStr">
        <is>
          <t>gp-00379-s</t>
        </is>
      </c>
      <c r="B749" s="2" t="n"/>
      <c r="C749" t="inlineStr">
        <is>
          <t>2061428145504</t>
        </is>
      </c>
      <c r="D749" t="inlineStr">
        <is>
          <t>gp-00379</t>
        </is>
      </c>
      <c r="E749" t="inlineStr">
        <is>
          <t>Футболка с принтом Rammstein Du Hast унисекс</t>
        </is>
      </c>
      <c r="F749" t="inlineStr">
        <is>
          <t>S</t>
        </is>
      </c>
      <c r="G749" s="2" t="inlineStr">
        <is>
          <t>Да</t>
        </is>
      </c>
      <c r="H749" s="2" t="inlineStr">
        <is>
          <t>Нет</t>
        </is>
      </c>
      <c r="I749" t="inlineStr">
        <is>
          <t>gp-00379-s</t>
        </is>
      </c>
    </row>
    <row r="750">
      <c r="A750" t="inlineStr">
        <is>
          <t>gp-00379-xl</t>
        </is>
      </c>
      <c r="B750" s="2" t="n"/>
      <c r="C750" t="inlineStr">
        <is>
          <t>2092691740295</t>
        </is>
      </c>
      <c r="D750" t="inlineStr">
        <is>
          <t>gp-00379</t>
        </is>
      </c>
      <c r="E750" t="inlineStr">
        <is>
          <t>Футболка с принтом Rammstein Du Hast унисекс</t>
        </is>
      </c>
      <c r="F750" t="inlineStr">
        <is>
          <t>XL</t>
        </is>
      </c>
      <c r="G750" s="2" t="inlineStr">
        <is>
          <t>Да</t>
        </is>
      </c>
      <c r="H750" s="2" t="inlineStr">
        <is>
          <t>Нет</t>
        </is>
      </c>
      <c r="I750" t="inlineStr">
        <is>
          <t>gp-00379-xl</t>
        </is>
      </c>
    </row>
    <row r="751">
      <c r="A751" t="inlineStr">
        <is>
          <t>gp-00379-xxl</t>
        </is>
      </c>
      <c r="B751" s="2" t="n"/>
      <c r="C751" t="inlineStr">
        <is>
          <t>2028415297776</t>
        </is>
      </c>
      <c r="D751" t="inlineStr">
        <is>
          <t>gp-00379</t>
        </is>
      </c>
      <c r="E751" t="inlineStr">
        <is>
          <t>Футболка с принтом Rammstein Du Hast унисекс</t>
        </is>
      </c>
      <c r="F751" t="inlineStr">
        <is>
          <t>XXL</t>
        </is>
      </c>
      <c r="G751" s="2" t="inlineStr">
        <is>
          <t>Да</t>
        </is>
      </c>
      <c r="H751" s="2" t="inlineStr">
        <is>
          <t>Нет</t>
        </is>
      </c>
      <c r="I751" t="inlineStr">
        <is>
          <t>gp-00379-xxl</t>
        </is>
      </c>
    </row>
    <row r="752">
      <c r="A752" t="inlineStr">
        <is>
          <t>gp-00380-l</t>
        </is>
      </c>
      <c r="B752" s="2" t="n"/>
      <c r="C752" t="inlineStr">
        <is>
          <t>2093192264808</t>
        </is>
      </c>
      <c r="D752" t="inlineStr">
        <is>
          <t>gp-00380</t>
        </is>
      </c>
      <c r="E752" t="inlineStr">
        <is>
          <t>Футболка с принтом Rammstein Eifersucht унисекс</t>
        </is>
      </c>
      <c r="F752" t="inlineStr">
        <is>
          <t>L</t>
        </is>
      </c>
      <c r="G752" s="2" t="inlineStr">
        <is>
          <t>Да</t>
        </is>
      </c>
      <c r="H752" s="2" t="inlineStr">
        <is>
          <t>Нет</t>
        </is>
      </c>
      <c r="I752" t="inlineStr">
        <is>
          <t>gp-00380-l</t>
        </is>
      </c>
    </row>
    <row r="753">
      <c r="A753" t="inlineStr">
        <is>
          <t>gp-00380-m</t>
        </is>
      </c>
      <c r="B753" s="2" t="n"/>
      <c r="C753" t="inlineStr">
        <is>
          <t>2085264616509</t>
        </is>
      </c>
      <c r="D753" t="inlineStr">
        <is>
          <t>gp-00380</t>
        </is>
      </c>
      <c r="E753" t="inlineStr">
        <is>
          <t>Футболка с принтом Rammstein Eifersucht унисекс</t>
        </is>
      </c>
      <c r="F753" t="inlineStr">
        <is>
          <t>M</t>
        </is>
      </c>
      <c r="G753" s="2" t="inlineStr">
        <is>
          <t>Да</t>
        </is>
      </c>
      <c r="H753" s="2" t="inlineStr">
        <is>
          <t>Нет</t>
        </is>
      </c>
      <c r="I753" t="inlineStr">
        <is>
          <t>gp-00380-m</t>
        </is>
      </c>
    </row>
    <row r="754">
      <c r="A754" t="inlineStr">
        <is>
          <t>gp-00380-s</t>
        </is>
      </c>
      <c r="B754" s="2" t="n"/>
      <c r="C754" t="inlineStr">
        <is>
          <t>2066086443825</t>
        </is>
      </c>
      <c r="D754" t="inlineStr">
        <is>
          <t>gp-00380</t>
        </is>
      </c>
      <c r="E754" t="inlineStr">
        <is>
          <t>Футболка с принтом Rammstein Eifersucht унисекс</t>
        </is>
      </c>
      <c r="F754" t="inlineStr">
        <is>
          <t>S</t>
        </is>
      </c>
      <c r="G754" s="2" t="inlineStr">
        <is>
          <t>Да</t>
        </is>
      </c>
      <c r="H754" s="2" t="inlineStr">
        <is>
          <t>Нет</t>
        </is>
      </c>
      <c r="I754" t="inlineStr">
        <is>
          <t>gp-00380-s</t>
        </is>
      </c>
    </row>
    <row r="755">
      <c r="A755" t="inlineStr">
        <is>
          <t>gp-00380-xl</t>
        </is>
      </c>
      <c r="B755" s="2" t="n"/>
      <c r="C755" t="inlineStr">
        <is>
          <t>2039044676825</t>
        </is>
      </c>
      <c r="D755" t="inlineStr">
        <is>
          <t>gp-00380</t>
        </is>
      </c>
      <c r="E755" t="inlineStr">
        <is>
          <t>Футболка с принтом Rammstein Eifersucht унисекс</t>
        </is>
      </c>
      <c r="F755" t="inlineStr">
        <is>
          <t>XL</t>
        </is>
      </c>
      <c r="G755" s="2" t="inlineStr">
        <is>
          <t>Да</t>
        </is>
      </c>
      <c r="H755" s="2" t="inlineStr">
        <is>
          <t>Нет</t>
        </is>
      </c>
      <c r="I755" t="inlineStr">
        <is>
          <t>gp-00380-xl</t>
        </is>
      </c>
    </row>
    <row r="756">
      <c r="A756" t="inlineStr">
        <is>
          <t>gp-00380-xxl</t>
        </is>
      </c>
      <c r="B756" s="2" t="n"/>
      <c r="C756" t="inlineStr">
        <is>
          <t>2050037355558</t>
        </is>
      </c>
      <c r="D756" t="inlineStr">
        <is>
          <t>gp-00380</t>
        </is>
      </c>
      <c r="E756" t="inlineStr">
        <is>
          <t>Футболка с принтом Rammstein Eifersucht унисекс</t>
        </is>
      </c>
      <c r="F756" t="inlineStr">
        <is>
          <t>XXL</t>
        </is>
      </c>
      <c r="G756" s="2" t="inlineStr">
        <is>
          <t>Да</t>
        </is>
      </c>
      <c r="H756" s="2" t="inlineStr">
        <is>
          <t>Нет</t>
        </is>
      </c>
      <c r="I756" t="inlineStr">
        <is>
          <t>gp-00380-xxl</t>
        </is>
      </c>
    </row>
    <row r="757">
      <c r="A757" t="inlineStr">
        <is>
          <t>gp-00381-l</t>
        </is>
      </c>
      <c r="B757" s="2" t="n"/>
      <c r="C757" t="inlineStr">
        <is>
          <t>2045448799428</t>
        </is>
      </c>
      <c r="D757" t="inlineStr">
        <is>
          <t>gp-00381</t>
        </is>
      </c>
      <c r="E757" t="inlineStr">
        <is>
          <t>Футболка с принтом Rammstein Engel, чёрная, унисекс</t>
        </is>
      </c>
      <c r="F757" t="inlineStr">
        <is>
          <t>L</t>
        </is>
      </c>
      <c r="G757" s="2" t="inlineStr">
        <is>
          <t>Да</t>
        </is>
      </c>
      <c r="H757" s="2" t="inlineStr">
        <is>
          <t>Нет</t>
        </is>
      </c>
      <c r="I757" t="inlineStr">
        <is>
          <t>gp-00381-l</t>
        </is>
      </c>
    </row>
    <row r="758">
      <c r="A758" t="inlineStr">
        <is>
          <t>gp-00381-m</t>
        </is>
      </c>
      <c r="B758" s="2" t="n"/>
      <c r="C758" t="inlineStr">
        <is>
          <t>2090247918433</t>
        </is>
      </c>
      <c r="D758" t="inlineStr">
        <is>
          <t>gp-00381</t>
        </is>
      </c>
      <c r="E758" t="inlineStr">
        <is>
          <t>Футболка с принтом Rammstein Engel, чёрная, унисекс</t>
        </is>
      </c>
      <c r="F758" t="inlineStr">
        <is>
          <t>M</t>
        </is>
      </c>
      <c r="G758" s="2" t="inlineStr">
        <is>
          <t>Да</t>
        </is>
      </c>
      <c r="H758" s="2" t="inlineStr">
        <is>
          <t>Нет</t>
        </is>
      </c>
      <c r="I758" t="inlineStr">
        <is>
          <t>gp-00381-m</t>
        </is>
      </c>
    </row>
    <row r="759">
      <c r="A759" t="inlineStr">
        <is>
          <t>gp-00381-s</t>
        </is>
      </c>
      <c r="B759" s="2" t="n"/>
      <c r="C759" t="inlineStr">
        <is>
          <t>2076774998896</t>
        </is>
      </c>
      <c r="D759" t="inlineStr">
        <is>
          <t>gp-00381</t>
        </is>
      </c>
      <c r="E759" t="inlineStr">
        <is>
          <t>Футболка с принтом Rammstein Engel, чёрная, унисекс</t>
        </is>
      </c>
      <c r="F759" t="inlineStr">
        <is>
          <t>S</t>
        </is>
      </c>
      <c r="G759" s="2" t="inlineStr">
        <is>
          <t>Да</t>
        </is>
      </c>
      <c r="H759" s="2" t="inlineStr">
        <is>
          <t>Нет</t>
        </is>
      </c>
      <c r="I759" t="inlineStr">
        <is>
          <t>gp-00381-s</t>
        </is>
      </c>
    </row>
    <row r="760">
      <c r="A760" t="inlineStr">
        <is>
          <t>gp-00381-xl</t>
        </is>
      </c>
      <c r="B760" s="2" t="n"/>
      <c r="C760" t="inlineStr">
        <is>
          <t>2012110511961</t>
        </is>
      </c>
      <c r="D760" t="inlineStr">
        <is>
          <t>gp-00381</t>
        </is>
      </c>
      <c r="E760" t="inlineStr">
        <is>
          <t>Футболка с принтом Rammstein Engel, чёрная, унисекс</t>
        </is>
      </c>
      <c r="F760" t="inlineStr">
        <is>
          <t>XL</t>
        </is>
      </c>
      <c r="G760" s="2" t="inlineStr">
        <is>
          <t>Да</t>
        </is>
      </c>
      <c r="H760" s="2" t="inlineStr">
        <is>
          <t>Нет</t>
        </is>
      </c>
      <c r="I760" t="inlineStr">
        <is>
          <t>gp-00381-xl</t>
        </is>
      </c>
    </row>
    <row r="761">
      <c r="A761" t="inlineStr">
        <is>
          <t>gp-00381-xxl</t>
        </is>
      </c>
      <c r="B761" s="2" t="n"/>
      <c r="C761" t="inlineStr">
        <is>
          <t>2045236588630</t>
        </is>
      </c>
      <c r="D761" t="inlineStr">
        <is>
          <t>gp-00381</t>
        </is>
      </c>
      <c r="E761" t="inlineStr">
        <is>
          <t>Футболка с принтом Rammstein Engel, чёрная, унисекс</t>
        </is>
      </c>
      <c r="F761" t="inlineStr">
        <is>
          <t>XXL</t>
        </is>
      </c>
      <c r="G761" s="2" t="inlineStr">
        <is>
          <t>Да</t>
        </is>
      </c>
      <c r="H761" s="2" t="inlineStr">
        <is>
          <t>Нет</t>
        </is>
      </c>
      <c r="I761" t="inlineStr">
        <is>
          <t>gp-00381-xxl</t>
        </is>
      </c>
    </row>
    <row r="762">
      <c r="A762" t="inlineStr">
        <is>
          <t>gp-00382-l</t>
        </is>
      </c>
      <c r="B762" s="2" t="n"/>
      <c r="C762" t="inlineStr">
        <is>
          <t>2064082481353</t>
        </is>
      </c>
      <c r="D762" t="inlineStr">
        <is>
          <t>gp-00382</t>
        </is>
      </c>
      <c r="E762" t="inlineStr">
        <is>
          <t>Футболка с принтом Rammstein Feuer Frei, чёрная, унисекс</t>
        </is>
      </c>
      <c r="F762" t="inlineStr">
        <is>
          <t>L</t>
        </is>
      </c>
      <c r="G762" s="2" t="inlineStr">
        <is>
          <t>Да</t>
        </is>
      </c>
      <c r="H762" s="2" t="inlineStr">
        <is>
          <t>Нет</t>
        </is>
      </c>
      <c r="I762" t="inlineStr">
        <is>
          <t>gp-00382-l</t>
        </is>
      </c>
    </row>
    <row r="763">
      <c r="A763" t="inlineStr">
        <is>
          <t>gp-00382-m</t>
        </is>
      </c>
      <c r="B763" s="2" t="n"/>
      <c r="C763" t="inlineStr">
        <is>
          <t>2079438549274</t>
        </is>
      </c>
      <c r="D763" t="inlineStr">
        <is>
          <t>gp-00382</t>
        </is>
      </c>
      <c r="E763" t="inlineStr">
        <is>
          <t>Футболка с принтом Rammstein Feuer Frei, чёрная, унисекс</t>
        </is>
      </c>
      <c r="F763" t="inlineStr">
        <is>
          <t>M</t>
        </is>
      </c>
      <c r="G763" s="2" t="inlineStr">
        <is>
          <t>Да</t>
        </is>
      </c>
      <c r="H763" s="2" t="inlineStr">
        <is>
          <t>Нет</t>
        </is>
      </c>
      <c r="I763" t="inlineStr">
        <is>
          <t>gp-00382-m</t>
        </is>
      </c>
    </row>
    <row r="764">
      <c r="A764" t="inlineStr">
        <is>
          <t>gp-00382-s</t>
        </is>
      </c>
      <c r="B764" s="2" t="n"/>
      <c r="C764" t="inlineStr">
        <is>
          <t>2078653671876</t>
        </is>
      </c>
      <c r="D764" t="inlineStr">
        <is>
          <t>gp-00382</t>
        </is>
      </c>
      <c r="E764" t="inlineStr">
        <is>
          <t>Футболка с принтом Rammstein Feuer Frei, чёрная, унисекс</t>
        </is>
      </c>
      <c r="F764" t="inlineStr">
        <is>
          <t>S</t>
        </is>
      </c>
      <c r="G764" s="2" t="inlineStr">
        <is>
          <t>Да</t>
        </is>
      </c>
      <c r="H764" s="2" t="inlineStr">
        <is>
          <t>Нет</t>
        </is>
      </c>
      <c r="I764" t="inlineStr">
        <is>
          <t>gp-00382-s</t>
        </is>
      </c>
    </row>
    <row r="765">
      <c r="A765" t="inlineStr">
        <is>
          <t>gp-00382-xl</t>
        </is>
      </c>
      <c r="B765" s="2" t="n"/>
      <c r="C765" t="inlineStr">
        <is>
          <t>2054257566725</t>
        </is>
      </c>
      <c r="D765" t="inlineStr">
        <is>
          <t>gp-00382</t>
        </is>
      </c>
      <c r="E765" t="inlineStr">
        <is>
          <t>Футболка с принтом Rammstein Feuer Frei, чёрная, унисекс</t>
        </is>
      </c>
      <c r="F765" t="inlineStr">
        <is>
          <t>XL</t>
        </is>
      </c>
      <c r="G765" s="2" t="inlineStr">
        <is>
          <t>Да</t>
        </is>
      </c>
      <c r="H765" s="2" t="inlineStr">
        <is>
          <t>Нет</t>
        </is>
      </c>
      <c r="I765" t="inlineStr">
        <is>
          <t>gp-00382-xl</t>
        </is>
      </c>
    </row>
    <row r="766">
      <c r="A766" t="inlineStr">
        <is>
          <t>gp-00382-xxl</t>
        </is>
      </c>
      <c r="B766" s="2" t="n"/>
      <c r="C766" t="inlineStr">
        <is>
          <t>2074236225658</t>
        </is>
      </c>
      <c r="D766" t="inlineStr">
        <is>
          <t>gp-00382</t>
        </is>
      </c>
      <c r="E766" t="inlineStr">
        <is>
          <t>Футболка с принтом Rammstein Feuer Frei, чёрная, унисекс</t>
        </is>
      </c>
      <c r="F766" t="inlineStr">
        <is>
          <t>XXL</t>
        </is>
      </c>
      <c r="G766" s="2" t="inlineStr">
        <is>
          <t>Да</t>
        </is>
      </c>
      <c r="H766" s="2" t="inlineStr">
        <is>
          <t>Нет</t>
        </is>
      </c>
      <c r="I766" t="inlineStr">
        <is>
          <t>gp-00382-xxl</t>
        </is>
      </c>
    </row>
    <row r="767">
      <c r="A767" t="inlineStr">
        <is>
          <t>gp-00383-l</t>
        </is>
      </c>
      <c r="B767" s="2" t="n"/>
      <c r="C767" t="inlineStr">
        <is>
          <t>2069308465100</t>
        </is>
      </c>
      <c r="D767" t="inlineStr">
        <is>
          <t>gp-00383</t>
        </is>
      </c>
      <c r="E767" t="inlineStr">
        <is>
          <t>Футболка с принтом Rammstein Ich Will унисекс</t>
        </is>
      </c>
      <c r="F767" t="inlineStr">
        <is>
          <t>L</t>
        </is>
      </c>
      <c r="G767" s="2" t="inlineStr">
        <is>
          <t>Да</t>
        </is>
      </c>
      <c r="H767" s="2" t="inlineStr">
        <is>
          <t>Нет</t>
        </is>
      </c>
      <c r="I767" t="inlineStr">
        <is>
          <t>gp-00383-l</t>
        </is>
      </c>
    </row>
    <row r="768">
      <c r="A768" t="inlineStr">
        <is>
          <t>gp-00383-m</t>
        </is>
      </c>
      <c r="B768" s="2" t="n"/>
      <c r="C768" t="inlineStr">
        <is>
          <t>2026906394591</t>
        </is>
      </c>
      <c r="D768" t="inlineStr">
        <is>
          <t>gp-00383</t>
        </is>
      </c>
      <c r="E768" t="inlineStr">
        <is>
          <t>Футболка с принтом Rammstein Ich Will унисекс</t>
        </is>
      </c>
      <c r="F768" t="inlineStr">
        <is>
          <t>M</t>
        </is>
      </c>
      <c r="G768" s="2" t="inlineStr">
        <is>
          <t>Да</t>
        </is>
      </c>
      <c r="H768" s="2" t="inlineStr">
        <is>
          <t>Нет</t>
        </is>
      </c>
      <c r="I768" t="inlineStr">
        <is>
          <t>gp-00383-m</t>
        </is>
      </c>
    </row>
    <row r="769">
      <c r="A769" t="inlineStr">
        <is>
          <t>gp-00383-s</t>
        </is>
      </c>
      <c r="B769" s="2" t="n"/>
      <c r="C769" t="inlineStr">
        <is>
          <t>2080723374846</t>
        </is>
      </c>
      <c r="D769" t="inlineStr">
        <is>
          <t>gp-00383</t>
        </is>
      </c>
      <c r="E769" t="inlineStr">
        <is>
          <t>Футболка с принтом Rammstein Ich Will унисекс</t>
        </is>
      </c>
      <c r="F769" t="inlineStr">
        <is>
          <t>S</t>
        </is>
      </c>
      <c r="G769" s="2" t="inlineStr">
        <is>
          <t>Да</t>
        </is>
      </c>
      <c r="H769" s="2" t="inlineStr">
        <is>
          <t>Нет</t>
        </is>
      </c>
      <c r="I769" t="inlineStr">
        <is>
          <t>gp-00383-s</t>
        </is>
      </c>
    </row>
    <row r="770">
      <c r="A770" t="inlineStr">
        <is>
          <t>gp-00383-xl</t>
        </is>
      </c>
      <c r="B770" s="2" t="n"/>
      <c r="C770" t="inlineStr">
        <is>
          <t>2044368893964</t>
        </is>
      </c>
      <c r="D770" t="inlineStr">
        <is>
          <t>gp-00383</t>
        </is>
      </c>
      <c r="E770" t="inlineStr">
        <is>
          <t>Футболка с принтом Rammstein Ich Will унисекс</t>
        </is>
      </c>
      <c r="F770" t="inlineStr">
        <is>
          <t>XL</t>
        </is>
      </c>
      <c r="G770" s="2" t="inlineStr">
        <is>
          <t>Да</t>
        </is>
      </c>
      <c r="H770" s="2" t="inlineStr">
        <is>
          <t>Нет</t>
        </is>
      </c>
      <c r="I770" t="inlineStr">
        <is>
          <t>gp-00383-xl</t>
        </is>
      </c>
    </row>
    <row r="771">
      <c r="A771" t="inlineStr">
        <is>
          <t>gp-00383-xxl</t>
        </is>
      </c>
      <c r="B771" s="2" t="n"/>
      <c r="C771" t="inlineStr">
        <is>
          <t>2009201249865</t>
        </is>
      </c>
      <c r="D771" t="inlineStr">
        <is>
          <t>gp-00383</t>
        </is>
      </c>
      <c r="E771" t="inlineStr">
        <is>
          <t>Футболка с принтом Rammstein Ich Will унисекс</t>
        </is>
      </c>
      <c r="F771" t="inlineStr">
        <is>
          <t>XXL</t>
        </is>
      </c>
      <c r="G771" s="2" t="inlineStr">
        <is>
          <t>Да</t>
        </is>
      </c>
      <c r="H771" s="2" t="inlineStr">
        <is>
          <t>Нет</t>
        </is>
      </c>
      <c r="I771" t="inlineStr">
        <is>
          <t>gp-00383-xxl</t>
        </is>
      </c>
    </row>
    <row r="772">
      <c r="A772" t="inlineStr">
        <is>
          <t>gp-00384-l</t>
        </is>
      </c>
      <c r="B772" s="2" t="n"/>
      <c r="C772" t="inlineStr">
        <is>
          <t>2000325515126</t>
        </is>
      </c>
      <c r="D772" t="inlineStr">
        <is>
          <t>gp-00384</t>
        </is>
      </c>
      <c r="E772" t="inlineStr">
        <is>
          <t>Футболка с принтом Rammstein Links 2 3 4 унисекс</t>
        </is>
      </c>
      <c r="F772" t="inlineStr">
        <is>
          <t>L</t>
        </is>
      </c>
      <c r="G772" s="2" t="inlineStr">
        <is>
          <t>Да</t>
        </is>
      </c>
      <c r="H772" s="2" t="inlineStr">
        <is>
          <t>Нет</t>
        </is>
      </c>
      <c r="I772" t="inlineStr">
        <is>
          <t>gp-00384-l</t>
        </is>
      </c>
    </row>
    <row r="773">
      <c r="A773" t="inlineStr">
        <is>
          <t>gp-00384-m</t>
        </is>
      </c>
      <c r="B773" s="2" t="n"/>
      <c r="C773" t="inlineStr">
        <is>
          <t>2004211144858</t>
        </is>
      </c>
      <c r="D773" t="inlineStr">
        <is>
          <t>gp-00384</t>
        </is>
      </c>
      <c r="E773" t="inlineStr">
        <is>
          <t>Футболка с принтом Rammstein Links 2 3 4 унисекс</t>
        </is>
      </c>
      <c r="F773" t="inlineStr">
        <is>
          <t>M</t>
        </is>
      </c>
      <c r="G773" s="2" t="inlineStr">
        <is>
          <t>Да</t>
        </is>
      </c>
      <c r="H773" s="2" t="inlineStr">
        <is>
          <t>Нет</t>
        </is>
      </c>
      <c r="I773" t="inlineStr">
        <is>
          <t>gp-00384-m</t>
        </is>
      </c>
    </row>
    <row r="774">
      <c r="A774" t="inlineStr">
        <is>
          <t>gp-00384-s</t>
        </is>
      </c>
      <c r="B774" s="2" t="n"/>
      <c r="C774" t="inlineStr">
        <is>
          <t>2060938592648</t>
        </is>
      </c>
      <c r="D774" t="inlineStr">
        <is>
          <t>gp-00384</t>
        </is>
      </c>
      <c r="E774" t="inlineStr">
        <is>
          <t>Футболка с принтом Rammstein Links 2 3 4 унисекс</t>
        </is>
      </c>
      <c r="F774" t="inlineStr">
        <is>
          <t>S</t>
        </is>
      </c>
      <c r="G774" s="2" t="inlineStr">
        <is>
          <t>Да</t>
        </is>
      </c>
      <c r="H774" s="2" t="inlineStr">
        <is>
          <t>Нет</t>
        </is>
      </c>
      <c r="I774" t="inlineStr">
        <is>
          <t>gp-00384-s</t>
        </is>
      </c>
    </row>
    <row r="775">
      <c r="A775" t="inlineStr">
        <is>
          <t>gp-00384-xl</t>
        </is>
      </c>
      <c r="B775" s="2" t="n"/>
      <c r="C775" t="inlineStr">
        <is>
          <t>2005743631724</t>
        </is>
      </c>
      <c r="D775" t="inlineStr">
        <is>
          <t>gp-00384</t>
        </is>
      </c>
      <c r="E775" t="inlineStr">
        <is>
          <t>Футболка с принтом Rammstein Links 2 3 4 унисекс</t>
        </is>
      </c>
      <c r="F775" t="inlineStr">
        <is>
          <t>XL</t>
        </is>
      </c>
      <c r="G775" s="2" t="inlineStr">
        <is>
          <t>Да</t>
        </is>
      </c>
      <c r="H775" s="2" t="inlineStr">
        <is>
          <t>Нет</t>
        </is>
      </c>
      <c r="I775" t="inlineStr">
        <is>
          <t>gp-00384-xl</t>
        </is>
      </c>
    </row>
    <row r="776">
      <c r="A776" t="inlineStr">
        <is>
          <t>gp-00384-xxl</t>
        </is>
      </c>
      <c r="B776" s="2" t="n"/>
      <c r="C776" t="inlineStr">
        <is>
          <t>2077500873487</t>
        </is>
      </c>
      <c r="D776" t="inlineStr">
        <is>
          <t>gp-00384</t>
        </is>
      </c>
      <c r="E776" t="inlineStr">
        <is>
          <t>Футболка с принтом Rammstein Links 2 3 4 унисекс</t>
        </is>
      </c>
      <c r="F776" t="inlineStr">
        <is>
          <t>XXL</t>
        </is>
      </c>
      <c r="G776" s="2" t="inlineStr">
        <is>
          <t>Да</t>
        </is>
      </c>
      <c r="H776" s="2" t="inlineStr">
        <is>
          <t>Нет</t>
        </is>
      </c>
      <c r="I776" t="inlineStr">
        <is>
          <t>gp-00384-xxl</t>
        </is>
      </c>
    </row>
    <row r="777">
      <c r="A777" t="inlineStr">
        <is>
          <t>gp-00385-l</t>
        </is>
      </c>
      <c r="B777" s="2" t="n"/>
      <c r="C777" t="inlineStr">
        <is>
          <t>2042449196461</t>
        </is>
      </c>
      <c r="D777" t="inlineStr">
        <is>
          <t>gp-00385</t>
        </is>
      </c>
      <c r="E777" t="inlineStr">
        <is>
          <t>Футболка с принтом Rammstein Moskau унисекс</t>
        </is>
      </c>
      <c r="F777" t="inlineStr">
        <is>
          <t>L</t>
        </is>
      </c>
      <c r="G777" s="2" t="inlineStr">
        <is>
          <t>Да</t>
        </is>
      </c>
      <c r="H777" s="2" t="inlineStr">
        <is>
          <t>Нет</t>
        </is>
      </c>
      <c r="I777" t="inlineStr">
        <is>
          <t>gp-00385-l</t>
        </is>
      </c>
    </row>
    <row r="778">
      <c r="A778" t="inlineStr">
        <is>
          <t>gp-00385-m</t>
        </is>
      </c>
      <c r="B778" s="2" t="n"/>
      <c r="C778" t="inlineStr">
        <is>
          <t>2022449090860</t>
        </is>
      </c>
      <c r="D778" t="inlineStr">
        <is>
          <t>gp-00385</t>
        </is>
      </c>
      <c r="E778" t="inlineStr">
        <is>
          <t>Футболка с принтом Rammstein Moskau унисекс</t>
        </is>
      </c>
      <c r="F778" t="inlineStr">
        <is>
          <t>M</t>
        </is>
      </c>
      <c r="G778" s="2" t="inlineStr">
        <is>
          <t>Да</t>
        </is>
      </c>
      <c r="H778" s="2" t="inlineStr">
        <is>
          <t>Нет</t>
        </is>
      </c>
      <c r="I778" t="inlineStr">
        <is>
          <t>gp-00385-m</t>
        </is>
      </c>
    </row>
    <row r="779">
      <c r="A779" t="inlineStr">
        <is>
          <t>gp-00385-s</t>
        </is>
      </c>
      <c r="B779" s="2" t="n"/>
      <c r="C779" t="inlineStr">
        <is>
          <t>2060650103443</t>
        </is>
      </c>
      <c r="D779" t="inlineStr">
        <is>
          <t>gp-00385</t>
        </is>
      </c>
      <c r="E779" t="inlineStr">
        <is>
          <t>Футболка с принтом Rammstein Moskau унисекс</t>
        </is>
      </c>
      <c r="F779" t="inlineStr">
        <is>
          <t>S</t>
        </is>
      </c>
      <c r="G779" s="2" t="inlineStr">
        <is>
          <t>Да</t>
        </is>
      </c>
      <c r="H779" s="2" t="inlineStr">
        <is>
          <t>Нет</t>
        </is>
      </c>
      <c r="I779" t="inlineStr">
        <is>
          <t>gp-00385-s</t>
        </is>
      </c>
    </row>
    <row r="780">
      <c r="A780" t="inlineStr">
        <is>
          <t>gp-00385-xl</t>
        </is>
      </c>
      <c r="B780" s="2" t="n"/>
      <c r="C780" t="inlineStr">
        <is>
          <t>2068124729991</t>
        </is>
      </c>
      <c r="D780" t="inlineStr">
        <is>
          <t>gp-00385</t>
        </is>
      </c>
      <c r="E780" t="inlineStr">
        <is>
          <t>Футболка с принтом Rammstein Moskau унисекс</t>
        </is>
      </c>
      <c r="F780" t="inlineStr">
        <is>
          <t>XL</t>
        </is>
      </c>
      <c r="G780" s="2" t="inlineStr">
        <is>
          <t>Да</t>
        </is>
      </c>
      <c r="H780" s="2" t="inlineStr">
        <is>
          <t>Нет</t>
        </is>
      </c>
      <c r="I780" t="inlineStr">
        <is>
          <t>gp-00385-xl</t>
        </is>
      </c>
    </row>
    <row r="781">
      <c r="A781" t="inlineStr">
        <is>
          <t>gp-00385-xxl</t>
        </is>
      </c>
      <c r="B781" s="2" t="n"/>
      <c r="C781" t="inlineStr">
        <is>
          <t>2029742422152</t>
        </is>
      </c>
      <c r="D781" t="inlineStr">
        <is>
          <t>gp-00385</t>
        </is>
      </c>
      <c r="E781" t="inlineStr">
        <is>
          <t>Футболка с принтом Rammstein Moskau унисекс</t>
        </is>
      </c>
      <c r="F781" t="inlineStr">
        <is>
          <t>XXL</t>
        </is>
      </c>
      <c r="G781" s="2" t="inlineStr">
        <is>
          <t>Да</t>
        </is>
      </c>
      <c r="H781" s="2" t="inlineStr">
        <is>
          <t>Нет</t>
        </is>
      </c>
      <c r="I781" t="inlineStr">
        <is>
          <t>gp-00385-xxl</t>
        </is>
      </c>
    </row>
    <row r="782">
      <c r="A782" t="inlineStr">
        <is>
          <t>gp-00386-l</t>
        </is>
      </c>
      <c r="B782" s="2" t="n"/>
      <c r="C782" t="inlineStr">
        <is>
          <t>2061951723620</t>
        </is>
      </c>
      <c r="D782" t="inlineStr">
        <is>
          <t>gp-00386</t>
        </is>
      </c>
      <c r="E782" t="inlineStr">
        <is>
          <t>Футболка с принтом Rammstein Mutter, плеер, унисекс</t>
        </is>
      </c>
      <c r="F782" t="inlineStr">
        <is>
          <t>L</t>
        </is>
      </c>
      <c r="G782" s="2" t="inlineStr">
        <is>
          <t>Да</t>
        </is>
      </c>
      <c r="H782" s="2" t="inlineStr">
        <is>
          <t>Нет</t>
        </is>
      </c>
      <c r="I782" t="inlineStr">
        <is>
          <t>gp-00386-l</t>
        </is>
      </c>
    </row>
    <row r="783">
      <c r="A783" t="inlineStr">
        <is>
          <t>gp-00386-m</t>
        </is>
      </c>
      <c r="B783" s="2" t="n"/>
      <c r="C783" t="inlineStr">
        <is>
          <t>2070541781308</t>
        </is>
      </c>
      <c r="D783" t="inlineStr">
        <is>
          <t>gp-00386</t>
        </is>
      </c>
      <c r="E783" t="inlineStr">
        <is>
          <t>Футболка с принтом Rammstein Mutter, плеер, унисекс</t>
        </is>
      </c>
      <c r="F783" t="inlineStr">
        <is>
          <t>M</t>
        </is>
      </c>
      <c r="G783" s="2" t="inlineStr">
        <is>
          <t>Да</t>
        </is>
      </c>
      <c r="H783" s="2" t="inlineStr">
        <is>
          <t>Нет</t>
        </is>
      </c>
      <c r="I783" t="inlineStr">
        <is>
          <t>gp-00386-m</t>
        </is>
      </c>
    </row>
    <row r="784">
      <c r="A784" t="inlineStr">
        <is>
          <t>gp-00386-s</t>
        </is>
      </c>
      <c r="B784" s="2" t="n"/>
      <c r="C784" t="inlineStr">
        <is>
          <t>2064529329880</t>
        </is>
      </c>
      <c r="D784" t="inlineStr">
        <is>
          <t>gp-00386</t>
        </is>
      </c>
      <c r="E784" t="inlineStr">
        <is>
          <t>Футболка с принтом Rammstein Mutter, плеер, унисекс</t>
        </is>
      </c>
      <c r="F784" t="inlineStr">
        <is>
          <t>S</t>
        </is>
      </c>
      <c r="G784" s="2" t="inlineStr">
        <is>
          <t>Да</t>
        </is>
      </c>
      <c r="H784" s="2" t="inlineStr">
        <is>
          <t>Нет</t>
        </is>
      </c>
      <c r="I784" t="inlineStr">
        <is>
          <t>gp-00386-s</t>
        </is>
      </c>
    </row>
    <row r="785">
      <c r="A785" t="inlineStr">
        <is>
          <t>gp-00386-xl</t>
        </is>
      </c>
      <c r="B785" s="2" t="n"/>
      <c r="C785" t="inlineStr">
        <is>
          <t>2004216602445</t>
        </is>
      </c>
      <c r="D785" t="inlineStr">
        <is>
          <t>gp-00386</t>
        </is>
      </c>
      <c r="E785" t="inlineStr">
        <is>
          <t>Футболка с принтом Rammstein Mutter, плеер, унисекс</t>
        </is>
      </c>
      <c r="F785" t="inlineStr">
        <is>
          <t>XL</t>
        </is>
      </c>
      <c r="G785" s="2" t="inlineStr">
        <is>
          <t>Да</t>
        </is>
      </c>
      <c r="H785" s="2" t="inlineStr">
        <is>
          <t>Нет</t>
        </is>
      </c>
      <c r="I785" t="inlineStr">
        <is>
          <t>gp-00386-xl</t>
        </is>
      </c>
    </row>
    <row r="786">
      <c r="A786" t="inlineStr">
        <is>
          <t>gp-00386-xxl</t>
        </is>
      </c>
      <c r="B786" s="2" t="n"/>
      <c r="C786" t="inlineStr">
        <is>
          <t>2044569241496</t>
        </is>
      </c>
      <c r="D786" t="inlineStr">
        <is>
          <t>gp-00386</t>
        </is>
      </c>
      <c r="E786" t="inlineStr">
        <is>
          <t>Футболка с принтом Rammstein Mutter, плеер, унисекс</t>
        </is>
      </c>
      <c r="F786" t="inlineStr">
        <is>
          <t>XXL</t>
        </is>
      </c>
      <c r="G786" s="2" t="inlineStr">
        <is>
          <t>Да</t>
        </is>
      </c>
      <c r="H786" s="2" t="inlineStr">
        <is>
          <t>Нет</t>
        </is>
      </c>
      <c r="I786" t="inlineStr">
        <is>
          <t>gp-00386-xxl</t>
        </is>
      </c>
    </row>
    <row r="787">
      <c r="A787" t="inlineStr">
        <is>
          <t>gp-00387-l</t>
        </is>
      </c>
      <c r="B787" s="2" t="n"/>
      <c r="C787" t="inlineStr">
        <is>
          <t>2060275734879</t>
        </is>
      </c>
      <c r="D787" t="inlineStr">
        <is>
          <t>gp-00387</t>
        </is>
      </c>
      <c r="E787" t="inlineStr">
        <is>
          <t>Футболка с принтом Rammstein Sonne унисекс</t>
        </is>
      </c>
      <c r="F787" t="inlineStr">
        <is>
          <t>L</t>
        </is>
      </c>
      <c r="G787" s="2" t="inlineStr">
        <is>
          <t>Да</t>
        </is>
      </c>
      <c r="H787" s="2" t="inlineStr">
        <is>
          <t>Нет</t>
        </is>
      </c>
      <c r="I787" t="inlineStr">
        <is>
          <t>gp-00387-l</t>
        </is>
      </c>
    </row>
    <row r="788">
      <c r="A788" t="inlineStr">
        <is>
          <t>gp-00387-m</t>
        </is>
      </c>
      <c r="B788" s="2" t="n"/>
      <c r="C788" t="inlineStr">
        <is>
          <t>2032389443237</t>
        </is>
      </c>
      <c r="D788" t="inlineStr">
        <is>
          <t>gp-00387</t>
        </is>
      </c>
      <c r="E788" t="inlineStr">
        <is>
          <t>Футболка с принтом Rammstein Sonne унисекс</t>
        </is>
      </c>
      <c r="F788" t="inlineStr">
        <is>
          <t>M</t>
        </is>
      </c>
      <c r="G788" s="2" t="inlineStr">
        <is>
          <t>Да</t>
        </is>
      </c>
      <c r="H788" s="2" t="inlineStr">
        <is>
          <t>Нет</t>
        </is>
      </c>
      <c r="I788" t="inlineStr">
        <is>
          <t>gp-00387-m</t>
        </is>
      </c>
    </row>
    <row r="789">
      <c r="A789" t="inlineStr">
        <is>
          <t>gp-00387-s</t>
        </is>
      </c>
      <c r="B789" s="2" t="n"/>
      <c r="C789" t="inlineStr">
        <is>
          <t>2085694332642</t>
        </is>
      </c>
      <c r="D789" t="inlineStr">
        <is>
          <t>gp-00387</t>
        </is>
      </c>
      <c r="E789" t="inlineStr">
        <is>
          <t>Футболка с принтом Rammstein Sonne унисекс</t>
        </is>
      </c>
      <c r="F789" t="inlineStr">
        <is>
          <t>S</t>
        </is>
      </c>
      <c r="G789" s="2" t="inlineStr">
        <is>
          <t>Да</t>
        </is>
      </c>
      <c r="H789" s="2" t="inlineStr">
        <is>
          <t>Нет</t>
        </is>
      </c>
      <c r="I789" t="inlineStr">
        <is>
          <t>gp-00387-s</t>
        </is>
      </c>
    </row>
    <row r="790">
      <c r="A790" t="inlineStr">
        <is>
          <t>gp-00387-xl</t>
        </is>
      </c>
      <c r="B790" s="2" t="n"/>
      <c r="C790" t="inlineStr">
        <is>
          <t>2084771978827</t>
        </is>
      </c>
      <c r="D790" t="inlineStr">
        <is>
          <t>gp-00387</t>
        </is>
      </c>
      <c r="E790" t="inlineStr">
        <is>
          <t>Футболка с принтом Rammstein Sonne унисекс</t>
        </is>
      </c>
      <c r="F790" t="inlineStr">
        <is>
          <t>XL</t>
        </is>
      </c>
      <c r="G790" s="2" t="inlineStr">
        <is>
          <t>Да</t>
        </is>
      </c>
      <c r="H790" s="2" t="inlineStr">
        <is>
          <t>Нет</t>
        </is>
      </c>
      <c r="I790" t="inlineStr">
        <is>
          <t>gp-00387-xl</t>
        </is>
      </c>
    </row>
    <row r="791">
      <c r="A791" t="inlineStr">
        <is>
          <t>gp-00387-xxl</t>
        </is>
      </c>
      <c r="B791" s="2" t="n"/>
      <c r="C791" t="inlineStr">
        <is>
          <t>2099323043267</t>
        </is>
      </c>
      <c r="D791" t="inlineStr">
        <is>
          <t>gp-00387</t>
        </is>
      </c>
      <c r="E791" t="inlineStr">
        <is>
          <t>Футболка с принтом Rammstein Sonne унисекс</t>
        </is>
      </c>
      <c r="F791" t="inlineStr">
        <is>
          <t>XXL</t>
        </is>
      </c>
      <c r="G791" s="2" t="inlineStr">
        <is>
          <t>Да</t>
        </is>
      </c>
      <c r="H791" s="2" t="inlineStr">
        <is>
          <t>Нет</t>
        </is>
      </c>
      <c r="I791" t="inlineStr">
        <is>
          <t>gp-00387-xxl</t>
        </is>
      </c>
    </row>
    <row r="792">
      <c r="A792" t="inlineStr">
        <is>
          <t>gp-00391-l</t>
        </is>
      </c>
      <c r="B792" s="2" t="n"/>
      <c r="C792" t="inlineStr">
        <is>
          <t>2033459871660</t>
        </is>
      </c>
      <c r="D792" t="inlineStr">
        <is>
          <t>gp-00391</t>
        </is>
      </c>
      <c r="E792" t="inlineStr">
        <is>
          <t>Футболка с принтом Scorpions Always Somewhere унисекс</t>
        </is>
      </c>
      <c r="F792" t="inlineStr">
        <is>
          <t>L</t>
        </is>
      </c>
      <c r="G792" s="2" t="inlineStr">
        <is>
          <t>Да</t>
        </is>
      </c>
      <c r="H792" s="2" t="inlineStr">
        <is>
          <t>Нет</t>
        </is>
      </c>
      <c r="I792" t="inlineStr">
        <is>
          <t>gp-00391-l</t>
        </is>
      </c>
    </row>
    <row r="793">
      <c r="A793" t="inlineStr">
        <is>
          <t>gp-00391-m</t>
        </is>
      </c>
      <c r="B793" s="2" t="n"/>
      <c r="C793" t="inlineStr">
        <is>
          <t>2054843787428</t>
        </is>
      </c>
      <c r="D793" t="inlineStr">
        <is>
          <t>gp-00391</t>
        </is>
      </c>
      <c r="E793" t="inlineStr">
        <is>
          <t>Футболка с принтом Scorpions Always Somewhere унисекс</t>
        </is>
      </c>
      <c r="F793" t="inlineStr">
        <is>
          <t>M</t>
        </is>
      </c>
      <c r="G793" s="2" t="inlineStr">
        <is>
          <t>Да</t>
        </is>
      </c>
      <c r="H793" s="2" t="inlineStr">
        <is>
          <t>Нет</t>
        </is>
      </c>
      <c r="I793" t="inlineStr">
        <is>
          <t>gp-00391-m</t>
        </is>
      </c>
    </row>
    <row r="794">
      <c r="A794" t="inlineStr">
        <is>
          <t>gp-00391-s</t>
        </is>
      </c>
      <c r="B794" s="2" t="n"/>
      <c r="C794" t="inlineStr">
        <is>
          <t>2034156258839</t>
        </is>
      </c>
      <c r="D794" t="inlineStr">
        <is>
          <t>gp-00391</t>
        </is>
      </c>
      <c r="E794" t="inlineStr">
        <is>
          <t>Футболка с принтом Scorpions Always Somewhere унисекс</t>
        </is>
      </c>
      <c r="F794" t="inlineStr">
        <is>
          <t>S</t>
        </is>
      </c>
      <c r="G794" s="2" t="inlineStr">
        <is>
          <t>Да</t>
        </is>
      </c>
      <c r="H794" s="2" t="inlineStr">
        <is>
          <t>Нет</t>
        </is>
      </c>
      <c r="I794" t="inlineStr">
        <is>
          <t>gp-00391-s</t>
        </is>
      </c>
    </row>
    <row r="795">
      <c r="A795" t="inlineStr">
        <is>
          <t>gp-00391-xl</t>
        </is>
      </c>
      <c r="B795" s="2" t="n"/>
      <c r="C795" t="inlineStr">
        <is>
          <t>2059441794434</t>
        </is>
      </c>
      <c r="D795" t="inlineStr">
        <is>
          <t>gp-00391</t>
        </is>
      </c>
      <c r="E795" t="inlineStr">
        <is>
          <t>Футболка с принтом Scorpions Always Somewhere унисекс</t>
        </is>
      </c>
      <c r="F795" t="inlineStr">
        <is>
          <t>XL</t>
        </is>
      </c>
      <c r="G795" s="2" t="inlineStr">
        <is>
          <t>Да</t>
        </is>
      </c>
      <c r="H795" s="2" t="inlineStr">
        <is>
          <t>Нет</t>
        </is>
      </c>
      <c r="I795" t="inlineStr">
        <is>
          <t>gp-00391-xl</t>
        </is>
      </c>
    </row>
    <row r="796">
      <c r="A796" t="inlineStr">
        <is>
          <t>gp-00391-xxl</t>
        </is>
      </c>
      <c r="B796" s="2" t="n"/>
      <c r="C796" t="inlineStr">
        <is>
          <t>2069098632850</t>
        </is>
      </c>
      <c r="D796" t="inlineStr">
        <is>
          <t>gp-00391</t>
        </is>
      </c>
      <c r="E796" t="inlineStr">
        <is>
          <t>Футболка с принтом Scorpions Always Somewhere унисекс</t>
        </is>
      </c>
      <c r="F796" t="inlineStr">
        <is>
          <t>XXL</t>
        </is>
      </c>
      <c r="G796" s="2" t="inlineStr">
        <is>
          <t>Да</t>
        </is>
      </c>
      <c r="H796" s="2" t="inlineStr">
        <is>
          <t>Нет</t>
        </is>
      </c>
      <c r="I796" t="inlineStr">
        <is>
          <t>gp-00391-xxl</t>
        </is>
      </c>
    </row>
    <row r="797">
      <c r="A797" t="inlineStr">
        <is>
          <t>gp-00392-l</t>
        </is>
      </c>
      <c r="B797" s="2" t="n"/>
      <c r="C797" t="inlineStr">
        <is>
          <t>2019069424335</t>
        </is>
      </c>
      <c r="D797" t="inlineStr">
        <is>
          <t>gp-00392</t>
        </is>
      </c>
      <c r="E797" t="inlineStr">
        <is>
          <t>Футболка с принтом Scorpions Humanity, чёрная, унисекс</t>
        </is>
      </c>
      <c r="F797" t="inlineStr">
        <is>
          <t>L</t>
        </is>
      </c>
      <c r="G797" s="2" t="inlineStr">
        <is>
          <t>Да</t>
        </is>
      </c>
      <c r="H797" s="2" t="inlineStr">
        <is>
          <t>Нет</t>
        </is>
      </c>
      <c r="I797" t="inlineStr">
        <is>
          <t>gp-00392-l</t>
        </is>
      </c>
    </row>
    <row r="798">
      <c r="A798" t="inlineStr">
        <is>
          <t>gp-00392-m</t>
        </is>
      </c>
      <c r="B798" s="2" t="n"/>
      <c r="C798" t="inlineStr">
        <is>
          <t>2006727050708</t>
        </is>
      </c>
      <c r="D798" t="inlineStr">
        <is>
          <t>gp-00392</t>
        </is>
      </c>
      <c r="E798" t="inlineStr">
        <is>
          <t>Футболка с принтом Scorpions Humanity, чёрная, унисекс</t>
        </is>
      </c>
      <c r="F798" t="inlineStr">
        <is>
          <t>M</t>
        </is>
      </c>
      <c r="G798" s="2" t="inlineStr">
        <is>
          <t>Да</t>
        </is>
      </c>
      <c r="H798" s="2" t="inlineStr">
        <is>
          <t>Нет</t>
        </is>
      </c>
      <c r="I798" t="inlineStr">
        <is>
          <t>gp-00392-m</t>
        </is>
      </c>
    </row>
    <row r="799">
      <c r="A799" t="inlineStr">
        <is>
          <t>gp-00392-s</t>
        </is>
      </c>
      <c r="B799" s="2" t="n"/>
      <c r="C799" t="inlineStr">
        <is>
          <t>2059498292921</t>
        </is>
      </c>
      <c r="D799" t="inlineStr">
        <is>
          <t>gp-00392</t>
        </is>
      </c>
      <c r="E799" t="inlineStr">
        <is>
          <t>Футболка с принтом Scorpions Humanity, чёрная, унисекс</t>
        </is>
      </c>
      <c r="F799" t="inlineStr">
        <is>
          <t>S</t>
        </is>
      </c>
      <c r="G799" s="2" t="inlineStr">
        <is>
          <t>Да</t>
        </is>
      </c>
      <c r="H799" s="2" t="inlineStr">
        <is>
          <t>Нет</t>
        </is>
      </c>
      <c r="I799" t="inlineStr">
        <is>
          <t>gp-00392-s</t>
        </is>
      </c>
    </row>
    <row r="800">
      <c r="A800" t="inlineStr">
        <is>
          <t>gp-00392-xl</t>
        </is>
      </c>
      <c r="B800" s="2" t="n"/>
      <c r="C800" t="inlineStr">
        <is>
          <t>2040633943068</t>
        </is>
      </c>
      <c r="D800" t="inlineStr">
        <is>
          <t>gp-00392</t>
        </is>
      </c>
      <c r="E800" t="inlineStr">
        <is>
          <t>Футболка с принтом Scorpions Humanity, чёрная, унисекс</t>
        </is>
      </c>
      <c r="F800" t="inlineStr">
        <is>
          <t>XL</t>
        </is>
      </c>
      <c r="G800" s="2" t="inlineStr">
        <is>
          <t>Да</t>
        </is>
      </c>
      <c r="H800" s="2" t="inlineStr">
        <is>
          <t>Нет</t>
        </is>
      </c>
      <c r="I800" t="inlineStr">
        <is>
          <t>gp-00392-xl</t>
        </is>
      </c>
    </row>
    <row r="801">
      <c r="A801" t="inlineStr">
        <is>
          <t>gp-00392-xxl</t>
        </is>
      </c>
      <c r="B801" s="2" t="n"/>
      <c r="C801" t="inlineStr">
        <is>
          <t>2069768061744</t>
        </is>
      </c>
      <c r="D801" t="inlineStr">
        <is>
          <t>gp-00392</t>
        </is>
      </c>
      <c r="E801" t="inlineStr">
        <is>
          <t>Футболка с принтом Scorpions Humanity, чёрная, унисекс</t>
        </is>
      </c>
      <c r="F801" t="inlineStr">
        <is>
          <t>XXL</t>
        </is>
      </c>
      <c r="G801" s="2" t="inlineStr">
        <is>
          <t>Да</t>
        </is>
      </c>
      <c r="H801" s="2" t="inlineStr">
        <is>
          <t>Нет</t>
        </is>
      </c>
      <c r="I801" t="inlineStr">
        <is>
          <t>gp-00392-xxl</t>
        </is>
      </c>
    </row>
    <row r="802">
      <c r="A802" t="inlineStr">
        <is>
          <t>gp-00393-l</t>
        </is>
      </c>
      <c r="B802" s="2" t="n"/>
      <c r="C802" t="inlineStr">
        <is>
          <t>2029948739009</t>
        </is>
      </c>
      <c r="D802" t="inlineStr">
        <is>
          <t>gp-00393</t>
        </is>
      </c>
      <c r="E802" t="inlineStr">
        <is>
          <t>Футболка с принтом Scorpions Maybe I Maybe You, унисекс</t>
        </is>
      </c>
      <c r="F802" t="inlineStr">
        <is>
          <t>L</t>
        </is>
      </c>
      <c r="G802" s="2" t="inlineStr">
        <is>
          <t>Да</t>
        </is>
      </c>
      <c r="H802" s="2" t="inlineStr">
        <is>
          <t>Нет</t>
        </is>
      </c>
      <c r="I802" t="inlineStr">
        <is>
          <t>gp-00393-l</t>
        </is>
      </c>
    </row>
    <row r="803">
      <c r="A803" t="inlineStr">
        <is>
          <t>gp-00393-m</t>
        </is>
      </c>
      <c r="B803" s="2" t="n"/>
      <c r="C803" t="inlineStr">
        <is>
          <t>2026622783778</t>
        </is>
      </c>
      <c r="D803" t="inlineStr">
        <is>
          <t>gp-00393</t>
        </is>
      </c>
      <c r="E803" t="inlineStr">
        <is>
          <t>Футболка с принтом Scorpions Maybe I Maybe You, унисекс</t>
        </is>
      </c>
      <c r="F803" t="inlineStr">
        <is>
          <t>M</t>
        </is>
      </c>
      <c r="G803" s="2" t="inlineStr">
        <is>
          <t>Да</t>
        </is>
      </c>
      <c r="H803" s="2" t="inlineStr">
        <is>
          <t>Нет</t>
        </is>
      </c>
      <c r="I803" t="inlineStr">
        <is>
          <t>gp-00393-m</t>
        </is>
      </c>
    </row>
    <row r="804">
      <c r="A804" t="inlineStr">
        <is>
          <t>gp-00393-s</t>
        </is>
      </c>
      <c r="B804" s="2" t="n"/>
      <c r="C804" t="inlineStr">
        <is>
          <t>2004623110182</t>
        </is>
      </c>
      <c r="D804" t="inlineStr">
        <is>
          <t>gp-00393</t>
        </is>
      </c>
      <c r="E804" t="inlineStr">
        <is>
          <t>Футболка с принтом Scorpions Maybe I Maybe You, унисекс</t>
        </is>
      </c>
      <c r="F804" t="inlineStr">
        <is>
          <t>S</t>
        </is>
      </c>
      <c r="G804" s="2" t="inlineStr">
        <is>
          <t>Да</t>
        </is>
      </c>
      <c r="H804" s="2" t="inlineStr">
        <is>
          <t>Нет</t>
        </is>
      </c>
      <c r="I804" t="inlineStr">
        <is>
          <t>gp-00393-s</t>
        </is>
      </c>
    </row>
    <row r="805">
      <c r="A805" t="inlineStr">
        <is>
          <t>gp-00393-xl</t>
        </is>
      </c>
      <c r="B805" s="2" t="n"/>
      <c r="C805" t="inlineStr">
        <is>
          <t>2000983804709</t>
        </is>
      </c>
      <c r="D805" t="inlineStr">
        <is>
          <t>gp-00393</t>
        </is>
      </c>
      <c r="E805" t="inlineStr">
        <is>
          <t>Футболка с принтом Scorpions Maybe I Maybe You, унисекс</t>
        </is>
      </c>
      <c r="F805" t="inlineStr">
        <is>
          <t>XL</t>
        </is>
      </c>
      <c r="G805" s="2" t="inlineStr">
        <is>
          <t>Да</t>
        </is>
      </c>
      <c r="H805" s="2" t="inlineStr">
        <is>
          <t>Нет</t>
        </is>
      </c>
      <c r="I805" t="inlineStr">
        <is>
          <t>gp-00393-xl</t>
        </is>
      </c>
    </row>
    <row r="806">
      <c r="A806" t="inlineStr">
        <is>
          <t>gp-00393-xxl</t>
        </is>
      </c>
      <c r="B806" s="2" t="n"/>
      <c r="C806" t="inlineStr">
        <is>
          <t>2021211559826</t>
        </is>
      </c>
      <c r="D806" t="inlineStr">
        <is>
          <t>gp-00393</t>
        </is>
      </c>
      <c r="E806" t="inlineStr">
        <is>
          <t>Футболка с принтом Scorpions Maybe I Maybe You, унисекс</t>
        </is>
      </c>
      <c r="F806" t="inlineStr">
        <is>
          <t>XXL</t>
        </is>
      </c>
      <c r="G806" s="2" t="inlineStr">
        <is>
          <t>Да</t>
        </is>
      </c>
      <c r="H806" s="2" t="inlineStr">
        <is>
          <t>Нет</t>
        </is>
      </c>
      <c r="I806" t="inlineStr">
        <is>
          <t>gp-00393-xxl</t>
        </is>
      </c>
    </row>
    <row r="807">
      <c r="A807" t="inlineStr">
        <is>
          <t>gp-00394-l</t>
        </is>
      </c>
      <c r="B807" s="2" t="n"/>
      <c r="C807" t="inlineStr">
        <is>
          <t>2099320173394</t>
        </is>
      </c>
      <c r="D807" t="inlineStr">
        <is>
          <t>gp-00394</t>
        </is>
      </c>
      <c r="E807" t="inlineStr">
        <is>
          <t>Футболка с принтом Scorpions Rock You Like a Hurricane унисе</t>
        </is>
      </c>
      <c r="F807" t="inlineStr">
        <is>
          <t>L</t>
        </is>
      </c>
      <c r="G807" s="2" t="inlineStr">
        <is>
          <t>Да</t>
        </is>
      </c>
      <c r="H807" s="2" t="inlineStr">
        <is>
          <t>Нет</t>
        </is>
      </c>
      <c r="I807" t="inlineStr">
        <is>
          <t>gp-00394-l</t>
        </is>
      </c>
    </row>
    <row r="808">
      <c r="A808" t="inlineStr">
        <is>
          <t>gp-00394-m</t>
        </is>
      </c>
      <c r="B808" s="2" t="n"/>
      <c r="C808" t="inlineStr">
        <is>
          <t>2054130636217</t>
        </is>
      </c>
      <c r="D808" t="inlineStr">
        <is>
          <t>gp-00394</t>
        </is>
      </c>
      <c r="E808" t="inlineStr">
        <is>
          <t>Футболка с принтом Scorpions Rock You Like a Hurricane унисе</t>
        </is>
      </c>
      <c r="F808" t="inlineStr">
        <is>
          <t>M</t>
        </is>
      </c>
      <c r="G808" s="2" t="inlineStr">
        <is>
          <t>Да</t>
        </is>
      </c>
      <c r="H808" s="2" t="inlineStr">
        <is>
          <t>Нет</t>
        </is>
      </c>
      <c r="I808" t="inlineStr">
        <is>
          <t>gp-00394-m</t>
        </is>
      </c>
    </row>
    <row r="809">
      <c r="A809" t="inlineStr">
        <is>
          <t>gp-00394-s</t>
        </is>
      </c>
      <c r="B809" s="2" t="n"/>
      <c r="C809" t="inlineStr">
        <is>
          <t>2081963737255</t>
        </is>
      </c>
      <c r="D809" t="inlineStr">
        <is>
          <t>gp-00394</t>
        </is>
      </c>
      <c r="E809" t="inlineStr">
        <is>
          <t>Футболка с принтом Scorpions Rock You Like a Hurricane унисе</t>
        </is>
      </c>
      <c r="F809" t="inlineStr">
        <is>
          <t>S</t>
        </is>
      </c>
      <c r="G809" s="2" t="inlineStr">
        <is>
          <t>Да</t>
        </is>
      </c>
      <c r="H809" s="2" t="inlineStr">
        <is>
          <t>Нет</t>
        </is>
      </c>
      <c r="I809" t="inlineStr">
        <is>
          <t>gp-00394-s</t>
        </is>
      </c>
    </row>
    <row r="810">
      <c r="A810" t="inlineStr">
        <is>
          <t>gp-00394-xl</t>
        </is>
      </c>
      <c r="B810" s="2" t="n"/>
      <c r="C810" t="inlineStr">
        <is>
          <t>2056851771031</t>
        </is>
      </c>
      <c r="D810" t="inlineStr">
        <is>
          <t>gp-00394</t>
        </is>
      </c>
      <c r="E810" t="inlineStr">
        <is>
          <t>Футболка с принтом Scorpions Rock You Like a Hurricane унисе</t>
        </is>
      </c>
      <c r="F810" t="inlineStr">
        <is>
          <t>XL</t>
        </is>
      </c>
      <c r="G810" s="2" t="inlineStr">
        <is>
          <t>Да</t>
        </is>
      </c>
      <c r="H810" s="2" t="inlineStr">
        <is>
          <t>Нет</t>
        </is>
      </c>
      <c r="I810" t="inlineStr">
        <is>
          <t>gp-00394-xl</t>
        </is>
      </c>
    </row>
    <row r="811">
      <c r="A811" t="inlineStr">
        <is>
          <t>gp-00394-xxl</t>
        </is>
      </c>
      <c r="B811" s="2" t="n"/>
      <c r="C811" t="inlineStr">
        <is>
          <t>2065626647969</t>
        </is>
      </c>
      <c r="D811" t="inlineStr">
        <is>
          <t>gp-00394</t>
        </is>
      </c>
      <c r="E811" t="inlineStr">
        <is>
          <t>Футболка с принтом Scorpions Rock You Like a Hurricane унисе</t>
        </is>
      </c>
      <c r="F811" t="inlineStr">
        <is>
          <t>XXL</t>
        </is>
      </c>
      <c r="G811" s="2" t="inlineStr">
        <is>
          <t>Да</t>
        </is>
      </c>
      <c r="H811" s="2" t="inlineStr">
        <is>
          <t>Нет</t>
        </is>
      </c>
      <c r="I811" t="inlineStr">
        <is>
          <t>gp-00394-xxl</t>
        </is>
      </c>
    </row>
    <row r="812">
      <c r="A812" t="inlineStr">
        <is>
          <t>gp-00395-l</t>
        </is>
      </c>
      <c r="B812" s="2" t="n"/>
      <c r="C812" t="inlineStr">
        <is>
          <t>2005074020969</t>
        </is>
      </c>
      <c r="D812" t="inlineStr">
        <is>
          <t>gp-00395</t>
        </is>
      </c>
      <c r="E812" t="inlineStr">
        <is>
          <t>Футболка с принтом Scorpions Send Me An Angel, чёрная, унисе</t>
        </is>
      </c>
      <c r="F812" t="inlineStr">
        <is>
          <t>L</t>
        </is>
      </c>
      <c r="G812" s="2" t="inlineStr">
        <is>
          <t>Да</t>
        </is>
      </c>
      <c r="H812" s="2" t="inlineStr">
        <is>
          <t>Нет</t>
        </is>
      </c>
      <c r="I812" t="inlineStr">
        <is>
          <t>gp-00395-l</t>
        </is>
      </c>
    </row>
    <row r="813">
      <c r="A813" t="inlineStr">
        <is>
          <t>gp-00395-m</t>
        </is>
      </c>
      <c r="B813" s="2" t="n"/>
      <c r="C813" t="inlineStr">
        <is>
          <t>2088389500258</t>
        </is>
      </c>
      <c r="D813" t="inlineStr">
        <is>
          <t>gp-00395</t>
        </is>
      </c>
      <c r="E813" t="inlineStr">
        <is>
          <t>Футболка с принтом Scorpions Send Me An Angel, чёрная, унисе</t>
        </is>
      </c>
      <c r="F813" t="inlineStr">
        <is>
          <t>M</t>
        </is>
      </c>
      <c r="G813" s="2" t="inlineStr">
        <is>
          <t>Да</t>
        </is>
      </c>
      <c r="H813" s="2" t="inlineStr">
        <is>
          <t>Нет</t>
        </is>
      </c>
      <c r="I813" t="inlineStr">
        <is>
          <t>gp-00395-m</t>
        </is>
      </c>
    </row>
    <row r="814">
      <c r="A814" t="inlineStr">
        <is>
          <t>gp-00395-s</t>
        </is>
      </c>
      <c r="B814" s="2" t="n"/>
      <c r="C814" t="inlineStr">
        <is>
          <t>2003903186367</t>
        </is>
      </c>
      <c r="D814" t="inlineStr">
        <is>
          <t>gp-00395</t>
        </is>
      </c>
      <c r="E814" t="inlineStr">
        <is>
          <t>Футболка с принтом Scorpions Send Me An Angel, чёрная, унисе</t>
        </is>
      </c>
      <c r="F814" t="inlineStr">
        <is>
          <t>S</t>
        </is>
      </c>
      <c r="G814" s="2" t="inlineStr">
        <is>
          <t>Да</t>
        </is>
      </c>
      <c r="H814" s="2" t="inlineStr">
        <is>
          <t>Нет</t>
        </is>
      </c>
      <c r="I814" t="inlineStr">
        <is>
          <t>gp-00395-s</t>
        </is>
      </c>
    </row>
    <row r="815">
      <c r="A815" t="inlineStr">
        <is>
          <t>gp-00395-xl</t>
        </is>
      </c>
      <c r="B815" s="2" t="n"/>
      <c r="C815" t="inlineStr">
        <is>
          <t>2026714735333</t>
        </is>
      </c>
      <c r="D815" t="inlineStr">
        <is>
          <t>gp-00395</t>
        </is>
      </c>
      <c r="E815" t="inlineStr">
        <is>
          <t>Футболка с принтом Scorpions Send Me An Angel, чёрная, унисе</t>
        </is>
      </c>
      <c r="F815" t="inlineStr">
        <is>
          <t>XL</t>
        </is>
      </c>
      <c r="G815" s="2" t="inlineStr">
        <is>
          <t>Да</t>
        </is>
      </c>
      <c r="H815" s="2" t="inlineStr">
        <is>
          <t>Нет</t>
        </is>
      </c>
      <c r="I815" t="inlineStr">
        <is>
          <t>gp-00395-xl</t>
        </is>
      </c>
    </row>
    <row r="816">
      <c r="A816" t="inlineStr">
        <is>
          <t>gp-00395-xxl</t>
        </is>
      </c>
      <c r="B816" s="2" t="n"/>
      <c r="C816" t="inlineStr">
        <is>
          <t>2045611788624</t>
        </is>
      </c>
      <c r="D816" t="inlineStr">
        <is>
          <t>gp-00395</t>
        </is>
      </c>
      <c r="E816" t="inlineStr">
        <is>
          <t>Футболка с принтом Scorpions Send Me An Angel, чёрная, унисе</t>
        </is>
      </c>
      <c r="F816" t="inlineStr">
        <is>
          <t>XXL</t>
        </is>
      </c>
      <c r="G816" s="2" t="inlineStr">
        <is>
          <t>Да</t>
        </is>
      </c>
      <c r="H816" s="2" t="inlineStr">
        <is>
          <t>Нет</t>
        </is>
      </c>
      <c r="I816" t="inlineStr">
        <is>
          <t>gp-00395-xxl</t>
        </is>
      </c>
    </row>
    <row r="817">
      <c r="A817" t="inlineStr">
        <is>
          <t>gp-00388-l</t>
        </is>
      </c>
      <c r="B817" s="2" t="n"/>
      <c r="C817" t="inlineStr">
        <is>
          <t>2080622868194</t>
        </is>
      </c>
      <c r="D817" t="inlineStr">
        <is>
          <t>gp-00388</t>
        </is>
      </c>
      <c r="E817" t="inlineStr">
        <is>
          <t>Футболка с принтом Scorpions Still Loving You унисекс</t>
        </is>
      </c>
      <c r="F817" t="inlineStr">
        <is>
          <t>L</t>
        </is>
      </c>
      <c r="G817" s="2" t="inlineStr">
        <is>
          <t>Да</t>
        </is>
      </c>
      <c r="H817" s="2" t="inlineStr">
        <is>
          <t>Нет</t>
        </is>
      </c>
      <c r="I817" t="inlineStr">
        <is>
          <t>gp-00388-l</t>
        </is>
      </c>
    </row>
    <row r="818">
      <c r="A818" t="inlineStr">
        <is>
          <t>gp-00388-m</t>
        </is>
      </c>
      <c r="B818" s="2" t="n"/>
      <c r="C818" t="inlineStr">
        <is>
          <t>2008174168876</t>
        </is>
      </c>
      <c r="D818" t="inlineStr">
        <is>
          <t>gp-00388</t>
        </is>
      </c>
      <c r="E818" t="inlineStr">
        <is>
          <t>Футболка с принтом Scorpions Still Loving You унисекс</t>
        </is>
      </c>
      <c r="F818" t="inlineStr">
        <is>
          <t>M</t>
        </is>
      </c>
      <c r="G818" s="2" t="inlineStr">
        <is>
          <t>Да</t>
        </is>
      </c>
      <c r="H818" s="2" t="inlineStr">
        <is>
          <t>Нет</t>
        </is>
      </c>
      <c r="I818" t="inlineStr">
        <is>
          <t>gp-00388-m</t>
        </is>
      </c>
    </row>
    <row r="819">
      <c r="A819" t="inlineStr">
        <is>
          <t>gp-00388-s</t>
        </is>
      </c>
      <c r="B819" s="2" t="n"/>
      <c r="C819" t="inlineStr">
        <is>
          <t>2095941370891</t>
        </is>
      </c>
      <c r="D819" t="inlineStr">
        <is>
          <t>gp-00388</t>
        </is>
      </c>
      <c r="E819" t="inlineStr">
        <is>
          <t>Футболка с принтом Scorpions Still Loving You унисекс</t>
        </is>
      </c>
      <c r="F819" t="inlineStr">
        <is>
          <t>S</t>
        </is>
      </c>
      <c r="G819" s="2" t="inlineStr">
        <is>
          <t>Да</t>
        </is>
      </c>
      <c r="H819" s="2" t="inlineStr">
        <is>
          <t>Нет</t>
        </is>
      </c>
      <c r="I819" t="inlineStr">
        <is>
          <t>gp-00388-s</t>
        </is>
      </c>
    </row>
    <row r="820">
      <c r="A820" t="inlineStr">
        <is>
          <t>gp-00388-xl</t>
        </is>
      </c>
      <c r="B820" s="2" t="n"/>
      <c r="C820" t="inlineStr">
        <is>
          <t>2073617419006</t>
        </is>
      </c>
      <c r="D820" t="inlineStr">
        <is>
          <t>gp-00388</t>
        </is>
      </c>
      <c r="E820" t="inlineStr">
        <is>
          <t>Футболка с принтом Scorpions Still Loving You унисекс</t>
        </is>
      </c>
      <c r="F820" t="inlineStr">
        <is>
          <t>XL</t>
        </is>
      </c>
      <c r="G820" s="2" t="inlineStr">
        <is>
          <t>Да</t>
        </is>
      </c>
      <c r="H820" s="2" t="inlineStr">
        <is>
          <t>Нет</t>
        </is>
      </c>
      <c r="I820" t="inlineStr">
        <is>
          <t>gp-00388-xl</t>
        </is>
      </c>
    </row>
    <row r="821">
      <c r="A821" t="inlineStr">
        <is>
          <t>gp-00388-xxl</t>
        </is>
      </c>
      <c r="B821" s="2" t="n"/>
      <c r="C821" t="inlineStr">
        <is>
          <t>2000647853951</t>
        </is>
      </c>
      <c r="D821" t="inlineStr">
        <is>
          <t>gp-00388</t>
        </is>
      </c>
      <c r="E821" t="inlineStr">
        <is>
          <t>Футболка с принтом Scorpions Still Loving You унисекс</t>
        </is>
      </c>
      <c r="F821" t="inlineStr">
        <is>
          <t>XXL</t>
        </is>
      </c>
      <c r="G821" s="2" t="inlineStr">
        <is>
          <t>Да</t>
        </is>
      </c>
      <c r="H821" s="2" t="inlineStr">
        <is>
          <t>Нет</t>
        </is>
      </c>
      <c r="I821" t="inlineStr">
        <is>
          <t>gp-00388-xxl</t>
        </is>
      </c>
    </row>
    <row r="822">
      <c r="A822" t="inlineStr">
        <is>
          <t>gp-00389-l</t>
        </is>
      </c>
      <c r="B822" s="2" t="n"/>
      <c r="C822" t="inlineStr">
        <is>
          <t>2035578756835</t>
        </is>
      </c>
      <c r="D822" t="inlineStr">
        <is>
          <t>gp-00389</t>
        </is>
      </c>
      <c r="E822" t="inlineStr">
        <is>
          <t>Футболка с принтом Scorpions White Dove унисекс</t>
        </is>
      </c>
      <c r="F822" t="inlineStr">
        <is>
          <t>L</t>
        </is>
      </c>
      <c r="G822" s="2" t="inlineStr">
        <is>
          <t>Да</t>
        </is>
      </c>
      <c r="H822" s="2" t="inlineStr">
        <is>
          <t>Нет</t>
        </is>
      </c>
      <c r="I822" t="inlineStr">
        <is>
          <t>gp-00389-l</t>
        </is>
      </c>
    </row>
    <row r="823">
      <c r="A823" t="inlineStr">
        <is>
          <t>gp-00389-m</t>
        </is>
      </c>
      <c r="B823" s="2" t="n"/>
      <c r="C823" t="inlineStr">
        <is>
          <t>2097320756395</t>
        </is>
      </c>
      <c r="D823" t="inlineStr">
        <is>
          <t>gp-00389</t>
        </is>
      </c>
      <c r="E823" t="inlineStr">
        <is>
          <t>Футболка с принтом Scorpions White Dove унисекс</t>
        </is>
      </c>
      <c r="F823" t="inlineStr">
        <is>
          <t>M</t>
        </is>
      </c>
      <c r="G823" s="2" t="inlineStr">
        <is>
          <t>Да</t>
        </is>
      </c>
      <c r="H823" s="2" t="inlineStr">
        <is>
          <t>Нет</t>
        </is>
      </c>
      <c r="I823" t="inlineStr">
        <is>
          <t>gp-00389-m</t>
        </is>
      </c>
    </row>
    <row r="824">
      <c r="A824" t="inlineStr">
        <is>
          <t>gp-00389-s</t>
        </is>
      </c>
      <c r="B824" s="2" t="n"/>
      <c r="C824" t="inlineStr">
        <is>
          <t>2059643231546</t>
        </is>
      </c>
      <c r="D824" t="inlineStr">
        <is>
          <t>gp-00389</t>
        </is>
      </c>
      <c r="E824" t="inlineStr">
        <is>
          <t>Футболка с принтом Scorpions White Dove унисекс</t>
        </is>
      </c>
      <c r="F824" t="inlineStr">
        <is>
          <t>S</t>
        </is>
      </c>
      <c r="G824" s="2" t="inlineStr">
        <is>
          <t>Да</t>
        </is>
      </c>
      <c r="H824" s="2" t="inlineStr">
        <is>
          <t>Нет</t>
        </is>
      </c>
      <c r="I824" t="inlineStr">
        <is>
          <t>gp-00389-s</t>
        </is>
      </c>
    </row>
    <row r="825">
      <c r="A825" t="inlineStr">
        <is>
          <t>gp-00389-xl</t>
        </is>
      </c>
      <c r="B825" s="2" t="n"/>
      <c r="C825" t="inlineStr">
        <is>
          <t>2052222212462</t>
        </is>
      </c>
      <c r="D825" t="inlineStr">
        <is>
          <t>gp-00389</t>
        </is>
      </c>
      <c r="E825" t="inlineStr">
        <is>
          <t>Футболка с принтом Scorpions White Dove унисекс</t>
        </is>
      </c>
      <c r="F825" t="inlineStr">
        <is>
          <t>XL</t>
        </is>
      </c>
      <c r="G825" s="2" t="inlineStr">
        <is>
          <t>Да</t>
        </is>
      </c>
      <c r="H825" s="2" t="inlineStr">
        <is>
          <t>Нет</t>
        </is>
      </c>
      <c r="I825" t="inlineStr">
        <is>
          <t>gp-00389-xl</t>
        </is>
      </c>
    </row>
    <row r="826">
      <c r="A826" t="inlineStr">
        <is>
          <t>gp-00389-xxl</t>
        </is>
      </c>
      <c r="B826" s="2" t="n"/>
      <c r="C826" t="inlineStr">
        <is>
          <t>2005789663703</t>
        </is>
      </c>
      <c r="D826" t="inlineStr">
        <is>
          <t>gp-00389</t>
        </is>
      </c>
      <c r="E826" t="inlineStr">
        <is>
          <t>Футболка с принтом Scorpions White Dove унисекс</t>
        </is>
      </c>
      <c r="F826" t="inlineStr">
        <is>
          <t>XXL</t>
        </is>
      </c>
      <c r="G826" s="2" t="inlineStr">
        <is>
          <t>Да</t>
        </is>
      </c>
      <c r="H826" s="2" t="inlineStr">
        <is>
          <t>Нет</t>
        </is>
      </c>
      <c r="I826" t="inlineStr">
        <is>
          <t>gp-00389-xxl</t>
        </is>
      </c>
    </row>
    <row r="827">
      <c r="A827" t="inlineStr">
        <is>
          <t>gp-00390-l</t>
        </is>
      </c>
      <c r="B827" s="2" t="n"/>
      <c r="C827" t="inlineStr">
        <is>
          <t>2019056755008</t>
        </is>
      </c>
      <c r="D827" t="inlineStr">
        <is>
          <t>gp-00390</t>
        </is>
      </c>
      <c r="E827" t="inlineStr">
        <is>
          <t>Футболка с принтом Scorpions Wind Of Change унисекс</t>
        </is>
      </c>
      <c r="F827" t="inlineStr">
        <is>
          <t>L</t>
        </is>
      </c>
      <c r="G827" s="2" t="inlineStr">
        <is>
          <t>Да</t>
        </is>
      </c>
      <c r="H827" s="2" t="inlineStr">
        <is>
          <t>Нет</t>
        </is>
      </c>
      <c r="I827" t="inlineStr">
        <is>
          <t>gp-00390-l</t>
        </is>
      </c>
    </row>
    <row r="828">
      <c r="A828" t="inlineStr">
        <is>
          <t>gp-00390-m</t>
        </is>
      </c>
      <c r="B828" s="2" t="n"/>
      <c r="C828" t="inlineStr">
        <is>
          <t>2056853064377</t>
        </is>
      </c>
      <c r="D828" t="inlineStr">
        <is>
          <t>gp-00390</t>
        </is>
      </c>
      <c r="E828" t="inlineStr">
        <is>
          <t>Футболка с принтом Scorpions Wind Of Change унисекс</t>
        </is>
      </c>
      <c r="F828" t="inlineStr">
        <is>
          <t>M</t>
        </is>
      </c>
      <c r="G828" s="2" t="inlineStr">
        <is>
          <t>Да</t>
        </is>
      </c>
      <c r="H828" s="2" t="inlineStr">
        <is>
          <t>Нет</t>
        </is>
      </c>
      <c r="I828" t="inlineStr">
        <is>
          <t>gp-00390-m</t>
        </is>
      </c>
    </row>
    <row r="829">
      <c r="A829" t="inlineStr">
        <is>
          <t>gp-00390-s</t>
        </is>
      </c>
      <c r="B829" s="2" t="n"/>
      <c r="C829" t="inlineStr">
        <is>
          <t>2071141713652</t>
        </is>
      </c>
      <c r="D829" t="inlineStr">
        <is>
          <t>gp-00390</t>
        </is>
      </c>
      <c r="E829" t="inlineStr">
        <is>
          <t>Футболка с принтом Scorpions Wind Of Change унисекс</t>
        </is>
      </c>
      <c r="F829" t="inlineStr">
        <is>
          <t>S</t>
        </is>
      </c>
      <c r="G829" s="2" t="inlineStr">
        <is>
          <t>Да</t>
        </is>
      </c>
      <c r="H829" s="2" t="inlineStr">
        <is>
          <t>Нет</t>
        </is>
      </c>
      <c r="I829" t="inlineStr">
        <is>
          <t>gp-00390-s</t>
        </is>
      </c>
    </row>
    <row r="830">
      <c r="A830" t="inlineStr">
        <is>
          <t>gp-00390-xl</t>
        </is>
      </c>
      <c r="B830" s="2" t="n"/>
      <c r="C830" t="inlineStr">
        <is>
          <t>2001889092016</t>
        </is>
      </c>
      <c r="D830" t="inlineStr">
        <is>
          <t>gp-00390</t>
        </is>
      </c>
      <c r="E830" t="inlineStr">
        <is>
          <t>Футболка с принтом Scorpions Wind Of Change унисекс</t>
        </is>
      </c>
      <c r="F830" t="inlineStr">
        <is>
          <t>XL</t>
        </is>
      </c>
      <c r="G830" s="2" t="inlineStr">
        <is>
          <t>Да</t>
        </is>
      </c>
      <c r="H830" s="2" t="inlineStr">
        <is>
          <t>Нет</t>
        </is>
      </c>
      <c r="I830" t="inlineStr">
        <is>
          <t>gp-00390-xl</t>
        </is>
      </c>
    </row>
    <row r="831">
      <c r="A831" t="inlineStr">
        <is>
          <t>gp-00390-xxl</t>
        </is>
      </c>
      <c r="B831" s="2" t="n"/>
      <c r="C831" t="inlineStr">
        <is>
          <t>2002216716599</t>
        </is>
      </c>
      <c r="D831" t="inlineStr">
        <is>
          <t>gp-00390</t>
        </is>
      </c>
      <c r="E831" t="inlineStr">
        <is>
          <t>Футболка с принтом Scorpions Wind Of Change унисекс</t>
        </is>
      </c>
      <c r="F831" t="inlineStr">
        <is>
          <t>XXL</t>
        </is>
      </c>
      <c r="G831" s="2" t="inlineStr">
        <is>
          <t>Да</t>
        </is>
      </c>
      <c r="H831" s="2" t="inlineStr">
        <is>
          <t>Нет</t>
        </is>
      </c>
      <c r="I831" t="inlineStr">
        <is>
          <t>gp-00390-xxl</t>
        </is>
      </c>
    </row>
    <row r="832">
      <c r="A832" t="inlineStr">
        <is>
          <t>gp-00399-l</t>
        </is>
      </c>
      <c r="B832" s="2" t="n"/>
      <c r="C832" t="inlineStr">
        <is>
          <t>2059472811803</t>
        </is>
      </c>
      <c r="D832" t="inlineStr">
        <is>
          <t>gp-00399</t>
        </is>
      </c>
      <c r="E832" t="inlineStr">
        <is>
          <t>Футболка с принтом Slipknot Before I Forget унисекс</t>
        </is>
      </c>
      <c r="F832" t="inlineStr">
        <is>
          <t>L</t>
        </is>
      </c>
      <c r="G832" s="2" t="inlineStr">
        <is>
          <t>Да</t>
        </is>
      </c>
      <c r="H832" s="2" t="inlineStr">
        <is>
          <t>Нет</t>
        </is>
      </c>
      <c r="I832" t="inlineStr">
        <is>
          <t>gp-00399-l</t>
        </is>
      </c>
    </row>
    <row r="833">
      <c r="A833" t="inlineStr">
        <is>
          <t>gp-00399-m</t>
        </is>
      </c>
      <c r="B833" s="2" t="n"/>
      <c r="C833" t="inlineStr">
        <is>
          <t>2047309196865</t>
        </is>
      </c>
      <c r="D833" t="inlineStr">
        <is>
          <t>gp-00399</t>
        </is>
      </c>
      <c r="E833" t="inlineStr">
        <is>
          <t>Футболка с принтом Slipknot Before I Forget унисекс</t>
        </is>
      </c>
      <c r="F833" t="inlineStr">
        <is>
          <t>M</t>
        </is>
      </c>
      <c r="G833" s="2" t="inlineStr">
        <is>
          <t>Да</t>
        </is>
      </c>
      <c r="H833" s="2" t="inlineStr">
        <is>
          <t>Нет</t>
        </is>
      </c>
      <c r="I833" t="inlineStr">
        <is>
          <t>gp-00399-m</t>
        </is>
      </c>
    </row>
    <row r="834">
      <c r="A834" t="inlineStr">
        <is>
          <t>gp-00399-s</t>
        </is>
      </c>
      <c r="B834" s="2" t="n"/>
      <c r="C834" t="inlineStr">
        <is>
          <t>2010639773006</t>
        </is>
      </c>
      <c r="D834" t="inlineStr">
        <is>
          <t>gp-00399</t>
        </is>
      </c>
      <c r="E834" t="inlineStr">
        <is>
          <t>Футболка с принтом Slipknot Before I Forget унисекс</t>
        </is>
      </c>
      <c r="F834" t="inlineStr">
        <is>
          <t>S</t>
        </is>
      </c>
      <c r="G834" s="2" t="inlineStr">
        <is>
          <t>Да</t>
        </is>
      </c>
      <c r="H834" s="2" t="inlineStr">
        <is>
          <t>Нет</t>
        </is>
      </c>
      <c r="I834" t="inlineStr">
        <is>
          <t>gp-00399-s</t>
        </is>
      </c>
    </row>
    <row r="835">
      <c r="A835" t="inlineStr">
        <is>
          <t>gp-00399-xl</t>
        </is>
      </c>
      <c r="B835" s="2" t="n"/>
      <c r="C835" t="inlineStr">
        <is>
          <t>2094239092255</t>
        </is>
      </c>
      <c r="D835" t="inlineStr">
        <is>
          <t>gp-00399</t>
        </is>
      </c>
      <c r="E835" t="inlineStr">
        <is>
          <t>Футболка с принтом Slipknot Before I Forget унисекс</t>
        </is>
      </c>
      <c r="F835" t="inlineStr">
        <is>
          <t>XL</t>
        </is>
      </c>
      <c r="G835" s="2" t="inlineStr">
        <is>
          <t>Да</t>
        </is>
      </c>
      <c r="H835" s="2" t="inlineStr">
        <is>
          <t>Нет</t>
        </is>
      </c>
      <c r="I835" t="inlineStr">
        <is>
          <t>gp-00399-xl</t>
        </is>
      </c>
    </row>
    <row r="836">
      <c r="A836" t="inlineStr">
        <is>
          <t>gp-00399-xxl</t>
        </is>
      </c>
      <c r="B836" s="2" t="n"/>
      <c r="C836" t="inlineStr">
        <is>
          <t>2029048143065</t>
        </is>
      </c>
      <c r="D836" t="inlineStr">
        <is>
          <t>gp-00399</t>
        </is>
      </c>
      <c r="E836" t="inlineStr">
        <is>
          <t>Футболка с принтом Slipknot Before I Forget унисекс</t>
        </is>
      </c>
      <c r="F836" t="inlineStr">
        <is>
          <t>XXL</t>
        </is>
      </c>
      <c r="G836" s="2" t="inlineStr">
        <is>
          <t>Да</t>
        </is>
      </c>
      <c r="H836" s="2" t="inlineStr">
        <is>
          <t>Нет</t>
        </is>
      </c>
      <c r="I836" t="inlineStr">
        <is>
          <t>gp-00399-xxl</t>
        </is>
      </c>
    </row>
    <row r="837">
      <c r="A837" t="inlineStr">
        <is>
          <t>gp-00400-l</t>
        </is>
      </c>
      <c r="B837" s="2" t="n"/>
      <c r="C837" t="inlineStr">
        <is>
          <t>2093003786055</t>
        </is>
      </c>
      <c r="D837" t="inlineStr">
        <is>
          <t>gp-00400</t>
        </is>
      </c>
      <c r="E837" t="inlineStr">
        <is>
          <t>Футболка с принтом Slipknot Custer унисекс</t>
        </is>
      </c>
      <c r="F837" t="inlineStr">
        <is>
          <t>L</t>
        </is>
      </c>
      <c r="G837" s="2" t="inlineStr">
        <is>
          <t>Да</t>
        </is>
      </c>
      <c r="H837" s="2" t="inlineStr">
        <is>
          <t>Нет</t>
        </is>
      </c>
      <c r="I837" t="inlineStr">
        <is>
          <t>gp-00400-l</t>
        </is>
      </c>
    </row>
    <row r="838">
      <c r="A838" t="inlineStr">
        <is>
          <t>gp-00400-m</t>
        </is>
      </c>
      <c r="B838" s="2" t="n"/>
      <c r="C838" t="inlineStr">
        <is>
          <t>2051887273283</t>
        </is>
      </c>
      <c r="D838" t="inlineStr">
        <is>
          <t>gp-00400</t>
        </is>
      </c>
      <c r="E838" t="inlineStr">
        <is>
          <t>Футболка с принтом Slipknot Custer унисекс</t>
        </is>
      </c>
      <c r="F838" t="inlineStr">
        <is>
          <t>M</t>
        </is>
      </c>
      <c r="G838" s="2" t="inlineStr">
        <is>
          <t>Да</t>
        </is>
      </c>
      <c r="H838" s="2" t="inlineStr">
        <is>
          <t>Нет</t>
        </is>
      </c>
      <c r="I838" t="inlineStr">
        <is>
          <t>gp-00400-m</t>
        </is>
      </c>
    </row>
    <row r="839">
      <c r="A839" t="inlineStr">
        <is>
          <t>gp-00400-s</t>
        </is>
      </c>
      <c r="B839" s="2" t="n"/>
      <c r="C839" t="inlineStr">
        <is>
          <t>2076331584845</t>
        </is>
      </c>
      <c r="D839" t="inlineStr">
        <is>
          <t>gp-00400</t>
        </is>
      </c>
      <c r="E839" t="inlineStr">
        <is>
          <t>Футболка с принтом Slipknot Custer унисекс</t>
        </is>
      </c>
      <c r="F839" t="inlineStr">
        <is>
          <t>S</t>
        </is>
      </c>
      <c r="G839" s="2" t="inlineStr">
        <is>
          <t>Да</t>
        </is>
      </c>
      <c r="H839" s="2" t="inlineStr">
        <is>
          <t>Нет</t>
        </is>
      </c>
      <c r="I839" t="inlineStr">
        <is>
          <t>gp-00400-s</t>
        </is>
      </c>
    </row>
    <row r="840">
      <c r="A840" t="inlineStr">
        <is>
          <t>gp-00400-xl</t>
        </is>
      </c>
      <c r="B840" s="2" t="n"/>
      <c r="C840" t="inlineStr">
        <is>
          <t>2050341267127</t>
        </is>
      </c>
      <c r="D840" t="inlineStr">
        <is>
          <t>gp-00400</t>
        </is>
      </c>
      <c r="E840" t="inlineStr">
        <is>
          <t>Футболка с принтом Slipknot Custer унисекс</t>
        </is>
      </c>
      <c r="F840" t="inlineStr">
        <is>
          <t>XL</t>
        </is>
      </c>
      <c r="G840" s="2" t="inlineStr">
        <is>
          <t>Да</t>
        </is>
      </c>
      <c r="H840" s="2" t="inlineStr">
        <is>
          <t>Нет</t>
        </is>
      </c>
      <c r="I840" t="inlineStr">
        <is>
          <t>gp-00400-xl</t>
        </is>
      </c>
    </row>
    <row r="841">
      <c r="A841" t="inlineStr">
        <is>
          <t>gp-00400-xxl</t>
        </is>
      </c>
      <c r="B841" s="2" t="n"/>
      <c r="C841" t="inlineStr">
        <is>
          <t>2080507073682</t>
        </is>
      </c>
      <c r="D841" t="inlineStr">
        <is>
          <t>gp-00400</t>
        </is>
      </c>
      <c r="E841" t="inlineStr">
        <is>
          <t>Футболка с принтом Slipknot Custer унисекс</t>
        </is>
      </c>
      <c r="F841" t="inlineStr">
        <is>
          <t>XXL</t>
        </is>
      </c>
      <c r="G841" s="2" t="inlineStr">
        <is>
          <t>Да</t>
        </is>
      </c>
      <c r="H841" s="2" t="inlineStr">
        <is>
          <t>Нет</t>
        </is>
      </c>
      <c r="I841" t="inlineStr">
        <is>
          <t>gp-00400-xxl</t>
        </is>
      </c>
    </row>
    <row r="842">
      <c r="A842" t="inlineStr">
        <is>
          <t>gp-00402-l</t>
        </is>
      </c>
      <c r="B842" s="2" t="n"/>
      <c r="C842" t="inlineStr">
        <is>
          <t>2016051118036</t>
        </is>
      </c>
      <c r="D842" t="inlineStr">
        <is>
          <t>gp-00402</t>
        </is>
      </c>
      <c r="E842" t="inlineStr">
        <is>
          <t>Футболка с принтом Slipknot Duality унисекс</t>
        </is>
      </c>
      <c r="F842" t="inlineStr">
        <is>
          <t>L</t>
        </is>
      </c>
      <c r="G842" s="2" t="inlineStr">
        <is>
          <t>Да</t>
        </is>
      </c>
      <c r="H842" s="2" t="inlineStr">
        <is>
          <t>Нет</t>
        </is>
      </c>
      <c r="I842" t="inlineStr">
        <is>
          <t>gp-00402-l</t>
        </is>
      </c>
    </row>
    <row r="843">
      <c r="A843" t="inlineStr">
        <is>
          <t>gp-00402-m</t>
        </is>
      </c>
      <c r="B843" s="2" t="n"/>
      <c r="C843" t="inlineStr">
        <is>
          <t>2099981362410</t>
        </is>
      </c>
      <c r="D843" t="inlineStr">
        <is>
          <t>gp-00402</t>
        </is>
      </c>
      <c r="E843" t="inlineStr">
        <is>
          <t>Футболка с принтом Slipknot Duality унисекс</t>
        </is>
      </c>
      <c r="F843" t="inlineStr">
        <is>
          <t>M</t>
        </is>
      </c>
      <c r="G843" s="2" t="inlineStr">
        <is>
          <t>Да</t>
        </is>
      </c>
      <c r="H843" s="2" t="inlineStr">
        <is>
          <t>Нет</t>
        </is>
      </c>
      <c r="I843" t="inlineStr">
        <is>
          <t>gp-00402-m</t>
        </is>
      </c>
    </row>
    <row r="844">
      <c r="A844" t="inlineStr">
        <is>
          <t>gp-00402-s</t>
        </is>
      </c>
      <c r="B844" s="2" t="n"/>
      <c r="C844" t="inlineStr">
        <is>
          <t>2014669621542</t>
        </is>
      </c>
      <c r="D844" t="inlineStr">
        <is>
          <t>gp-00402</t>
        </is>
      </c>
      <c r="E844" t="inlineStr">
        <is>
          <t>Футболка с принтом Slipknot Duality унисекс</t>
        </is>
      </c>
      <c r="F844" t="inlineStr">
        <is>
          <t>S</t>
        </is>
      </c>
      <c r="G844" s="2" t="inlineStr">
        <is>
          <t>Да</t>
        </is>
      </c>
      <c r="H844" s="2" t="inlineStr">
        <is>
          <t>Нет</t>
        </is>
      </c>
      <c r="I844" t="inlineStr">
        <is>
          <t>gp-00402-s</t>
        </is>
      </c>
    </row>
    <row r="845">
      <c r="A845" t="inlineStr">
        <is>
          <t>gp-00402-xl</t>
        </is>
      </c>
      <c r="B845" s="2" t="n"/>
      <c r="C845" t="inlineStr">
        <is>
          <t>2045465241511</t>
        </is>
      </c>
      <c r="D845" t="inlineStr">
        <is>
          <t>gp-00402</t>
        </is>
      </c>
      <c r="E845" t="inlineStr">
        <is>
          <t>Футболка с принтом Slipknot Duality унисекс</t>
        </is>
      </c>
      <c r="F845" t="inlineStr">
        <is>
          <t>XL</t>
        </is>
      </c>
      <c r="G845" s="2" t="inlineStr">
        <is>
          <t>Да</t>
        </is>
      </c>
      <c r="H845" s="2" t="inlineStr">
        <is>
          <t>Нет</t>
        </is>
      </c>
      <c r="I845" t="inlineStr">
        <is>
          <t>gp-00402-xl</t>
        </is>
      </c>
    </row>
    <row r="846">
      <c r="A846" t="inlineStr">
        <is>
          <t>gp-00402-xxl</t>
        </is>
      </c>
      <c r="B846" s="2" t="n"/>
      <c r="C846" t="inlineStr">
        <is>
          <t>2001521928307</t>
        </is>
      </c>
      <c r="D846" t="inlineStr">
        <is>
          <t>gp-00402</t>
        </is>
      </c>
      <c r="E846" t="inlineStr">
        <is>
          <t>Футболка с принтом Slipknot Duality унисекс</t>
        </is>
      </c>
      <c r="F846" t="inlineStr">
        <is>
          <t>XXL</t>
        </is>
      </c>
      <c r="G846" s="2" t="inlineStr">
        <is>
          <t>Да</t>
        </is>
      </c>
      <c r="H846" s="2" t="inlineStr">
        <is>
          <t>Нет</t>
        </is>
      </c>
      <c r="I846" t="inlineStr">
        <is>
          <t>gp-00402-xxl</t>
        </is>
      </c>
    </row>
    <row r="847">
      <c r="A847" t="inlineStr">
        <is>
          <t>gp-00403-l</t>
        </is>
      </c>
      <c r="B847" s="2" t="n"/>
      <c r="C847" t="inlineStr">
        <is>
          <t>2052210748775</t>
        </is>
      </c>
      <c r="D847" t="inlineStr">
        <is>
          <t>gp-00403</t>
        </is>
      </c>
      <c r="E847" t="inlineStr">
        <is>
          <t>Футболка с принтом Slipknot Psychosocial чёрная</t>
        </is>
      </c>
      <c r="F847" t="inlineStr">
        <is>
          <t>L</t>
        </is>
      </c>
      <c r="G847" s="2" t="inlineStr">
        <is>
          <t>Да</t>
        </is>
      </c>
      <c r="H847" s="2" t="inlineStr">
        <is>
          <t>Нет</t>
        </is>
      </c>
      <c r="I847" t="inlineStr">
        <is>
          <t>gp-00403-l</t>
        </is>
      </c>
    </row>
    <row r="848">
      <c r="A848" t="inlineStr">
        <is>
          <t>gp-00403-m</t>
        </is>
      </c>
      <c r="B848" s="2" t="n"/>
      <c r="C848" t="inlineStr">
        <is>
          <t>2007963490747</t>
        </is>
      </c>
      <c r="D848" t="inlineStr">
        <is>
          <t>gp-00403</t>
        </is>
      </c>
      <c r="E848" t="inlineStr">
        <is>
          <t>Футболка с принтом Slipknot Psychosocial чёрная</t>
        </is>
      </c>
      <c r="F848" t="inlineStr">
        <is>
          <t>M</t>
        </is>
      </c>
      <c r="G848" s="2" t="inlineStr">
        <is>
          <t>Да</t>
        </is>
      </c>
      <c r="H848" s="2" t="inlineStr">
        <is>
          <t>Нет</t>
        </is>
      </c>
      <c r="I848" t="inlineStr">
        <is>
          <t>gp-00403-m</t>
        </is>
      </c>
    </row>
    <row r="849">
      <c r="A849" t="inlineStr">
        <is>
          <t>gp-00403-s</t>
        </is>
      </c>
      <c r="B849" s="2" t="n"/>
      <c r="C849" t="inlineStr">
        <is>
          <t>2086202118147</t>
        </is>
      </c>
      <c r="D849" t="inlineStr">
        <is>
          <t>gp-00403</t>
        </is>
      </c>
      <c r="E849" t="inlineStr">
        <is>
          <t>Футболка с принтом Slipknot Psychosocial чёрная</t>
        </is>
      </c>
      <c r="F849" t="inlineStr">
        <is>
          <t>S</t>
        </is>
      </c>
      <c r="G849" s="2" t="inlineStr">
        <is>
          <t>Да</t>
        </is>
      </c>
      <c r="H849" s="2" t="inlineStr">
        <is>
          <t>Нет</t>
        </is>
      </c>
      <c r="I849" t="inlineStr">
        <is>
          <t>gp-00403-s</t>
        </is>
      </c>
    </row>
    <row r="850">
      <c r="A850" t="inlineStr">
        <is>
          <t>gp-00403-xl</t>
        </is>
      </c>
      <c r="B850" s="2" t="n"/>
      <c r="C850" t="inlineStr">
        <is>
          <t>2064017230964</t>
        </is>
      </c>
      <c r="D850" t="inlineStr">
        <is>
          <t>gp-00403</t>
        </is>
      </c>
      <c r="E850" t="inlineStr">
        <is>
          <t>Футболка с принтом Slipknot Psychosocial чёрная</t>
        </is>
      </c>
      <c r="F850" t="inlineStr">
        <is>
          <t>XL</t>
        </is>
      </c>
      <c r="G850" s="2" t="inlineStr">
        <is>
          <t>Да</t>
        </is>
      </c>
      <c r="H850" s="2" t="inlineStr">
        <is>
          <t>Нет</t>
        </is>
      </c>
      <c r="I850" t="inlineStr">
        <is>
          <t>gp-00403-xl</t>
        </is>
      </c>
    </row>
    <row r="851">
      <c r="A851" t="inlineStr">
        <is>
          <t>gp-00403-xxl</t>
        </is>
      </c>
      <c r="B851" s="2" t="n"/>
      <c r="C851" t="inlineStr">
        <is>
          <t>2071097888640</t>
        </is>
      </c>
      <c r="D851" t="inlineStr">
        <is>
          <t>gp-00403</t>
        </is>
      </c>
      <c r="E851" t="inlineStr">
        <is>
          <t>Футболка с принтом Slipknot Psychosocial чёрная</t>
        </is>
      </c>
      <c r="F851" t="inlineStr">
        <is>
          <t>XXL</t>
        </is>
      </c>
      <c r="G851" s="2" t="inlineStr">
        <is>
          <t>Да</t>
        </is>
      </c>
      <c r="H851" s="2" t="inlineStr">
        <is>
          <t>Нет</t>
        </is>
      </c>
      <c r="I851" t="inlineStr">
        <is>
          <t>gp-00403-xxl</t>
        </is>
      </c>
    </row>
    <row r="852">
      <c r="A852" t="inlineStr">
        <is>
          <t>gp-00396-l</t>
        </is>
      </c>
      <c r="B852" s="2" t="n"/>
      <c r="C852" t="inlineStr">
        <is>
          <t>2030443746140</t>
        </is>
      </c>
      <c r="D852" t="inlineStr">
        <is>
          <t>gp-00396</t>
        </is>
      </c>
      <c r="E852" t="inlineStr">
        <is>
          <t>Футболка с принтом Slipknot Snuff, музыкальный плеер, унисек</t>
        </is>
      </c>
      <c r="F852" t="inlineStr">
        <is>
          <t>L</t>
        </is>
      </c>
      <c r="G852" s="2" t="inlineStr">
        <is>
          <t>Да</t>
        </is>
      </c>
      <c r="H852" s="2" t="inlineStr">
        <is>
          <t>Нет</t>
        </is>
      </c>
      <c r="I852" t="inlineStr">
        <is>
          <t>gp-00396-l</t>
        </is>
      </c>
    </row>
    <row r="853">
      <c r="A853" t="inlineStr">
        <is>
          <t>gp-00396-m</t>
        </is>
      </c>
      <c r="B853" s="2" t="n"/>
      <c r="C853" t="inlineStr">
        <is>
          <t>2064136833039</t>
        </is>
      </c>
      <c r="D853" t="inlineStr">
        <is>
          <t>gp-00396</t>
        </is>
      </c>
      <c r="E853" t="inlineStr">
        <is>
          <t>Футболка с принтом Slipknot Snuff, музыкальный плеер, унисек</t>
        </is>
      </c>
      <c r="F853" t="inlineStr">
        <is>
          <t>M</t>
        </is>
      </c>
      <c r="G853" s="2" t="inlineStr">
        <is>
          <t>Да</t>
        </is>
      </c>
      <c r="H853" s="2" t="inlineStr">
        <is>
          <t>Нет</t>
        </is>
      </c>
      <c r="I853" t="inlineStr">
        <is>
          <t>gp-00396-m</t>
        </is>
      </c>
    </row>
    <row r="854">
      <c r="A854" t="inlineStr">
        <is>
          <t>gp-00396-s</t>
        </is>
      </c>
      <c r="B854" s="2" t="n"/>
      <c r="C854" t="inlineStr">
        <is>
          <t>2030962908623</t>
        </is>
      </c>
      <c r="D854" t="inlineStr">
        <is>
          <t>gp-00396</t>
        </is>
      </c>
      <c r="E854" t="inlineStr">
        <is>
          <t>Футболка с принтом Slipknot Snuff, музыкальный плеер, унисек</t>
        </is>
      </c>
      <c r="F854" t="inlineStr">
        <is>
          <t>S</t>
        </is>
      </c>
      <c r="G854" s="2" t="inlineStr">
        <is>
          <t>Да</t>
        </is>
      </c>
      <c r="H854" s="2" t="inlineStr">
        <is>
          <t>Нет</t>
        </is>
      </c>
      <c r="I854" t="inlineStr">
        <is>
          <t>gp-00396-s</t>
        </is>
      </c>
    </row>
    <row r="855">
      <c r="A855" t="inlineStr">
        <is>
          <t>gp-00396-xl</t>
        </is>
      </c>
      <c r="B855" s="2" t="n"/>
      <c r="C855" t="inlineStr">
        <is>
          <t>2017051416108</t>
        </is>
      </c>
      <c r="D855" t="inlineStr">
        <is>
          <t>gp-00396</t>
        </is>
      </c>
      <c r="E855" t="inlineStr">
        <is>
          <t>Футболка с принтом Slipknot Snuff, музыкальный плеер, унисек</t>
        </is>
      </c>
      <c r="F855" t="inlineStr">
        <is>
          <t>XL</t>
        </is>
      </c>
      <c r="G855" s="2" t="inlineStr">
        <is>
          <t>Да</t>
        </is>
      </c>
      <c r="H855" s="2" t="inlineStr">
        <is>
          <t>Нет</t>
        </is>
      </c>
      <c r="I855" t="inlineStr">
        <is>
          <t>gp-00396-xl</t>
        </is>
      </c>
    </row>
    <row r="856">
      <c r="A856" t="inlineStr">
        <is>
          <t>gp-00396-xxl</t>
        </is>
      </c>
      <c r="B856" s="2" t="n"/>
      <c r="C856" t="inlineStr">
        <is>
          <t>2077692402397</t>
        </is>
      </c>
      <c r="D856" t="inlineStr">
        <is>
          <t>gp-00396</t>
        </is>
      </c>
      <c r="E856" t="inlineStr">
        <is>
          <t>Футболка с принтом Slipknot Snuff, музыкальный плеер, унисек</t>
        </is>
      </c>
      <c r="F856" t="inlineStr">
        <is>
          <t>XXL</t>
        </is>
      </c>
      <c r="G856" s="2" t="inlineStr">
        <is>
          <t>Да</t>
        </is>
      </c>
      <c r="H856" s="2" t="inlineStr">
        <is>
          <t>Нет</t>
        </is>
      </c>
      <c r="I856" t="inlineStr">
        <is>
          <t>gp-00396-xxl</t>
        </is>
      </c>
    </row>
    <row r="857">
      <c r="A857" t="inlineStr">
        <is>
          <t>gp-00401-l</t>
        </is>
      </c>
      <c r="B857" s="2" t="n"/>
      <c r="C857" t="inlineStr">
        <is>
          <t>2074929578894</t>
        </is>
      </c>
      <c r="D857" t="inlineStr">
        <is>
          <t>gp-00401</t>
        </is>
      </c>
      <c r="E857" t="inlineStr">
        <is>
          <t>Футболка с принтом Slipknot The Devil in I унисекс</t>
        </is>
      </c>
      <c r="F857" t="inlineStr">
        <is>
          <t>L</t>
        </is>
      </c>
      <c r="G857" s="2" t="inlineStr">
        <is>
          <t>Да</t>
        </is>
      </c>
      <c r="H857" s="2" t="inlineStr">
        <is>
          <t>Нет</t>
        </is>
      </c>
      <c r="I857" t="inlineStr">
        <is>
          <t>gp-00401-l</t>
        </is>
      </c>
    </row>
    <row r="858">
      <c r="A858" t="inlineStr">
        <is>
          <t>gp-00401-m</t>
        </is>
      </c>
      <c r="B858" s="2" t="n"/>
      <c r="C858" t="inlineStr">
        <is>
          <t>2032680968194</t>
        </is>
      </c>
      <c r="D858" t="inlineStr">
        <is>
          <t>gp-00401</t>
        </is>
      </c>
      <c r="E858" t="inlineStr">
        <is>
          <t>Футболка с принтом Slipknot The Devil in I унисекс</t>
        </is>
      </c>
      <c r="F858" t="inlineStr">
        <is>
          <t>M</t>
        </is>
      </c>
      <c r="G858" s="2" t="inlineStr">
        <is>
          <t>Да</t>
        </is>
      </c>
      <c r="H858" s="2" t="inlineStr">
        <is>
          <t>Нет</t>
        </is>
      </c>
      <c r="I858" t="inlineStr">
        <is>
          <t>gp-00401-m</t>
        </is>
      </c>
    </row>
    <row r="859">
      <c r="A859" t="inlineStr">
        <is>
          <t>gp-00401-s</t>
        </is>
      </c>
      <c r="B859" s="2" t="n"/>
      <c r="C859" t="inlineStr">
        <is>
          <t>2064246037778</t>
        </is>
      </c>
      <c r="D859" t="inlineStr">
        <is>
          <t>gp-00401</t>
        </is>
      </c>
      <c r="E859" t="inlineStr">
        <is>
          <t>Футболка с принтом Slipknot The Devil in I унисекс</t>
        </is>
      </c>
      <c r="F859" t="inlineStr">
        <is>
          <t>S</t>
        </is>
      </c>
      <c r="G859" s="2" t="inlineStr">
        <is>
          <t>Да</t>
        </is>
      </c>
      <c r="H859" s="2" t="inlineStr">
        <is>
          <t>Нет</t>
        </is>
      </c>
      <c r="I859" t="inlineStr">
        <is>
          <t>gp-00401-s</t>
        </is>
      </c>
    </row>
    <row r="860">
      <c r="A860" t="inlineStr">
        <is>
          <t>gp-00401-xl</t>
        </is>
      </c>
      <c r="B860" s="2" t="n"/>
      <c r="C860" t="inlineStr">
        <is>
          <t>2003362939627</t>
        </is>
      </c>
      <c r="D860" t="inlineStr">
        <is>
          <t>gp-00401</t>
        </is>
      </c>
      <c r="E860" t="inlineStr">
        <is>
          <t>Футболка с принтом Slipknot The Devil in I унисекс</t>
        </is>
      </c>
      <c r="F860" t="inlineStr">
        <is>
          <t>XL</t>
        </is>
      </c>
      <c r="G860" s="2" t="inlineStr">
        <is>
          <t>Да</t>
        </is>
      </c>
      <c r="H860" s="2" t="inlineStr">
        <is>
          <t>Нет</t>
        </is>
      </c>
      <c r="I860" t="inlineStr">
        <is>
          <t>gp-00401-xl</t>
        </is>
      </c>
    </row>
    <row r="861">
      <c r="A861" t="inlineStr">
        <is>
          <t>gp-00401-xxl</t>
        </is>
      </c>
      <c r="B861" s="2" t="n"/>
      <c r="C861" t="inlineStr">
        <is>
          <t>2058028354306</t>
        </is>
      </c>
      <c r="D861" t="inlineStr">
        <is>
          <t>gp-00401</t>
        </is>
      </c>
      <c r="E861" t="inlineStr">
        <is>
          <t>Футболка с принтом Slipknot The Devil in I унисекс</t>
        </is>
      </c>
      <c r="F861" t="inlineStr">
        <is>
          <t>XXL</t>
        </is>
      </c>
      <c r="G861" s="2" t="inlineStr">
        <is>
          <t>Да</t>
        </is>
      </c>
      <c r="H861" s="2" t="inlineStr">
        <is>
          <t>Нет</t>
        </is>
      </c>
      <c r="I861" t="inlineStr">
        <is>
          <t>gp-00401-xxl</t>
        </is>
      </c>
    </row>
    <row r="862">
      <c r="A862" t="inlineStr">
        <is>
          <t>gp-00397-l</t>
        </is>
      </c>
      <c r="B862" s="2" t="n"/>
      <c r="C862" t="inlineStr">
        <is>
          <t>2093093399241</t>
        </is>
      </c>
      <c r="D862" t="inlineStr">
        <is>
          <t>gp-00397</t>
        </is>
      </c>
      <c r="E862" t="inlineStr">
        <is>
          <t>Футболка с принтом Slipknot Unsainted, унисекс</t>
        </is>
      </c>
      <c r="F862" t="inlineStr">
        <is>
          <t>L</t>
        </is>
      </c>
      <c r="G862" s="2" t="inlineStr">
        <is>
          <t>Да</t>
        </is>
      </c>
      <c r="H862" s="2" t="inlineStr">
        <is>
          <t>Нет</t>
        </is>
      </c>
      <c r="I862" t="inlineStr">
        <is>
          <t>gp-00397-l</t>
        </is>
      </c>
    </row>
    <row r="863">
      <c r="A863" t="inlineStr">
        <is>
          <t>gp-00397-m</t>
        </is>
      </c>
      <c r="B863" s="2" t="n"/>
      <c r="C863" t="inlineStr">
        <is>
          <t>2071440090577</t>
        </is>
      </c>
      <c r="D863" t="inlineStr">
        <is>
          <t>gp-00397</t>
        </is>
      </c>
      <c r="E863" t="inlineStr">
        <is>
          <t>Футболка с принтом Slipknot Unsainted, унисекс</t>
        </is>
      </c>
      <c r="F863" t="inlineStr">
        <is>
          <t>M</t>
        </is>
      </c>
      <c r="G863" s="2" t="inlineStr">
        <is>
          <t>Да</t>
        </is>
      </c>
      <c r="H863" s="2" t="inlineStr">
        <is>
          <t>Нет</t>
        </is>
      </c>
      <c r="I863" t="inlineStr">
        <is>
          <t>gp-00397-m</t>
        </is>
      </c>
    </row>
    <row r="864">
      <c r="A864" t="inlineStr">
        <is>
          <t>gp-00397-s</t>
        </is>
      </c>
      <c r="B864" s="2" t="n"/>
      <c r="C864" t="inlineStr">
        <is>
          <t>2031052597604</t>
        </is>
      </c>
      <c r="D864" t="inlineStr">
        <is>
          <t>gp-00397</t>
        </is>
      </c>
      <c r="E864" t="inlineStr">
        <is>
          <t>Футболка с принтом Slipknot Unsainted, унисекс</t>
        </is>
      </c>
      <c r="F864" t="inlineStr">
        <is>
          <t>S</t>
        </is>
      </c>
      <c r="G864" s="2" t="inlineStr">
        <is>
          <t>Да</t>
        </is>
      </c>
      <c r="H864" s="2" t="inlineStr">
        <is>
          <t>Нет</t>
        </is>
      </c>
      <c r="I864" t="inlineStr">
        <is>
          <t>gp-00397-s</t>
        </is>
      </c>
    </row>
    <row r="865">
      <c r="A865" t="inlineStr">
        <is>
          <t>gp-00397-xl</t>
        </is>
      </c>
      <c r="B865" s="2" t="n"/>
      <c r="C865" t="inlineStr">
        <is>
          <t>2081212937214</t>
        </is>
      </c>
      <c r="D865" t="inlineStr">
        <is>
          <t>gp-00397</t>
        </is>
      </c>
      <c r="E865" t="inlineStr">
        <is>
          <t>Футболка с принтом Slipknot Unsainted, унисекс</t>
        </is>
      </c>
      <c r="F865" t="inlineStr">
        <is>
          <t>XL</t>
        </is>
      </c>
      <c r="G865" s="2" t="inlineStr">
        <is>
          <t>Да</t>
        </is>
      </c>
      <c r="H865" s="2" t="inlineStr">
        <is>
          <t>Нет</t>
        </is>
      </c>
      <c r="I865" t="inlineStr">
        <is>
          <t>gp-00397-xl</t>
        </is>
      </c>
    </row>
    <row r="866">
      <c r="A866" t="inlineStr">
        <is>
          <t>gp-00397-xxl</t>
        </is>
      </c>
      <c r="B866" s="2" t="n"/>
      <c r="C866" t="inlineStr">
        <is>
          <t>2033980224577</t>
        </is>
      </c>
      <c r="D866" t="inlineStr">
        <is>
          <t>gp-00397</t>
        </is>
      </c>
      <c r="E866" t="inlineStr">
        <is>
          <t>Футболка с принтом Slipknot Unsainted, унисекс</t>
        </is>
      </c>
      <c r="F866" t="inlineStr">
        <is>
          <t>XXL</t>
        </is>
      </c>
      <c r="G866" s="2" t="inlineStr">
        <is>
          <t>Да</t>
        </is>
      </c>
      <c r="H866" s="2" t="inlineStr">
        <is>
          <t>Нет</t>
        </is>
      </c>
      <c r="I866" t="inlineStr">
        <is>
          <t>gp-00397-xxl</t>
        </is>
      </c>
    </row>
    <row r="867">
      <c r="A867" t="inlineStr">
        <is>
          <t>gp-00398-l</t>
        </is>
      </c>
      <c r="B867" s="2" t="n"/>
      <c r="C867" t="inlineStr">
        <is>
          <t>2098599259068</t>
        </is>
      </c>
      <c r="D867" t="inlineStr">
        <is>
          <t>gp-00398</t>
        </is>
      </c>
      <c r="E867" t="inlineStr">
        <is>
          <t>Футболка с принтом Slipknot Wait and Bleed унисекс</t>
        </is>
      </c>
      <c r="F867" t="inlineStr">
        <is>
          <t>L</t>
        </is>
      </c>
      <c r="G867" s="2" t="inlineStr">
        <is>
          <t>Да</t>
        </is>
      </c>
      <c r="H867" s="2" t="inlineStr">
        <is>
          <t>Нет</t>
        </is>
      </c>
      <c r="I867" t="inlineStr">
        <is>
          <t>gp-00398-l</t>
        </is>
      </c>
    </row>
    <row r="868">
      <c r="A868" t="inlineStr">
        <is>
          <t>gp-00398-m</t>
        </is>
      </c>
      <c r="B868" s="2" t="n"/>
      <c r="C868" t="inlineStr">
        <is>
          <t>2078313020655</t>
        </is>
      </c>
      <c r="D868" t="inlineStr">
        <is>
          <t>gp-00398</t>
        </is>
      </c>
      <c r="E868" t="inlineStr">
        <is>
          <t>Футболка с принтом Slipknot Wait and Bleed унисекс</t>
        </is>
      </c>
      <c r="F868" t="inlineStr">
        <is>
          <t>M</t>
        </is>
      </c>
      <c r="G868" s="2" t="inlineStr">
        <is>
          <t>Да</t>
        </is>
      </c>
      <c r="H868" s="2" t="inlineStr">
        <is>
          <t>Нет</t>
        </is>
      </c>
      <c r="I868" t="inlineStr">
        <is>
          <t>gp-00398-m</t>
        </is>
      </c>
    </row>
    <row r="869">
      <c r="A869" t="inlineStr">
        <is>
          <t>gp-00398-s</t>
        </is>
      </c>
      <c r="B869" s="2" t="n"/>
      <c r="C869" t="inlineStr">
        <is>
          <t>2094537094920</t>
        </is>
      </c>
      <c r="D869" t="inlineStr">
        <is>
          <t>gp-00398</t>
        </is>
      </c>
      <c r="E869" t="inlineStr">
        <is>
          <t>Футболка с принтом Slipknot Wait and Bleed унисекс</t>
        </is>
      </c>
      <c r="F869" t="inlineStr">
        <is>
          <t>S</t>
        </is>
      </c>
      <c r="G869" s="2" t="inlineStr">
        <is>
          <t>Да</t>
        </is>
      </c>
      <c r="H869" s="2" t="inlineStr">
        <is>
          <t>Нет</t>
        </is>
      </c>
      <c r="I869" t="inlineStr">
        <is>
          <t>gp-00398-s</t>
        </is>
      </c>
    </row>
    <row r="870">
      <c r="A870" t="inlineStr">
        <is>
          <t>gp-00398-xl</t>
        </is>
      </c>
      <c r="B870" s="2" t="n"/>
      <c r="C870" t="inlineStr">
        <is>
          <t>2020827650842</t>
        </is>
      </c>
      <c r="D870" t="inlineStr">
        <is>
          <t>gp-00398</t>
        </is>
      </c>
      <c r="E870" t="inlineStr">
        <is>
          <t>Футболка с принтом Slipknot Wait and Bleed унисекс</t>
        </is>
      </c>
      <c r="F870" t="inlineStr">
        <is>
          <t>XL</t>
        </is>
      </c>
      <c r="G870" s="2" t="inlineStr">
        <is>
          <t>Да</t>
        </is>
      </c>
      <c r="H870" s="2" t="inlineStr">
        <is>
          <t>Нет</t>
        </is>
      </c>
      <c r="I870" t="inlineStr">
        <is>
          <t>gp-00398-xl</t>
        </is>
      </c>
    </row>
    <row r="871">
      <c r="A871" t="inlineStr">
        <is>
          <t>gp-00398-xxl</t>
        </is>
      </c>
      <c r="B871" s="2" t="n"/>
      <c r="C871" t="inlineStr">
        <is>
          <t>2010347906703</t>
        </is>
      </c>
      <c r="D871" t="inlineStr">
        <is>
          <t>gp-00398</t>
        </is>
      </c>
      <c r="E871" t="inlineStr">
        <is>
          <t>Футболка с принтом Slipknot Wait and Bleed унисекс</t>
        </is>
      </c>
      <c r="F871" t="inlineStr">
        <is>
          <t>XXL</t>
        </is>
      </c>
      <c r="G871" s="2" t="inlineStr">
        <is>
          <t>Да</t>
        </is>
      </c>
      <c r="H871" s="2" t="inlineStr">
        <is>
          <t>Нет</t>
        </is>
      </c>
      <c r="I871" t="inlineStr">
        <is>
          <t>gp-00398-xxl</t>
        </is>
      </c>
    </row>
    <row r="872">
      <c r="A872" t="inlineStr">
        <is>
          <t>dtf-stich-v7-l</t>
        </is>
      </c>
      <c r="B872" s="2" t="n"/>
      <c r="C872" t="inlineStr">
        <is>
          <t>2009355358345</t>
        </is>
      </c>
      <c r="D872" t="inlineStr">
        <is>
          <t>m-dtf-stich-v7</t>
        </is>
      </c>
      <c r="E872" t="inlineStr">
        <is>
          <t>Футболка с принтом Stitch стич аниме</t>
        </is>
      </c>
      <c r="F872" t="inlineStr">
        <is>
          <t>L</t>
        </is>
      </c>
      <c r="G872" s="2" t="inlineStr">
        <is>
          <t>Да</t>
        </is>
      </c>
      <c r="H872" s="2" t="inlineStr">
        <is>
          <t>Нет</t>
        </is>
      </c>
      <c r="I872" t="inlineStr">
        <is>
          <t>dtf-stich-v7-l</t>
        </is>
      </c>
    </row>
    <row r="873">
      <c r="A873" t="inlineStr">
        <is>
          <t>dtf-stich-v10-l</t>
        </is>
      </c>
      <c r="B873" s="2" t="n"/>
      <c r="C873" t="inlineStr">
        <is>
          <t>2068386881833</t>
        </is>
      </c>
      <c r="D873" t="inlineStr">
        <is>
          <t>m-dtf-stich-v10</t>
        </is>
      </c>
      <c r="E873" t="inlineStr">
        <is>
          <t>Футболка с принтом Stitch стич аниме</t>
        </is>
      </c>
      <c r="F873" t="inlineStr">
        <is>
          <t>L</t>
        </is>
      </c>
      <c r="G873" s="2" t="inlineStr">
        <is>
          <t>Да</t>
        </is>
      </c>
      <c r="H873" s="2" t="inlineStr">
        <is>
          <t>Нет</t>
        </is>
      </c>
      <c r="I873" t="inlineStr">
        <is>
          <t>dtf-stich-v10-l</t>
        </is>
      </c>
    </row>
    <row r="874">
      <c r="A874" t="inlineStr">
        <is>
          <t>dtf-stich-v5-l</t>
        </is>
      </c>
      <c r="B874" s="2" t="n"/>
      <c r="C874" t="inlineStr">
        <is>
          <t>2068711772157</t>
        </is>
      </c>
      <c r="D874" t="inlineStr">
        <is>
          <t>m-dtf-stich-v5</t>
        </is>
      </c>
      <c r="E874" t="inlineStr">
        <is>
          <t>Футболка с принтом Stitch стич аниме</t>
        </is>
      </c>
      <c r="F874" t="inlineStr">
        <is>
          <t>L</t>
        </is>
      </c>
      <c r="G874" s="2" t="inlineStr">
        <is>
          <t>Да</t>
        </is>
      </c>
      <c r="H874" s="2" t="inlineStr">
        <is>
          <t>Нет</t>
        </is>
      </c>
      <c r="I874" t="inlineStr">
        <is>
          <t>dtf-stich-v5-l</t>
        </is>
      </c>
    </row>
    <row r="875">
      <c r="A875" t="inlineStr">
        <is>
          <t>dtf-stich-v2-l</t>
        </is>
      </c>
      <c r="B875" s="2" t="n"/>
      <c r="C875" t="inlineStr">
        <is>
          <t>2033208250371</t>
        </is>
      </c>
      <c r="D875" t="inlineStr">
        <is>
          <t>m-dtf-stich-v2</t>
        </is>
      </c>
      <c r="E875" t="inlineStr">
        <is>
          <t>Футболка с принтом Stitch стич аниме</t>
        </is>
      </c>
      <c r="F875" t="inlineStr">
        <is>
          <t>L</t>
        </is>
      </c>
      <c r="G875" s="2" t="inlineStr">
        <is>
          <t>Да</t>
        </is>
      </c>
      <c r="H875" s="2" t="inlineStr">
        <is>
          <t>Нет</t>
        </is>
      </c>
      <c r="I875" t="inlineStr">
        <is>
          <t>dtf-stich-v2-l</t>
        </is>
      </c>
    </row>
    <row r="876">
      <c r="A876" t="inlineStr">
        <is>
          <t>dtf-stich-v1-l</t>
        </is>
      </c>
      <c r="B876" s="2" t="n"/>
      <c r="C876" t="inlineStr">
        <is>
          <t>2046680563754</t>
        </is>
      </c>
      <c r="D876" t="inlineStr">
        <is>
          <t>m-dtf-stich-v1</t>
        </is>
      </c>
      <c r="E876" t="inlineStr">
        <is>
          <t>Футболка с принтом Stitch стич аниме</t>
        </is>
      </c>
      <c r="F876" t="inlineStr">
        <is>
          <t>L</t>
        </is>
      </c>
      <c r="G876" s="2" t="inlineStr">
        <is>
          <t>Да</t>
        </is>
      </c>
      <c r="H876" s="2" t="inlineStr">
        <is>
          <t>Нет</t>
        </is>
      </c>
      <c r="I876" t="inlineStr">
        <is>
          <t>dtf-stich-v1-l</t>
        </is>
      </c>
    </row>
    <row r="877">
      <c r="A877" t="inlineStr">
        <is>
          <t>dtf-stich-v3-l</t>
        </is>
      </c>
      <c r="B877" s="2" t="n"/>
      <c r="C877" t="inlineStr">
        <is>
          <t>2062351672266</t>
        </is>
      </c>
      <c r="D877" t="inlineStr">
        <is>
          <t>m-dtf-stich-v3</t>
        </is>
      </c>
      <c r="E877" t="inlineStr">
        <is>
          <t>Футболка с принтом Stitch стич аниме</t>
        </is>
      </c>
      <c r="F877" t="inlineStr">
        <is>
          <t>L</t>
        </is>
      </c>
      <c r="G877" s="2" t="inlineStr">
        <is>
          <t>Да</t>
        </is>
      </c>
      <c r="H877" s="2" t="inlineStr">
        <is>
          <t>Нет</t>
        </is>
      </c>
      <c r="I877" t="inlineStr">
        <is>
          <t>dtf-stich-v3-l</t>
        </is>
      </c>
    </row>
    <row r="878">
      <c r="A878" t="inlineStr">
        <is>
          <t>dtf-stich-v4-l</t>
        </is>
      </c>
      <c r="B878" s="2" t="n"/>
      <c r="C878" t="inlineStr">
        <is>
          <t>2078851972812</t>
        </is>
      </c>
      <c r="D878" t="inlineStr">
        <is>
          <t>m-dtf-stich-v4</t>
        </is>
      </c>
      <c r="E878" t="inlineStr">
        <is>
          <t>Футболка с принтом Stitch стич аниме</t>
        </is>
      </c>
      <c r="F878" t="inlineStr">
        <is>
          <t>L</t>
        </is>
      </c>
      <c r="G878" s="2" t="inlineStr">
        <is>
          <t>Да</t>
        </is>
      </c>
      <c r="H878" s="2" t="inlineStr">
        <is>
          <t>Нет</t>
        </is>
      </c>
      <c r="I878" t="inlineStr">
        <is>
          <t>dtf-stich-v4-l</t>
        </is>
      </c>
    </row>
    <row r="879">
      <c r="A879" t="inlineStr">
        <is>
          <t>dtf-stich-v9-l</t>
        </is>
      </c>
      <c r="B879" s="2" t="n"/>
      <c r="C879" t="inlineStr">
        <is>
          <t>2037950910378</t>
        </is>
      </c>
      <c r="D879" t="inlineStr">
        <is>
          <t>m-dtf-stich-v9</t>
        </is>
      </c>
      <c r="E879" t="inlineStr">
        <is>
          <t>Футболка с принтом Stitch стич аниме</t>
        </is>
      </c>
      <c r="F879" t="inlineStr">
        <is>
          <t>L</t>
        </is>
      </c>
      <c r="G879" s="2" t="inlineStr">
        <is>
          <t>Да</t>
        </is>
      </c>
      <c r="H879" s="2" t="inlineStr">
        <is>
          <t>Нет</t>
        </is>
      </c>
      <c r="I879" t="inlineStr">
        <is>
          <t>dtf-stich-v9-l</t>
        </is>
      </c>
    </row>
    <row r="880">
      <c r="A880" t="inlineStr">
        <is>
          <t>dtf-stich-v6-l</t>
        </is>
      </c>
      <c r="B880" s="2" t="n"/>
      <c r="C880" t="inlineStr">
        <is>
          <t>2068161756677</t>
        </is>
      </c>
      <c r="D880" t="inlineStr">
        <is>
          <t>m-dtf-stich-v6</t>
        </is>
      </c>
      <c r="E880" t="inlineStr">
        <is>
          <t>Футболка с принтом Stitch стич аниме</t>
        </is>
      </c>
      <c r="F880" t="inlineStr">
        <is>
          <t>L</t>
        </is>
      </c>
      <c r="G880" s="2" t="inlineStr">
        <is>
          <t>Да</t>
        </is>
      </c>
      <c r="H880" s="2" t="inlineStr">
        <is>
          <t>Нет</t>
        </is>
      </c>
      <c r="I880" t="inlineStr">
        <is>
          <t>dtf-stich-v6-l</t>
        </is>
      </c>
    </row>
    <row r="881">
      <c r="A881" t="inlineStr">
        <is>
          <t>dtf-stich-v8-l</t>
        </is>
      </c>
      <c r="B881" s="2" t="n"/>
      <c r="C881" t="inlineStr">
        <is>
          <t>2024912917513</t>
        </is>
      </c>
      <c r="D881" t="inlineStr">
        <is>
          <t>m-dtf-stich-v8</t>
        </is>
      </c>
      <c r="E881" t="inlineStr">
        <is>
          <t>Футболка с принтом Stitch стич аниме</t>
        </is>
      </c>
      <c r="F881" t="inlineStr">
        <is>
          <t>L</t>
        </is>
      </c>
      <c r="G881" s="2" t="inlineStr">
        <is>
          <t>Да</t>
        </is>
      </c>
      <c r="H881" s="2" t="inlineStr">
        <is>
          <t>Нет</t>
        </is>
      </c>
      <c r="I881" t="inlineStr">
        <is>
          <t>dtf-stich-v8-l</t>
        </is>
      </c>
    </row>
    <row r="882">
      <c r="A882" t="inlineStr">
        <is>
          <t>dtf-stich-v5-m</t>
        </is>
      </c>
      <c r="B882" s="2" t="n"/>
      <c r="C882" t="inlineStr">
        <is>
          <t>2016291938616</t>
        </is>
      </c>
      <c r="D882" t="inlineStr">
        <is>
          <t>m-dtf-stich-v5</t>
        </is>
      </c>
      <c r="E882" t="inlineStr">
        <is>
          <t>Футболка с принтом Stitch стич аниме</t>
        </is>
      </c>
      <c r="F882" t="inlineStr">
        <is>
          <t>M</t>
        </is>
      </c>
      <c r="G882" s="2" t="inlineStr">
        <is>
          <t>Да</t>
        </is>
      </c>
      <c r="H882" s="2" t="inlineStr">
        <is>
          <t>Нет</t>
        </is>
      </c>
      <c r="I882" t="inlineStr">
        <is>
          <t>dtf-stich-v5-m</t>
        </is>
      </c>
    </row>
    <row r="883">
      <c r="A883" t="inlineStr">
        <is>
          <t>dtf-stich-v6-m</t>
        </is>
      </c>
      <c r="B883" s="2" t="n"/>
      <c r="C883" t="inlineStr">
        <is>
          <t>2052605703594</t>
        </is>
      </c>
      <c r="D883" t="inlineStr">
        <is>
          <t>m-dtf-stich-v6</t>
        </is>
      </c>
      <c r="E883" t="inlineStr">
        <is>
          <t>Футболка с принтом Stitch стич аниме</t>
        </is>
      </c>
      <c r="F883" t="inlineStr">
        <is>
          <t>M</t>
        </is>
      </c>
      <c r="G883" s="2" t="inlineStr">
        <is>
          <t>Да</t>
        </is>
      </c>
      <c r="H883" s="2" t="inlineStr">
        <is>
          <t>Нет</t>
        </is>
      </c>
      <c r="I883" t="inlineStr">
        <is>
          <t>dtf-stich-v6-m</t>
        </is>
      </c>
    </row>
    <row r="884">
      <c r="A884" t="inlineStr">
        <is>
          <t>dtf-stich-v2-m</t>
        </is>
      </c>
      <c r="B884" s="2" t="n"/>
      <c r="C884" t="inlineStr">
        <is>
          <t>2083593940319</t>
        </is>
      </c>
      <c r="D884" t="inlineStr">
        <is>
          <t>m-dtf-stich-v2</t>
        </is>
      </c>
      <c r="E884" t="inlineStr">
        <is>
          <t>Футболка с принтом Stitch стич аниме</t>
        </is>
      </c>
      <c r="F884" t="inlineStr">
        <is>
          <t>M</t>
        </is>
      </c>
      <c r="G884" s="2" t="inlineStr">
        <is>
          <t>Да</t>
        </is>
      </c>
      <c r="H884" s="2" t="inlineStr">
        <is>
          <t>Нет</t>
        </is>
      </c>
      <c r="I884" t="inlineStr">
        <is>
          <t>dtf-stich-v2-m</t>
        </is>
      </c>
    </row>
    <row r="885">
      <c r="A885" t="inlineStr">
        <is>
          <t>dtf-stich-v8-m</t>
        </is>
      </c>
      <c r="B885" s="2" t="n"/>
      <c r="C885" t="inlineStr">
        <is>
          <t>2060334119968</t>
        </is>
      </c>
      <c r="D885" t="inlineStr">
        <is>
          <t>m-dtf-stich-v8</t>
        </is>
      </c>
      <c r="E885" t="inlineStr">
        <is>
          <t>Футболка с принтом Stitch стич аниме</t>
        </is>
      </c>
      <c r="F885" t="inlineStr">
        <is>
          <t>M</t>
        </is>
      </c>
      <c r="G885" s="2" t="inlineStr">
        <is>
          <t>Да</t>
        </is>
      </c>
      <c r="H885" s="2" t="inlineStr">
        <is>
          <t>Нет</t>
        </is>
      </c>
      <c r="I885" t="inlineStr">
        <is>
          <t>dtf-stich-v8-m</t>
        </is>
      </c>
    </row>
    <row r="886">
      <c r="A886" t="inlineStr">
        <is>
          <t>dtf-stich-v4-m</t>
        </is>
      </c>
      <c r="B886" s="2" t="n"/>
      <c r="C886" t="inlineStr">
        <is>
          <t>2063318344639</t>
        </is>
      </c>
      <c r="D886" t="inlineStr">
        <is>
          <t>m-dtf-stich-v4</t>
        </is>
      </c>
      <c r="E886" t="inlineStr">
        <is>
          <t>Футболка с принтом Stitch стич аниме</t>
        </is>
      </c>
      <c r="F886" t="inlineStr">
        <is>
          <t>M</t>
        </is>
      </c>
      <c r="G886" s="2" t="inlineStr">
        <is>
          <t>Да</t>
        </is>
      </c>
      <c r="H886" s="2" t="inlineStr">
        <is>
          <t>Нет</t>
        </is>
      </c>
      <c r="I886" t="inlineStr">
        <is>
          <t>dtf-stich-v4-m</t>
        </is>
      </c>
    </row>
    <row r="887">
      <c r="A887" t="inlineStr">
        <is>
          <t>dtf-stich-v7-m</t>
        </is>
      </c>
      <c r="B887" s="2" t="n"/>
      <c r="C887" t="inlineStr">
        <is>
          <t>2052447634414</t>
        </is>
      </c>
      <c r="D887" t="inlineStr">
        <is>
          <t>m-dtf-stich-v7</t>
        </is>
      </c>
      <c r="E887" t="inlineStr">
        <is>
          <t>Футболка с принтом Stitch стич аниме</t>
        </is>
      </c>
      <c r="F887" t="inlineStr">
        <is>
          <t>M</t>
        </is>
      </c>
      <c r="G887" s="2" t="inlineStr">
        <is>
          <t>Да</t>
        </is>
      </c>
      <c r="H887" s="2" t="inlineStr">
        <is>
          <t>Нет</t>
        </is>
      </c>
      <c r="I887" t="inlineStr">
        <is>
          <t>dtf-stich-v7-m</t>
        </is>
      </c>
    </row>
    <row r="888">
      <c r="A888" t="inlineStr">
        <is>
          <t>dtf-stich-v9-m</t>
        </is>
      </c>
      <c r="B888" s="2" t="n"/>
      <c r="C888" t="inlineStr">
        <is>
          <t>2099904055474</t>
        </is>
      </c>
      <c r="D888" t="inlineStr">
        <is>
          <t>m-dtf-stich-v9</t>
        </is>
      </c>
      <c r="E888" t="inlineStr">
        <is>
          <t>Футболка с принтом Stitch стич аниме</t>
        </is>
      </c>
      <c r="F888" t="inlineStr">
        <is>
          <t>M</t>
        </is>
      </c>
      <c r="G888" s="2" t="inlineStr">
        <is>
          <t>Да</t>
        </is>
      </c>
      <c r="H888" s="2" t="inlineStr">
        <is>
          <t>Нет</t>
        </is>
      </c>
      <c r="I888" t="inlineStr">
        <is>
          <t>dtf-stich-v9-m</t>
        </is>
      </c>
    </row>
    <row r="889">
      <c r="A889" t="inlineStr">
        <is>
          <t>dtf-stich-v1-m</t>
        </is>
      </c>
      <c r="B889" s="2" t="n"/>
      <c r="C889" t="inlineStr">
        <is>
          <t>2022691334798</t>
        </is>
      </c>
      <c r="D889" t="inlineStr">
        <is>
          <t>m-dtf-stich-v1</t>
        </is>
      </c>
      <c r="E889" t="inlineStr">
        <is>
          <t>Футболка с принтом Stitch стич аниме</t>
        </is>
      </c>
      <c r="F889" t="inlineStr">
        <is>
          <t>M</t>
        </is>
      </c>
      <c r="G889" s="2" t="inlineStr">
        <is>
          <t>Да</t>
        </is>
      </c>
      <c r="H889" s="2" t="inlineStr">
        <is>
          <t>Нет</t>
        </is>
      </c>
      <c r="I889" t="inlineStr">
        <is>
          <t>dtf-stich-v1-m</t>
        </is>
      </c>
    </row>
    <row r="890">
      <c r="A890" t="inlineStr">
        <is>
          <t>dtf-stich-v10-m</t>
        </is>
      </c>
      <c r="B890" s="2" t="n"/>
      <c r="C890" t="inlineStr">
        <is>
          <t>2020835117986</t>
        </is>
      </c>
      <c r="D890" t="inlineStr">
        <is>
          <t>m-dtf-stich-v10</t>
        </is>
      </c>
      <c r="E890" t="inlineStr">
        <is>
          <t>Футболка с принтом Stitch стич аниме</t>
        </is>
      </c>
      <c r="F890" t="inlineStr">
        <is>
          <t>M</t>
        </is>
      </c>
      <c r="G890" s="2" t="inlineStr">
        <is>
          <t>Да</t>
        </is>
      </c>
      <c r="H890" s="2" t="inlineStr">
        <is>
          <t>Нет</t>
        </is>
      </c>
      <c r="I890" t="inlineStr">
        <is>
          <t>dtf-stich-v10-m</t>
        </is>
      </c>
    </row>
    <row r="891">
      <c r="A891" t="inlineStr">
        <is>
          <t>dtf-stich-v3-m</t>
        </is>
      </c>
      <c r="B891" s="2" t="n"/>
      <c r="C891" t="inlineStr">
        <is>
          <t>2015982807217</t>
        </is>
      </c>
      <c r="D891" t="inlineStr">
        <is>
          <t>m-dtf-stich-v3</t>
        </is>
      </c>
      <c r="E891" t="inlineStr">
        <is>
          <t>Футболка с принтом Stitch стич аниме</t>
        </is>
      </c>
      <c r="F891" t="inlineStr">
        <is>
          <t>M</t>
        </is>
      </c>
      <c r="G891" s="2" t="inlineStr">
        <is>
          <t>Да</t>
        </is>
      </c>
      <c r="H891" s="2" t="inlineStr">
        <is>
          <t>Нет</t>
        </is>
      </c>
      <c r="I891" t="inlineStr">
        <is>
          <t>dtf-stich-v3-m</t>
        </is>
      </c>
    </row>
    <row r="892">
      <c r="A892" t="inlineStr">
        <is>
          <t>dtf-stich-v4-s</t>
        </is>
      </c>
      <c r="B892" s="2" t="n"/>
      <c r="C892" t="inlineStr">
        <is>
          <t>2083133908625</t>
        </is>
      </c>
      <c r="D892" t="inlineStr">
        <is>
          <t>m-dtf-stich-v4</t>
        </is>
      </c>
      <c r="E892" t="inlineStr">
        <is>
          <t>Футболка с принтом Stitch стич аниме</t>
        </is>
      </c>
      <c r="F892" t="inlineStr">
        <is>
          <t>S</t>
        </is>
      </c>
      <c r="G892" s="2" t="inlineStr">
        <is>
          <t>Да</t>
        </is>
      </c>
      <c r="H892" s="2" t="inlineStr">
        <is>
          <t>Нет</t>
        </is>
      </c>
      <c r="I892" t="inlineStr">
        <is>
          <t>dtf-stich-v4-s</t>
        </is>
      </c>
    </row>
    <row r="893">
      <c r="A893" t="inlineStr">
        <is>
          <t>dtf-stich-v8-s</t>
        </is>
      </c>
      <c r="B893" s="2" t="n"/>
      <c r="C893" t="inlineStr">
        <is>
          <t>2095271215114</t>
        </is>
      </c>
      <c r="D893" t="inlineStr">
        <is>
          <t>m-dtf-stich-v8</t>
        </is>
      </c>
      <c r="E893" t="inlineStr">
        <is>
          <t>Футболка с принтом Stitch стич аниме</t>
        </is>
      </c>
      <c r="F893" t="inlineStr">
        <is>
          <t>S</t>
        </is>
      </c>
      <c r="G893" s="2" t="inlineStr">
        <is>
          <t>Да</t>
        </is>
      </c>
      <c r="H893" s="2" t="inlineStr">
        <is>
          <t>Нет</t>
        </is>
      </c>
      <c r="I893" t="inlineStr">
        <is>
          <t>dtf-stich-v8-s</t>
        </is>
      </c>
    </row>
    <row r="894">
      <c r="A894" t="inlineStr">
        <is>
          <t>dtf-stich-v9-s</t>
        </is>
      </c>
      <c r="B894" s="2" t="n"/>
      <c r="C894" t="inlineStr">
        <is>
          <t>2092550290343</t>
        </is>
      </c>
      <c r="D894" t="inlineStr">
        <is>
          <t>m-dtf-stich-v9</t>
        </is>
      </c>
      <c r="E894" t="inlineStr">
        <is>
          <t>Футболка с принтом Stitch стич аниме</t>
        </is>
      </c>
      <c r="F894" t="inlineStr">
        <is>
          <t>S</t>
        </is>
      </c>
      <c r="G894" s="2" t="inlineStr">
        <is>
          <t>Да</t>
        </is>
      </c>
      <c r="H894" s="2" t="inlineStr">
        <is>
          <t>Нет</t>
        </is>
      </c>
      <c r="I894" t="inlineStr">
        <is>
          <t>dtf-stich-v9-s</t>
        </is>
      </c>
    </row>
    <row r="895">
      <c r="A895" t="inlineStr">
        <is>
          <t>dtf-stich-v7-s</t>
        </is>
      </c>
      <c r="B895" s="2" t="n"/>
      <c r="C895" t="inlineStr">
        <is>
          <t>2025345975408</t>
        </is>
      </c>
      <c r="D895" t="inlineStr">
        <is>
          <t>m-dtf-stich-v7</t>
        </is>
      </c>
      <c r="E895" t="inlineStr">
        <is>
          <t>Футболка с принтом Stitch стич аниме</t>
        </is>
      </c>
      <c r="F895" t="inlineStr">
        <is>
          <t>S</t>
        </is>
      </c>
      <c r="G895" s="2" t="inlineStr">
        <is>
          <t>Да</t>
        </is>
      </c>
      <c r="H895" s="2" t="inlineStr">
        <is>
          <t>Нет</t>
        </is>
      </c>
      <c r="I895" t="inlineStr">
        <is>
          <t>dtf-stich-v7-s</t>
        </is>
      </c>
    </row>
    <row r="896">
      <c r="A896" t="inlineStr">
        <is>
          <t>dtf-stich-v1-s</t>
        </is>
      </c>
      <c r="B896" s="2" t="n"/>
      <c r="C896" t="inlineStr">
        <is>
          <t>2041028487464</t>
        </is>
      </c>
      <c r="D896" t="inlineStr">
        <is>
          <t>m-dtf-stich-v1</t>
        </is>
      </c>
      <c r="E896" t="inlineStr">
        <is>
          <t>Футболка с принтом Stitch стич аниме</t>
        </is>
      </c>
      <c r="F896" t="inlineStr">
        <is>
          <t>S</t>
        </is>
      </c>
      <c r="G896" s="2" t="inlineStr">
        <is>
          <t>Да</t>
        </is>
      </c>
      <c r="H896" s="2" t="inlineStr">
        <is>
          <t>Нет</t>
        </is>
      </c>
      <c r="I896" t="inlineStr">
        <is>
          <t>dtf-stich-v1-s</t>
        </is>
      </c>
    </row>
    <row r="897">
      <c r="A897" t="inlineStr">
        <is>
          <t>dtf-stich-v10-s</t>
        </is>
      </c>
      <c r="B897" s="2" t="n"/>
      <c r="C897" t="inlineStr">
        <is>
          <t>2056028539365</t>
        </is>
      </c>
      <c r="D897" t="inlineStr">
        <is>
          <t>m-dtf-stich-v10</t>
        </is>
      </c>
      <c r="E897" t="inlineStr">
        <is>
          <t>Футболка с принтом Stitch стич аниме</t>
        </is>
      </c>
      <c r="F897" t="inlineStr">
        <is>
          <t>S</t>
        </is>
      </c>
      <c r="G897" s="2" t="inlineStr">
        <is>
          <t>Да</t>
        </is>
      </c>
      <c r="H897" s="2" t="inlineStr">
        <is>
          <t>Нет</t>
        </is>
      </c>
      <c r="I897" t="inlineStr">
        <is>
          <t>dtf-stich-v10-s</t>
        </is>
      </c>
    </row>
    <row r="898">
      <c r="A898" t="inlineStr">
        <is>
          <t>dtf-stich-v6-s</t>
        </is>
      </c>
      <c r="B898" s="2" t="n"/>
      <c r="C898" t="inlineStr">
        <is>
          <t>2024870891009</t>
        </is>
      </c>
      <c r="D898" t="inlineStr">
        <is>
          <t>m-dtf-stich-v6</t>
        </is>
      </c>
      <c r="E898" t="inlineStr">
        <is>
          <t>Футболка с принтом Stitch стич аниме</t>
        </is>
      </c>
      <c r="F898" t="inlineStr">
        <is>
          <t>S</t>
        </is>
      </c>
      <c r="G898" s="2" t="inlineStr">
        <is>
          <t>Да</t>
        </is>
      </c>
      <c r="H898" s="2" t="inlineStr">
        <is>
          <t>Нет</t>
        </is>
      </c>
      <c r="I898" t="inlineStr">
        <is>
          <t>dtf-stich-v6-s</t>
        </is>
      </c>
    </row>
    <row r="899">
      <c r="A899" t="inlineStr">
        <is>
          <t>dtf-stich-v3-s</t>
        </is>
      </c>
      <c r="B899" s="2" t="n"/>
      <c r="C899" t="inlineStr">
        <is>
          <t>2030820335172</t>
        </is>
      </c>
      <c r="D899" t="inlineStr">
        <is>
          <t>m-dtf-stich-v3</t>
        </is>
      </c>
      <c r="E899" t="inlineStr">
        <is>
          <t>Футболка с принтом Stitch стич аниме</t>
        </is>
      </c>
      <c r="F899" t="inlineStr">
        <is>
          <t>S</t>
        </is>
      </c>
      <c r="G899" s="2" t="inlineStr">
        <is>
          <t>Да</t>
        </is>
      </c>
      <c r="H899" s="2" t="inlineStr">
        <is>
          <t>Нет</t>
        </is>
      </c>
      <c r="I899" t="inlineStr">
        <is>
          <t>dtf-stich-v3-s</t>
        </is>
      </c>
    </row>
    <row r="900">
      <c r="A900" t="inlineStr">
        <is>
          <t>dtf-stich-v2-s</t>
        </is>
      </c>
      <c r="B900" s="2" t="n"/>
      <c r="C900" t="inlineStr">
        <is>
          <t>2072911516305</t>
        </is>
      </c>
      <c r="D900" t="inlineStr">
        <is>
          <t>m-dtf-stich-v2</t>
        </is>
      </c>
      <c r="E900" t="inlineStr">
        <is>
          <t>Футболка с принтом Stitch стич аниме</t>
        </is>
      </c>
      <c r="F900" t="inlineStr">
        <is>
          <t>S</t>
        </is>
      </c>
      <c r="G900" s="2" t="inlineStr">
        <is>
          <t>Да</t>
        </is>
      </c>
      <c r="H900" s="2" t="inlineStr">
        <is>
          <t>Нет</t>
        </is>
      </c>
      <c r="I900" t="inlineStr">
        <is>
          <t>dtf-stich-v2-s</t>
        </is>
      </c>
    </row>
    <row r="901">
      <c r="A901" t="inlineStr">
        <is>
          <t>dtf-stich-v5-s</t>
        </is>
      </c>
      <c r="B901" s="2" t="n"/>
      <c r="C901" t="inlineStr">
        <is>
          <t>2053040066756</t>
        </is>
      </c>
      <c r="D901" t="inlineStr">
        <is>
          <t>m-dtf-stich-v5</t>
        </is>
      </c>
      <c r="E901" t="inlineStr">
        <is>
          <t>Футболка с принтом Stitch стич аниме</t>
        </is>
      </c>
      <c r="F901" t="inlineStr">
        <is>
          <t>S</t>
        </is>
      </c>
      <c r="G901" s="2" t="inlineStr">
        <is>
          <t>Да</t>
        </is>
      </c>
      <c r="H901" s="2" t="inlineStr">
        <is>
          <t>Нет</t>
        </is>
      </c>
      <c r="I901" t="inlineStr">
        <is>
          <t>dtf-stich-v5-s</t>
        </is>
      </c>
    </row>
    <row r="902">
      <c r="A902" t="inlineStr">
        <is>
          <t>dtf-stich-v5-xl</t>
        </is>
      </c>
      <c r="B902" s="2" t="n"/>
      <c r="C902" t="inlineStr">
        <is>
          <t>2098007223964</t>
        </is>
      </c>
      <c r="D902" t="inlineStr">
        <is>
          <t>m-dtf-stich-v5</t>
        </is>
      </c>
      <c r="E902" t="inlineStr">
        <is>
          <t>Футболка с принтом Stitch стич аниме</t>
        </is>
      </c>
      <c r="F902" t="inlineStr">
        <is>
          <t>XL</t>
        </is>
      </c>
      <c r="G902" s="2" t="inlineStr">
        <is>
          <t>Да</t>
        </is>
      </c>
      <c r="H902" s="2" t="inlineStr">
        <is>
          <t>Нет</t>
        </is>
      </c>
      <c r="I902" t="inlineStr">
        <is>
          <t>dtf-stich-v5-xl</t>
        </is>
      </c>
    </row>
    <row r="903">
      <c r="A903" t="inlineStr">
        <is>
          <t>dtf-stich-v4-xl</t>
        </is>
      </c>
      <c r="B903" s="2" t="n"/>
      <c r="C903" t="inlineStr">
        <is>
          <t>2016369678888</t>
        </is>
      </c>
      <c r="D903" t="inlineStr">
        <is>
          <t>m-dtf-stich-v4</t>
        </is>
      </c>
      <c r="E903" t="inlineStr">
        <is>
          <t>Футболка с принтом Stitch стич аниме</t>
        </is>
      </c>
      <c r="F903" t="inlineStr">
        <is>
          <t>XL</t>
        </is>
      </c>
      <c r="G903" s="2" t="inlineStr">
        <is>
          <t>Да</t>
        </is>
      </c>
      <c r="H903" s="2" t="inlineStr">
        <is>
          <t>Нет</t>
        </is>
      </c>
      <c r="I903" t="inlineStr">
        <is>
          <t>dtf-stich-v4-xl</t>
        </is>
      </c>
    </row>
    <row r="904">
      <c r="A904" t="inlineStr">
        <is>
          <t>dtf-stich-v7-xl</t>
        </is>
      </c>
      <c r="B904" s="2" t="n"/>
      <c r="C904" t="inlineStr">
        <is>
          <t>2060156771566</t>
        </is>
      </c>
      <c r="D904" t="inlineStr">
        <is>
          <t>m-dtf-stich-v7</t>
        </is>
      </c>
      <c r="E904" t="inlineStr">
        <is>
          <t>Футболка с принтом Stitch стич аниме</t>
        </is>
      </c>
      <c r="F904" t="inlineStr">
        <is>
          <t>XL</t>
        </is>
      </c>
      <c r="G904" s="2" t="inlineStr">
        <is>
          <t>Да</t>
        </is>
      </c>
      <c r="H904" s="2" t="inlineStr">
        <is>
          <t>Нет</t>
        </is>
      </c>
      <c r="I904" t="inlineStr">
        <is>
          <t>dtf-stich-v7-xl</t>
        </is>
      </c>
    </row>
    <row r="905">
      <c r="A905" t="inlineStr">
        <is>
          <t>dtf-stich-v8-xl</t>
        </is>
      </c>
      <c r="B905" s="2" t="n"/>
      <c r="C905" t="inlineStr">
        <is>
          <t>2013512704739</t>
        </is>
      </c>
      <c r="D905" t="inlineStr">
        <is>
          <t>m-dtf-stich-v8</t>
        </is>
      </c>
      <c r="E905" t="inlineStr">
        <is>
          <t>Футболка с принтом Stitch стич аниме</t>
        </is>
      </c>
      <c r="F905" t="inlineStr">
        <is>
          <t>XL</t>
        </is>
      </c>
      <c r="G905" s="2" t="inlineStr">
        <is>
          <t>Да</t>
        </is>
      </c>
      <c r="H905" s="2" t="inlineStr">
        <is>
          <t>Нет</t>
        </is>
      </c>
      <c r="I905" t="inlineStr">
        <is>
          <t>dtf-stich-v8-xl</t>
        </is>
      </c>
    </row>
    <row r="906">
      <c r="A906" t="inlineStr">
        <is>
          <t>dtf-stich-v9-xl</t>
        </is>
      </c>
      <c r="B906" s="2" t="n"/>
      <c r="C906" t="inlineStr">
        <is>
          <t>2005020793282</t>
        </is>
      </c>
      <c r="D906" t="inlineStr">
        <is>
          <t>m-dtf-stich-v9</t>
        </is>
      </c>
      <c r="E906" t="inlineStr">
        <is>
          <t>Футболка с принтом Stitch стич аниме</t>
        </is>
      </c>
      <c r="F906" t="inlineStr">
        <is>
          <t>XL</t>
        </is>
      </c>
      <c r="G906" s="2" t="inlineStr">
        <is>
          <t>Да</t>
        </is>
      </c>
      <c r="H906" s="2" t="inlineStr">
        <is>
          <t>Нет</t>
        </is>
      </c>
      <c r="I906" t="inlineStr">
        <is>
          <t>dtf-stich-v9-xl</t>
        </is>
      </c>
    </row>
    <row r="907">
      <c r="A907" t="inlineStr">
        <is>
          <t>dtf-stich-v3-xl</t>
        </is>
      </c>
      <c r="B907" s="2" t="n"/>
      <c r="C907" t="inlineStr">
        <is>
          <t>2079773528576</t>
        </is>
      </c>
      <c r="D907" t="inlineStr">
        <is>
          <t>m-dtf-stich-v3</t>
        </is>
      </c>
      <c r="E907" t="inlineStr">
        <is>
          <t>Футболка с принтом Stitch стич аниме</t>
        </is>
      </c>
      <c r="F907" t="inlineStr">
        <is>
          <t>XL</t>
        </is>
      </c>
      <c r="G907" s="2" t="inlineStr">
        <is>
          <t>Да</t>
        </is>
      </c>
      <c r="H907" s="2" t="inlineStr">
        <is>
          <t>Нет</t>
        </is>
      </c>
      <c r="I907" t="inlineStr">
        <is>
          <t>dtf-stich-v3-xl</t>
        </is>
      </c>
    </row>
    <row r="908">
      <c r="A908" t="inlineStr">
        <is>
          <t>dtf-stich-v1-xl</t>
        </is>
      </c>
      <c r="B908" s="2" t="n"/>
      <c r="C908" t="inlineStr">
        <is>
          <t>2040255667540</t>
        </is>
      </c>
      <c r="D908" t="inlineStr">
        <is>
          <t>m-dtf-stich-v1</t>
        </is>
      </c>
      <c r="E908" t="inlineStr">
        <is>
          <t>Футболка с принтом Stitch стич аниме</t>
        </is>
      </c>
      <c r="F908" t="inlineStr">
        <is>
          <t>XL</t>
        </is>
      </c>
      <c r="G908" s="2" t="inlineStr">
        <is>
          <t>Да</t>
        </is>
      </c>
      <c r="H908" s="2" t="inlineStr">
        <is>
          <t>Нет</t>
        </is>
      </c>
      <c r="I908" t="inlineStr">
        <is>
          <t>dtf-stich-v1-xl</t>
        </is>
      </c>
    </row>
    <row r="909">
      <c r="A909" t="inlineStr">
        <is>
          <t>dtf-stich-v6-xl</t>
        </is>
      </c>
      <c r="B909" s="2" t="n"/>
      <c r="C909" t="inlineStr">
        <is>
          <t>2077944965250</t>
        </is>
      </c>
      <c r="D909" t="inlineStr">
        <is>
          <t>m-dtf-stich-v6</t>
        </is>
      </c>
      <c r="E909" t="inlineStr">
        <is>
          <t>Футболка с принтом Stitch стич аниме</t>
        </is>
      </c>
      <c r="F909" t="inlineStr">
        <is>
          <t>XL</t>
        </is>
      </c>
      <c r="G909" s="2" t="inlineStr">
        <is>
          <t>Да</t>
        </is>
      </c>
      <c r="H909" s="2" t="inlineStr">
        <is>
          <t>Нет</t>
        </is>
      </c>
      <c r="I909" t="inlineStr">
        <is>
          <t>dtf-stich-v6-xl</t>
        </is>
      </c>
    </row>
    <row r="910">
      <c r="A910" t="inlineStr">
        <is>
          <t>dtf-stich-v10-xl</t>
        </is>
      </c>
      <c r="B910" s="2" t="n"/>
      <c r="C910" t="inlineStr">
        <is>
          <t>2006664439413</t>
        </is>
      </c>
      <c r="D910" t="inlineStr">
        <is>
          <t>m-dtf-stich-v10</t>
        </is>
      </c>
      <c r="E910" t="inlineStr">
        <is>
          <t>Футболка с принтом Stitch стич аниме</t>
        </is>
      </c>
      <c r="F910" t="inlineStr">
        <is>
          <t>XL</t>
        </is>
      </c>
      <c r="G910" s="2" t="inlineStr">
        <is>
          <t>Да</t>
        </is>
      </c>
      <c r="H910" s="2" t="inlineStr">
        <is>
          <t>Нет</t>
        </is>
      </c>
      <c r="I910" t="inlineStr">
        <is>
          <t>dtf-stich-v10-xl</t>
        </is>
      </c>
    </row>
    <row r="911">
      <c r="A911" t="inlineStr">
        <is>
          <t>dtf-stich-v2-xl</t>
        </is>
      </c>
      <c r="B911" s="2" t="n"/>
      <c r="C911" t="inlineStr">
        <is>
          <t>2072719036340</t>
        </is>
      </c>
      <c r="D911" t="inlineStr">
        <is>
          <t>m-dtf-stich-v2</t>
        </is>
      </c>
      <c r="E911" t="inlineStr">
        <is>
          <t>Футболка с принтом Stitch стич аниме</t>
        </is>
      </c>
      <c r="F911" t="inlineStr">
        <is>
          <t>XL</t>
        </is>
      </c>
      <c r="G911" s="2" t="inlineStr">
        <is>
          <t>Да</t>
        </is>
      </c>
      <c r="H911" s="2" t="inlineStr">
        <is>
          <t>Нет</t>
        </is>
      </c>
      <c r="I911" t="inlineStr">
        <is>
          <t>dtf-stich-v2-xl</t>
        </is>
      </c>
    </row>
    <row r="912">
      <c r="A912" t="inlineStr">
        <is>
          <t>dtf-stich-v7-xxl</t>
        </is>
      </c>
      <c r="B912" s="2" t="n"/>
      <c r="C912" t="inlineStr">
        <is>
          <t>2077294195499</t>
        </is>
      </c>
      <c r="D912" t="inlineStr">
        <is>
          <t>m-dtf-stich-v7</t>
        </is>
      </c>
      <c r="E912" t="inlineStr">
        <is>
          <t>Футболка с принтом Stitch стич аниме</t>
        </is>
      </c>
      <c r="F912" t="inlineStr">
        <is>
          <t>XXL</t>
        </is>
      </c>
      <c r="G912" s="2" t="inlineStr">
        <is>
          <t>Да</t>
        </is>
      </c>
      <c r="H912" s="2" t="inlineStr">
        <is>
          <t>Нет</t>
        </is>
      </c>
      <c r="I912" t="inlineStr">
        <is>
          <t>dtf-stich-v7-xxl</t>
        </is>
      </c>
    </row>
    <row r="913">
      <c r="A913" t="inlineStr">
        <is>
          <t>dtf-stich-v4-xxl</t>
        </is>
      </c>
      <c r="B913" s="2" t="n"/>
      <c r="C913" t="inlineStr">
        <is>
          <t>2007138689624</t>
        </is>
      </c>
      <c r="D913" t="inlineStr">
        <is>
          <t>m-dtf-stich-v4</t>
        </is>
      </c>
      <c r="E913" t="inlineStr">
        <is>
          <t>Футболка с принтом Stitch стич аниме</t>
        </is>
      </c>
      <c r="F913" t="inlineStr">
        <is>
          <t>XXL</t>
        </is>
      </c>
      <c r="G913" s="2" t="inlineStr">
        <is>
          <t>Да</t>
        </is>
      </c>
      <c r="H913" s="2" t="inlineStr">
        <is>
          <t>Нет</t>
        </is>
      </c>
      <c r="I913" t="inlineStr">
        <is>
          <t>dtf-stich-v4-xxl</t>
        </is>
      </c>
    </row>
    <row r="914">
      <c r="A914" t="inlineStr">
        <is>
          <t>dtf-stich-v1-xxl</t>
        </is>
      </c>
      <c r="B914" s="2" t="n"/>
      <c r="C914" t="inlineStr">
        <is>
          <t>2006690911334</t>
        </is>
      </c>
      <c r="D914" t="inlineStr">
        <is>
          <t>m-dtf-stich-v1</t>
        </is>
      </c>
      <c r="E914" t="inlineStr">
        <is>
          <t>Футболка с принтом Stitch стич аниме</t>
        </is>
      </c>
      <c r="F914" t="inlineStr">
        <is>
          <t>XXL</t>
        </is>
      </c>
      <c r="G914" s="2" t="inlineStr">
        <is>
          <t>Да</t>
        </is>
      </c>
      <c r="H914" s="2" t="inlineStr">
        <is>
          <t>Нет</t>
        </is>
      </c>
      <c r="I914" t="inlineStr">
        <is>
          <t>dtf-stich-v1-xxl</t>
        </is>
      </c>
    </row>
    <row r="915">
      <c r="A915" t="inlineStr">
        <is>
          <t>dtf-stich-v10-xxl</t>
        </is>
      </c>
      <c r="B915" s="2" t="n"/>
      <c r="C915" t="inlineStr">
        <is>
          <t>2027950123182</t>
        </is>
      </c>
      <c r="D915" t="inlineStr">
        <is>
          <t>m-dtf-stich-v10</t>
        </is>
      </c>
      <c r="E915" t="inlineStr">
        <is>
          <t>Футболка с принтом Stitch стич аниме</t>
        </is>
      </c>
      <c r="F915" t="inlineStr">
        <is>
          <t>XXL</t>
        </is>
      </c>
      <c r="G915" s="2" t="inlineStr">
        <is>
          <t>Да</t>
        </is>
      </c>
      <c r="H915" s="2" t="inlineStr">
        <is>
          <t>Нет</t>
        </is>
      </c>
      <c r="I915" t="inlineStr">
        <is>
          <t>dtf-stich-v10-xxl</t>
        </is>
      </c>
    </row>
    <row r="916">
      <c r="A916" t="inlineStr">
        <is>
          <t>dtf-stich-v6-xxl</t>
        </is>
      </c>
      <c r="B916" s="2" t="n"/>
      <c r="C916" t="inlineStr">
        <is>
          <t>2046611909286</t>
        </is>
      </c>
      <c r="D916" t="inlineStr">
        <is>
          <t>m-dtf-stich-v6</t>
        </is>
      </c>
      <c r="E916" t="inlineStr">
        <is>
          <t>Футболка с принтом Stitch стич аниме</t>
        </is>
      </c>
      <c r="F916" t="inlineStr">
        <is>
          <t>XXL</t>
        </is>
      </c>
      <c r="G916" s="2" t="inlineStr">
        <is>
          <t>Да</t>
        </is>
      </c>
      <c r="H916" s="2" t="inlineStr">
        <is>
          <t>Нет</t>
        </is>
      </c>
      <c r="I916" t="inlineStr">
        <is>
          <t>dtf-stich-v6-xxl</t>
        </is>
      </c>
    </row>
    <row r="917">
      <c r="A917" t="inlineStr">
        <is>
          <t>dtf-stich-v2-xxl</t>
        </is>
      </c>
      <c r="B917" s="2" t="n"/>
      <c r="C917" t="inlineStr">
        <is>
          <t>2073857562142</t>
        </is>
      </c>
      <c r="D917" t="inlineStr">
        <is>
          <t>m-dtf-stich-v2</t>
        </is>
      </c>
      <c r="E917" t="inlineStr">
        <is>
          <t>Футболка с принтом Stitch стич аниме</t>
        </is>
      </c>
      <c r="F917" t="inlineStr">
        <is>
          <t>XXL</t>
        </is>
      </c>
      <c r="G917" s="2" t="inlineStr">
        <is>
          <t>Да</t>
        </is>
      </c>
      <c r="H917" s="2" t="inlineStr">
        <is>
          <t>Нет</t>
        </is>
      </c>
      <c r="I917" t="inlineStr">
        <is>
          <t>dtf-stich-v2-xxl</t>
        </is>
      </c>
    </row>
    <row r="918">
      <c r="A918" t="inlineStr">
        <is>
          <t>dtf-stich-v8-xxl</t>
        </is>
      </c>
      <c r="B918" s="2" t="n"/>
      <c r="C918" t="inlineStr">
        <is>
          <t>2068127782511</t>
        </is>
      </c>
      <c r="D918" t="inlineStr">
        <is>
          <t>m-dtf-stich-v8</t>
        </is>
      </c>
      <c r="E918" t="inlineStr">
        <is>
          <t>Футболка с принтом Stitch стич аниме</t>
        </is>
      </c>
      <c r="F918" t="inlineStr">
        <is>
          <t>XXL</t>
        </is>
      </c>
      <c r="G918" s="2" t="inlineStr">
        <is>
          <t>Да</t>
        </is>
      </c>
      <c r="H918" s="2" t="inlineStr">
        <is>
          <t>Нет</t>
        </is>
      </c>
      <c r="I918" t="inlineStr">
        <is>
          <t>dtf-stich-v8-xxl</t>
        </is>
      </c>
    </row>
    <row r="919">
      <c r="A919" t="inlineStr">
        <is>
          <t>dtf-stich-v3-xxl</t>
        </is>
      </c>
      <c r="B919" s="2" t="n"/>
      <c r="C919" t="inlineStr">
        <is>
          <t>2084397876538</t>
        </is>
      </c>
      <c r="D919" t="inlineStr">
        <is>
          <t>m-dtf-stich-v3</t>
        </is>
      </c>
      <c r="E919" t="inlineStr">
        <is>
          <t>Футболка с принтом Stitch стич аниме</t>
        </is>
      </c>
      <c r="F919" t="inlineStr">
        <is>
          <t>XXL</t>
        </is>
      </c>
      <c r="G919" s="2" t="inlineStr">
        <is>
          <t>Да</t>
        </is>
      </c>
      <c r="H919" s="2" t="inlineStr">
        <is>
          <t>Нет</t>
        </is>
      </c>
      <c r="I919" t="inlineStr">
        <is>
          <t>dtf-stich-v3-xxl</t>
        </is>
      </c>
    </row>
    <row r="920">
      <c r="A920" t="inlineStr">
        <is>
          <t>dtf-stich-v9-xxl</t>
        </is>
      </c>
      <c r="B920" s="2" t="n"/>
      <c r="C920" t="inlineStr">
        <is>
          <t>2021472704157</t>
        </is>
      </c>
      <c r="D920" t="inlineStr">
        <is>
          <t>m-dtf-stich-v9</t>
        </is>
      </c>
      <c r="E920" t="inlineStr">
        <is>
          <t>Футболка с принтом Stitch стич аниме</t>
        </is>
      </c>
      <c r="F920" t="inlineStr">
        <is>
          <t>XXL</t>
        </is>
      </c>
      <c r="G920" s="2" t="inlineStr">
        <is>
          <t>Да</t>
        </is>
      </c>
      <c r="H920" s="2" t="inlineStr">
        <is>
          <t>Нет</t>
        </is>
      </c>
      <c r="I920" t="inlineStr">
        <is>
          <t>dtf-stich-v9-xxl</t>
        </is>
      </c>
    </row>
    <row r="921">
      <c r="A921" t="inlineStr">
        <is>
          <t>dtf-stich-v5-xxl</t>
        </is>
      </c>
      <c r="B921" s="2" t="n"/>
      <c r="C921" t="inlineStr">
        <is>
          <t>2052555318633</t>
        </is>
      </c>
      <c r="D921" t="inlineStr">
        <is>
          <t>m-dtf-stich-v5</t>
        </is>
      </c>
      <c r="E921" t="inlineStr">
        <is>
          <t>Футболка с принтом Stitch стич аниме</t>
        </is>
      </c>
      <c r="F921" t="inlineStr">
        <is>
          <t>XXL</t>
        </is>
      </c>
      <c r="G921" s="2" t="inlineStr">
        <is>
          <t>Да</t>
        </is>
      </c>
      <c r="H921" s="2" t="inlineStr">
        <is>
          <t>Нет</t>
        </is>
      </c>
      <c r="I921" t="inlineStr">
        <is>
          <t>dtf-stich-v5-xxl</t>
        </is>
      </c>
    </row>
    <row r="922">
      <c r="A922" t="inlineStr">
        <is>
          <t>gp-00413-l</t>
        </is>
      </c>
      <c r="B922" s="2" t="n"/>
      <c r="C922" t="inlineStr">
        <is>
          <t>2007947861495</t>
        </is>
      </c>
      <c r="D922" t="inlineStr">
        <is>
          <t>gp-00413</t>
        </is>
      </c>
      <c r="E922" t="inlineStr">
        <is>
          <t>Футболка с принтом System of A Down Chop Suey унисекс</t>
        </is>
      </c>
      <c r="F922" t="inlineStr">
        <is>
          <t>L</t>
        </is>
      </c>
      <c r="G922" s="2" t="inlineStr">
        <is>
          <t>Да</t>
        </is>
      </c>
      <c r="H922" s="2" t="inlineStr">
        <is>
          <t>Нет</t>
        </is>
      </c>
      <c r="I922" t="inlineStr">
        <is>
          <t>gp-00413-l</t>
        </is>
      </c>
    </row>
    <row r="923">
      <c r="A923" t="inlineStr">
        <is>
          <t>gp-00413-m</t>
        </is>
      </c>
      <c r="B923" s="2" t="n"/>
      <c r="C923" t="inlineStr">
        <is>
          <t>2033745224026</t>
        </is>
      </c>
      <c r="D923" t="inlineStr">
        <is>
          <t>gp-00413</t>
        </is>
      </c>
      <c r="E923" t="inlineStr">
        <is>
          <t>Футболка с принтом System of A Down Chop Suey унисекс</t>
        </is>
      </c>
      <c r="F923" t="inlineStr">
        <is>
          <t>M</t>
        </is>
      </c>
      <c r="G923" s="2" t="inlineStr">
        <is>
          <t>Да</t>
        </is>
      </c>
      <c r="H923" s="2" t="inlineStr">
        <is>
          <t>Нет</t>
        </is>
      </c>
      <c r="I923" t="inlineStr">
        <is>
          <t>gp-00413-m</t>
        </is>
      </c>
    </row>
    <row r="924">
      <c r="A924" t="inlineStr">
        <is>
          <t>gp-00413-s</t>
        </is>
      </c>
      <c r="B924" s="2" t="n"/>
      <c r="C924" t="inlineStr">
        <is>
          <t>2024818308996</t>
        </is>
      </c>
      <c r="D924" t="inlineStr">
        <is>
          <t>gp-00413</t>
        </is>
      </c>
      <c r="E924" t="inlineStr">
        <is>
          <t>Футболка с принтом System of A Down Chop Suey унисекс</t>
        </is>
      </c>
      <c r="F924" t="inlineStr">
        <is>
          <t>S</t>
        </is>
      </c>
      <c r="G924" s="2" t="inlineStr">
        <is>
          <t>Да</t>
        </is>
      </c>
      <c r="H924" s="2" t="inlineStr">
        <is>
          <t>Нет</t>
        </is>
      </c>
      <c r="I924" t="inlineStr">
        <is>
          <t>gp-00413-s</t>
        </is>
      </c>
    </row>
    <row r="925">
      <c r="A925" t="inlineStr">
        <is>
          <t>gp-00413-xl</t>
        </is>
      </c>
      <c r="B925" s="2" t="n"/>
      <c r="C925" t="inlineStr">
        <is>
          <t>2051551345025</t>
        </is>
      </c>
      <c r="D925" t="inlineStr">
        <is>
          <t>gp-00413</t>
        </is>
      </c>
      <c r="E925" t="inlineStr">
        <is>
          <t>Футболка с принтом System of A Down Chop Suey унисекс</t>
        </is>
      </c>
      <c r="F925" t="inlineStr">
        <is>
          <t>XL</t>
        </is>
      </c>
      <c r="G925" s="2" t="inlineStr">
        <is>
          <t>Да</t>
        </is>
      </c>
      <c r="H925" s="2" t="inlineStr">
        <is>
          <t>Нет</t>
        </is>
      </c>
      <c r="I925" t="inlineStr">
        <is>
          <t>gp-00413-xl</t>
        </is>
      </c>
    </row>
    <row r="926">
      <c r="A926" t="inlineStr">
        <is>
          <t>gp-00413-xxl</t>
        </is>
      </c>
      <c r="B926" s="2" t="n"/>
      <c r="C926" t="inlineStr">
        <is>
          <t>2068174768711</t>
        </is>
      </c>
      <c r="D926" t="inlineStr">
        <is>
          <t>gp-00413</t>
        </is>
      </c>
      <c r="E926" t="inlineStr">
        <is>
          <t>Футболка с принтом System of A Down Chop Suey унисекс</t>
        </is>
      </c>
      <c r="F926" t="inlineStr">
        <is>
          <t>XXL</t>
        </is>
      </c>
      <c r="G926" s="2" t="inlineStr">
        <is>
          <t>Да</t>
        </is>
      </c>
      <c r="H926" s="2" t="inlineStr">
        <is>
          <t>Нет</t>
        </is>
      </c>
      <c r="I926" t="inlineStr">
        <is>
          <t>gp-00413-xxl</t>
        </is>
      </c>
    </row>
    <row r="927">
      <c r="A927" t="inlineStr">
        <is>
          <t>gp-00411-l</t>
        </is>
      </c>
      <c r="B927" s="2" t="n"/>
      <c r="C927" t="inlineStr">
        <is>
          <t>2082792865843</t>
        </is>
      </c>
      <c r="D927" t="inlineStr">
        <is>
          <t>gp-00411</t>
        </is>
      </c>
      <c r="E927" t="inlineStr">
        <is>
          <t>Футболка с принтом System of a Down Aerials унисекс</t>
        </is>
      </c>
      <c r="F927" t="inlineStr">
        <is>
          <t>L</t>
        </is>
      </c>
      <c r="G927" s="2" t="inlineStr">
        <is>
          <t>Да</t>
        </is>
      </c>
      <c r="H927" s="2" t="inlineStr">
        <is>
          <t>Нет</t>
        </is>
      </c>
      <c r="I927" t="inlineStr">
        <is>
          <t>gp-00411-l</t>
        </is>
      </c>
    </row>
    <row r="928">
      <c r="A928" t="inlineStr">
        <is>
          <t>gp-00411-m</t>
        </is>
      </c>
      <c r="B928" s="2" t="n"/>
      <c r="C928" t="inlineStr">
        <is>
          <t>2073825662997</t>
        </is>
      </c>
      <c r="D928" t="inlineStr">
        <is>
          <t>gp-00411</t>
        </is>
      </c>
      <c r="E928" t="inlineStr">
        <is>
          <t>Футболка с принтом System of a Down Aerials унисекс</t>
        </is>
      </c>
      <c r="F928" t="inlineStr">
        <is>
          <t>M</t>
        </is>
      </c>
      <c r="G928" s="2" t="inlineStr">
        <is>
          <t>Да</t>
        </is>
      </c>
      <c r="H928" s="2" t="inlineStr">
        <is>
          <t>Нет</t>
        </is>
      </c>
      <c r="I928" t="inlineStr">
        <is>
          <t>gp-00411-m</t>
        </is>
      </c>
    </row>
    <row r="929">
      <c r="A929" t="inlineStr">
        <is>
          <t>gp-00411-s</t>
        </is>
      </c>
      <c r="B929" s="2" t="n"/>
      <c r="C929" t="inlineStr">
        <is>
          <t>2058996780602</t>
        </is>
      </c>
      <c r="D929" t="inlineStr">
        <is>
          <t>gp-00411</t>
        </is>
      </c>
      <c r="E929" t="inlineStr">
        <is>
          <t>Футболка с принтом System of a Down Aerials унисекс</t>
        </is>
      </c>
      <c r="F929" t="inlineStr">
        <is>
          <t>S</t>
        </is>
      </c>
      <c r="G929" s="2" t="inlineStr">
        <is>
          <t>Да</t>
        </is>
      </c>
      <c r="H929" s="2" t="inlineStr">
        <is>
          <t>Нет</t>
        </is>
      </c>
      <c r="I929" t="inlineStr">
        <is>
          <t>gp-00411-s</t>
        </is>
      </c>
    </row>
    <row r="930">
      <c r="A930" t="inlineStr">
        <is>
          <t>gp-00411-xl</t>
        </is>
      </c>
      <c r="B930" s="2" t="n"/>
      <c r="C930" t="inlineStr">
        <is>
          <t>2044570805908</t>
        </is>
      </c>
      <c r="D930" t="inlineStr">
        <is>
          <t>gp-00411</t>
        </is>
      </c>
      <c r="E930" t="inlineStr">
        <is>
          <t>Футболка с принтом System of a Down Aerials унисекс</t>
        </is>
      </c>
      <c r="F930" t="inlineStr">
        <is>
          <t>XL</t>
        </is>
      </c>
      <c r="G930" s="2" t="inlineStr">
        <is>
          <t>Да</t>
        </is>
      </c>
      <c r="H930" s="2" t="inlineStr">
        <is>
          <t>Нет</t>
        </is>
      </c>
      <c r="I930" t="inlineStr">
        <is>
          <t>gp-00411-xl</t>
        </is>
      </c>
    </row>
    <row r="931">
      <c r="A931" t="inlineStr">
        <is>
          <t>gp-00411-xxl</t>
        </is>
      </c>
      <c r="B931" s="2" t="n"/>
      <c r="C931" t="inlineStr">
        <is>
          <t>2020474723012</t>
        </is>
      </c>
      <c r="D931" t="inlineStr">
        <is>
          <t>gp-00411</t>
        </is>
      </c>
      <c r="E931" t="inlineStr">
        <is>
          <t>Футболка с принтом System of a Down Aerials унисекс</t>
        </is>
      </c>
      <c r="F931" t="inlineStr">
        <is>
          <t>XXL</t>
        </is>
      </c>
      <c r="G931" s="2" t="inlineStr">
        <is>
          <t>Да</t>
        </is>
      </c>
      <c r="H931" s="2" t="inlineStr">
        <is>
          <t>Нет</t>
        </is>
      </c>
      <c r="I931" t="inlineStr">
        <is>
          <t>gp-00411-xxl</t>
        </is>
      </c>
    </row>
    <row r="932">
      <c r="A932" t="inlineStr">
        <is>
          <t>gp-00412-l</t>
        </is>
      </c>
      <c r="B932" s="2" t="n"/>
      <c r="C932" t="inlineStr">
        <is>
          <t>2027103165434</t>
        </is>
      </c>
      <c r="D932" t="inlineStr">
        <is>
          <t>gp-00412</t>
        </is>
      </c>
      <c r="E932" t="inlineStr">
        <is>
          <t>Футболка с принтом System of a Down B.Y.O.B. унисекс</t>
        </is>
      </c>
      <c r="F932" t="inlineStr">
        <is>
          <t>L</t>
        </is>
      </c>
      <c r="G932" s="2" t="inlineStr">
        <is>
          <t>Да</t>
        </is>
      </c>
      <c r="H932" s="2" t="inlineStr">
        <is>
          <t>Нет</t>
        </is>
      </c>
      <c r="I932" t="inlineStr">
        <is>
          <t>gp-00412-l</t>
        </is>
      </c>
    </row>
    <row r="933">
      <c r="A933" t="inlineStr">
        <is>
          <t>gp-00412-m</t>
        </is>
      </c>
      <c r="B933" s="2" t="n"/>
      <c r="C933" t="inlineStr">
        <is>
          <t>2029871567298</t>
        </is>
      </c>
      <c r="D933" t="inlineStr">
        <is>
          <t>gp-00412</t>
        </is>
      </c>
      <c r="E933" t="inlineStr">
        <is>
          <t>Футболка с принтом System of a Down B.Y.O.B. унисекс</t>
        </is>
      </c>
      <c r="F933" t="inlineStr">
        <is>
          <t>M</t>
        </is>
      </c>
      <c r="G933" s="2" t="inlineStr">
        <is>
          <t>Да</t>
        </is>
      </c>
      <c r="H933" s="2" t="inlineStr">
        <is>
          <t>Нет</t>
        </is>
      </c>
      <c r="I933" t="inlineStr">
        <is>
          <t>gp-00412-m</t>
        </is>
      </c>
    </row>
    <row r="934">
      <c r="A934" t="inlineStr">
        <is>
          <t>gp-00412-s</t>
        </is>
      </c>
      <c r="B934" s="2" t="n"/>
      <c r="C934" t="inlineStr">
        <is>
          <t>2001425119689</t>
        </is>
      </c>
      <c r="D934" t="inlineStr">
        <is>
          <t>gp-00412</t>
        </is>
      </c>
      <c r="E934" t="inlineStr">
        <is>
          <t>Футболка с принтом System of a Down B.Y.O.B. унисекс</t>
        </is>
      </c>
      <c r="F934" t="inlineStr">
        <is>
          <t>S</t>
        </is>
      </c>
      <c r="G934" s="2" t="inlineStr">
        <is>
          <t>Да</t>
        </is>
      </c>
      <c r="H934" s="2" t="inlineStr">
        <is>
          <t>Нет</t>
        </is>
      </c>
      <c r="I934" t="inlineStr">
        <is>
          <t>gp-00412-s</t>
        </is>
      </c>
    </row>
    <row r="935">
      <c r="A935" t="inlineStr">
        <is>
          <t>gp-00412-xl</t>
        </is>
      </c>
      <c r="B935" s="2" t="n"/>
      <c r="C935" t="inlineStr">
        <is>
          <t>2078244455663</t>
        </is>
      </c>
      <c r="D935" t="inlineStr">
        <is>
          <t>gp-00412</t>
        </is>
      </c>
      <c r="E935" t="inlineStr">
        <is>
          <t>Футболка с принтом System of a Down B.Y.O.B. унисекс</t>
        </is>
      </c>
      <c r="F935" t="inlineStr">
        <is>
          <t>XL</t>
        </is>
      </c>
      <c r="G935" s="2" t="inlineStr">
        <is>
          <t>Да</t>
        </is>
      </c>
      <c r="H935" s="2" t="inlineStr">
        <is>
          <t>Нет</t>
        </is>
      </c>
      <c r="I935" t="inlineStr">
        <is>
          <t>gp-00412-xl</t>
        </is>
      </c>
    </row>
    <row r="936">
      <c r="A936" t="inlineStr">
        <is>
          <t>gp-00412-xxl</t>
        </is>
      </c>
      <c r="B936" s="2" t="n"/>
      <c r="C936" t="inlineStr">
        <is>
          <t>2023285447078</t>
        </is>
      </c>
      <c r="D936" t="inlineStr">
        <is>
          <t>gp-00412</t>
        </is>
      </c>
      <c r="E936" t="inlineStr">
        <is>
          <t>Футболка с принтом System of a Down B.Y.O.B. унисекс</t>
        </is>
      </c>
      <c r="F936" t="inlineStr">
        <is>
          <t>XXL</t>
        </is>
      </c>
      <c r="G936" s="2" t="inlineStr">
        <is>
          <t>Да</t>
        </is>
      </c>
      <c r="H936" s="2" t="inlineStr">
        <is>
          <t>Нет</t>
        </is>
      </c>
      <c r="I936" t="inlineStr">
        <is>
          <t>gp-00412-xxl</t>
        </is>
      </c>
    </row>
    <row r="937">
      <c r="A937" t="inlineStr">
        <is>
          <t>gp-00415-l</t>
        </is>
      </c>
      <c r="B937" s="2" t="n"/>
      <c r="C937" t="inlineStr">
        <is>
          <t>2050583595316</t>
        </is>
      </c>
      <c r="D937" t="inlineStr">
        <is>
          <t>gp-00415</t>
        </is>
      </c>
      <c r="E937" t="inlineStr">
        <is>
          <t>Футболка с принтом System of a Down The Metro, унисекс</t>
        </is>
      </c>
      <c r="F937" t="inlineStr">
        <is>
          <t>L</t>
        </is>
      </c>
      <c r="G937" s="2" t="inlineStr">
        <is>
          <t>Да</t>
        </is>
      </c>
      <c r="H937" s="2" t="inlineStr">
        <is>
          <t>Нет</t>
        </is>
      </c>
      <c r="I937" t="inlineStr">
        <is>
          <t>gp-00415-l</t>
        </is>
      </c>
    </row>
    <row r="938">
      <c r="A938" t="inlineStr">
        <is>
          <t>gp-00415-m</t>
        </is>
      </c>
      <c r="B938" s="2" t="n"/>
      <c r="C938" t="inlineStr">
        <is>
          <t>2008379123786</t>
        </is>
      </c>
      <c r="D938" t="inlineStr">
        <is>
          <t>gp-00415</t>
        </is>
      </c>
      <c r="E938" t="inlineStr">
        <is>
          <t>Футболка с принтом System of a Down The Metro, унисекс</t>
        </is>
      </c>
      <c r="F938" t="inlineStr">
        <is>
          <t>M</t>
        </is>
      </c>
      <c r="G938" s="2" t="inlineStr">
        <is>
          <t>Да</t>
        </is>
      </c>
      <c r="H938" s="2" t="inlineStr">
        <is>
          <t>Нет</t>
        </is>
      </c>
      <c r="I938" t="inlineStr">
        <is>
          <t>gp-00415-m</t>
        </is>
      </c>
    </row>
    <row r="939">
      <c r="A939" t="inlineStr">
        <is>
          <t>gp-00415-s</t>
        </is>
      </c>
      <c r="B939" s="2" t="n"/>
      <c r="C939" t="inlineStr">
        <is>
          <t>2090964418186</t>
        </is>
      </c>
      <c r="D939" t="inlineStr">
        <is>
          <t>gp-00415</t>
        </is>
      </c>
      <c r="E939" t="inlineStr">
        <is>
          <t>Футболка с принтом System of a Down The Metro, унисекс</t>
        </is>
      </c>
      <c r="F939" t="inlineStr">
        <is>
          <t>S</t>
        </is>
      </c>
      <c r="G939" s="2" t="inlineStr">
        <is>
          <t>Да</t>
        </is>
      </c>
      <c r="H939" s="2" t="inlineStr">
        <is>
          <t>Нет</t>
        </is>
      </c>
      <c r="I939" t="inlineStr">
        <is>
          <t>gp-00415-s</t>
        </is>
      </c>
    </row>
    <row r="940">
      <c r="A940" t="inlineStr">
        <is>
          <t>gp-00415-xl</t>
        </is>
      </c>
      <c r="B940" s="2" t="n"/>
      <c r="C940" t="inlineStr">
        <is>
          <t>2039349662936</t>
        </is>
      </c>
      <c r="D940" t="inlineStr">
        <is>
          <t>gp-00415</t>
        </is>
      </c>
      <c r="E940" t="inlineStr">
        <is>
          <t>Футболка с принтом System of a Down The Metro, унисекс</t>
        </is>
      </c>
      <c r="F940" t="inlineStr">
        <is>
          <t>XL</t>
        </is>
      </c>
      <c r="G940" s="2" t="inlineStr">
        <is>
          <t>Да</t>
        </is>
      </c>
      <c r="H940" s="2" t="inlineStr">
        <is>
          <t>Нет</t>
        </is>
      </c>
      <c r="I940" t="inlineStr">
        <is>
          <t>gp-00415-xl</t>
        </is>
      </c>
    </row>
    <row r="941">
      <c r="A941" t="inlineStr">
        <is>
          <t>gp-00415-xxl</t>
        </is>
      </c>
      <c r="B941" s="2" t="n"/>
      <c r="C941" t="inlineStr">
        <is>
          <t>2043759300616</t>
        </is>
      </c>
      <c r="D941" t="inlineStr">
        <is>
          <t>gp-00415</t>
        </is>
      </c>
      <c r="E941" t="inlineStr">
        <is>
          <t>Футболка с принтом System of a Down The Metro, унисекс</t>
        </is>
      </c>
      <c r="F941" t="inlineStr">
        <is>
          <t>XXL</t>
        </is>
      </c>
      <c r="G941" s="2" t="inlineStr">
        <is>
          <t>Да</t>
        </is>
      </c>
      <c r="H941" s="2" t="inlineStr">
        <is>
          <t>Нет</t>
        </is>
      </c>
      <c r="I941" t="inlineStr">
        <is>
          <t>gp-00415-xxl</t>
        </is>
      </c>
    </row>
    <row r="942">
      <c r="A942" t="inlineStr">
        <is>
          <t>gp-00414-l</t>
        </is>
      </c>
      <c r="B942" s="2" t="n"/>
      <c r="C942" t="inlineStr">
        <is>
          <t>2029279503843</t>
        </is>
      </c>
      <c r="D942" t="inlineStr">
        <is>
          <t>gp-00414</t>
        </is>
      </c>
      <c r="E942" t="inlineStr">
        <is>
          <t>Футболка с принтом System of a Down The Rough Dog унисекс</t>
        </is>
      </c>
      <c r="F942" t="inlineStr">
        <is>
          <t>L</t>
        </is>
      </c>
      <c r="G942" s="2" t="inlineStr">
        <is>
          <t>Да</t>
        </is>
      </c>
      <c r="H942" s="2" t="inlineStr">
        <is>
          <t>Нет</t>
        </is>
      </c>
      <c r="I942" t="inlineStr">
        <is>
          <t>gp-00414-l</t>
        </is>
      </c>
    </row>
    <row r="943">
      <c r="A943" t="inlineStr">
        <is>
          <t>gp-00414-m</t>
        </is>
      </c>
      <c r="B943" s="2" t="n"/>
      <c r="C943" t="inlineStr">
        <is>
          <t>2013834752791</t>
        </is>
      </c>
      <c r="D943" t="inlineStr">
        <is>
          <t>gp-00414</t>
        </is>
      </c>
      <c r="E943" t="inlineStr">
        <is>
          <t>Футболка с принтом System of a Down The Rough Dog унисекс</t>
        </is>
      </c>
      <c r="F943" t="inlineStr">
        <is>
          <t>M</t>
        </is>
      </c>
      <c r="G943" s="2" t="inlineStr">
        <is>
          <t>Да</t>
        </is>
      </c>
      <c r="H943" s="2" t="inlineStr">
        <is>
          <t>Нет</t>
        </is>
      </c>
      <c r="I943" t="inlineStr">
        <is>
          <t>gp-00414-m</t>
        </is>
      </c>
    </row>
    <row r="944">
      <c r="A944" t="inlineStr">
        <is>
          <t>gp-00414-s</t>
        </is>
      </c>
      <c r="B944" s="2" t="n"/>
      <c r="C944" t="inlineStr">
        <is>
          <t>2043120625164</t>
        </is>
      </c>
      <c r="D944" t="inlineStr">
        <is>
          <t>gp-00414</t>
        </is>
      </c>
      <c r="E944" t="inlineStr">
        <is>
          <t>Футболка с принтом System of a Down The Rough Dog унисекс</t>
        </is>
      </c>
      <c r="F944" t="inlineStr">
        <is>
          <t>S</t>
        </is>
      </c>
      <c r="G944" s="2" t="inlineStr">
        <is>
          <t>Да</t>
        </is>
      </c>
      <c r="H944" s="2" t="inlineStr">
        <is>
          <t>Нет</t>
        </is>
      </c>
      <c r="I944" t="inlineStr">
        <is>
          <t>gp-00414-s</t>
        </is>
      </c>
    </row>
    <row r="945">
      <c r="A945" t="inlineStr">
        <is>
          <t>gp-00414-xl</t>
        </is>
      </c>
      <c r="B945" s="2" t="n"/>
      <c r="C945" t="inlineStr">
        <is>
          <t>2009235061235</t>
        </is>
      </c>
      <c r="D945" t="inlineStr">
        <is>
          <t>gp-00414</t>
        </is>
      </c>
      <c r="E945" t="inlineStr">
        <is>
          <t>Футболка с принтом System of a Down The Rough Dog унисекс</t>
        </is>
      </c>
      <c r="F945" t="inlineStr">
        <is>
          <t>XL</t>
        </is>
      </c>
      <c r="G945" s="2" t="inlineStr">
        <is>
          <t>Да</t>
        </is>
      </c>
      <c r="H945" s="2" t="inlineStr">
        <is>
          <t>Нет</t>
        </is>
      </c>
      <c r="I945" t="inlineStr">
        <is>
          <t>gp-00414-xl</t>
        </is>
      </c>
    </row>
    <row r="946">
      <c r="A946" t="inlineStr">
        <is>
          <t>gp-00414-xxl</t>
        </is>
      </c>
      <c r="B946" s="2" t="n"/>
      <c r="C946" t="inlineStr">
        <is>
          <t>2072951184151</t>
        </is>
      </c>
      <c r="D946" t="inlineStr">
        <is>
          <t>gp-00414</t>
        </is>
      </c>
      <c r="E946" t="inlineStr">
        <is>
          <t>Футболка с принтом System of a Down The Rough Dog унисекс</t>
        </is>
      </c>
      <c r="F946" t="inlineStr">
        <is>
          <t>XXL</t>
        </is>
      </c>
      <c r="G946" s="2" t="inlineStr">
        <is>
          <t>Да</t>
        </is>
      </c>
      <c r="H946" s="2" t="inlineStr">
        <is>
          <t>Нет</t>
        </is>
      </c>
      <c r="I946" t="inlineStr">
        <is>
          <t>gp-00414-xxl</t>
        </is>
      </c>
    </row>
    <row r="947">
      <c r="A947" t="inlineStr">
        <is>
          <t>gp-00410-l</t>
        </is>
      </c>
      <c r="B947" s="2" t="n"/>
      <c r="C947" t="inlineStr">
        <is>
          <t>2017820907585</t>
        </is>
      </c>
      <c r="D947" t="inlineStr">
        <is>
          <t>gp-00410</t>
        </is>
      </c>
      <c r="E947" t="inlineStr">
        <is>
          <t>Футболка с принтом System of a Down, чёрная, унисекс</t>
        </is>
      </c>
      <c r="F947" t="inlineStr">
        <is>
          <t>L</t>
        </is>
      </c>
      <c r="G947" s="2" t="inlineStr">
        <is>
          <t>Да</t>
        </is>
      </c>
      <c r="H947" s="2" t="inlineStr">
        <is>
          <t>Нет</t>
        </is>
      </c>
      <c r="I947" t="inlineStr">
        <is>
          <t>gp-00410-l</t>
        </is>
      </c>
    </row>
    <row r="948">
      <c r="A948" t="inlineStr">
        <is>
          <t>gp-00410-m</t>
        </is>
      </c>
      <c r="B948" s="2" t="n"/>
      <c r="C948" t="inlineStr">
        <is>
          <t>2042928570997</t>
        </is>
      </c>
      <c r="D948" t="inlineStr">
        <is>
          <t>gp-00410</t>
        </is>
      </c>
      <c r="E948" t="inlineStr">
        <is>
          <t>Футболка с принтом System of a Down, чёрная, унисекс</t>
        </is>
      </c>
      <c r="F948" t="inlineStr">
        <is>
          <t>M</t>
        </is>
      </c>
      <c r="G948" s="2" t="inlineStr">
        <is>
          <t>Да</t>
        </is>
      </c>
      <c r="H948" s="2" t="inlineStr">
        <is>
          <t>Нет</t>
        </is>
      </c>
      <c r="I948" t="inlineStr">
        <is>
          <t>gp-00410-m</t>
        </is>
      </c>
    </row>
    <row r="949">
      <c r="A949" t="inlineStr">
        <is>
          <t>gp-00410-s</t>
        </is>
      </c>
      <c r="B949" s="2" t="n"/>
      <c r="C949" t="inlineStr">
        <is>
          <t>2081175724197</t>
        </is>
      </c>
      <c r="D949" t="inlineStr">
        <is>
          <t>gp-00410</t>
        </is>
      </c>
      <c r="E949" t="inlineStr">
        <is>
          <t>Футболка с принтом System of a Down, чёрная, унисекс</t>
        </is>
      </c>
      <c r="F949" t="inlineStr">
        <is>
          <t>S</t>
        </is>
      </c>
      <c r="G949" s="2" t="inlineStr">
        <is>
          <t>Да</t>
        </is>
      </c>
      <c r="H949" s="2" t="inlineStr">
        <is>
          <t>Нет</t>
        </is>
      </c>
      <c r="I949" t="inlineStr">
        <is>
          <t>gp-00410-s</t>
        </is>
      </c>
    </row>
    <row r="950">
      <c r="A950" t="inlineStr">
        <is>
          <t>gp-00410-xl</t>
        </is>
      </c>
      <c r="B950" s="2" t="n"/>
      <c r="C950" t="inlineStr">
        <is>
          <t>2070708810254</t>
        </is>
      </c>
      <c r="D950" t="inlineStr">
        <is>
          <t>gp-00410</t>
        </is>
      </c>
      <c r="E950" t="inlineStr">
        <is>
          <t>Футболка с принтом System of a Down, чёрная, унисекс</t>
        </is>
      </c>
      <c r="F950" t="inlineStr">
        <is>
          <t>XL</t>
        </is>
      </c>
      <c r="G950" s="2" t="inlineStr">
        <is>
          <t>Да</t>
        </is>
      </c>
      <c r="H950" s="2" t="inlineStr">
        <is>
          <t>Нет</t>
        </is>
      </c>
      <c r="I950" t="inlineStr">
        <is>
          <t>gp-00410-xl</t>
        </is>
      </c>
    </row>
    <row r="951">
      <c r="A951" t="inlineStr">
        <is>
          <t>gp-00410-xxl</t>
        </is>
      </c>
      <c r="B951" s="2" t="n"/>
      <c r="C951" t="inlineStr">
        <is>
          <t>2067347417210</t>
        </is>
      </c>
      <c r="D951" t="inlineStr">
        <is>
          <t>gp-00410</t>
        </is>
      </c>
      <c r="E951" t="inlineStr">
        <is>
          <t>Футболка с принтом System of a Down, чёрная, унисекс</t>
        </is>
      </c>
      <c r="F951" t="inlineStr">
        <is>
          <t>XXL</t>
        </is>
      </c>
      <c r="G951" s="2" t="inlineStr">
        <is>
          <t>Да</t>
        </is>
      </c>
      <c r="H951" s="2" t="inlineStr">
        <is>
          <t>Нет</t>
        </is>
      </c>
      <c r="I951" t="inlineStr">
        <is>
          <t>gp-00410-xxl</t>
        </is>
      </c>
    </row>
    <row r="952">
      <c r="A952" t="inlineStr">
        <is>
          <t>gp-00294-l</t>
        </is>
      </c>
      <c r="B952" s="2" t="n"/>
      <c r="C952" t="inlineStr">
        <is>
          <t>2081914617834</t>
        </is>
      </c>
      <c r="D952" t="inlineStr">
        <is>
          <t>gp-00294</t>
        </is>
      </c>
      <c r="E952" t="inlineStr">
        <is>
          <t>Футболка с принтом The Beatles And I Love Her, унисекс</t>
        </is>
      </c>
      <c r="F952" t="inlineStr">
        <is>
          <t>L</t>
        </is>
      </c>
      <c r="G952" s="2" t="inlineStr">
        <is>
          <t>Да</t>
        </is>
      </c>
      <c r="H952" s="2" t="inlineStr">
        <is>
          <t>Нет</t>
        </is>
      </c>
      <c r="I952" t="inlineStr">
        <is>
          <t>gp-00294-l</t>
        </is>
      </c>
    </row>
    <row r="953">
      <c r="A953" t="inlineStr">
        <is>
          <t>gp-00294-m</t>
        </is>
      </c>
      <c r="B953" s="2" t="n"/>
      <c r="C953" t="inlineStr">
        <is>
          <t>2085998734579</t>
        </is>
      </c>
      <c r="D953" t="inlineStr">
        <is>
          <t>gp-00294</t>
        </is>
      </c>
      <c r="E953" t="inlineStr">
        <is>
          <t>Футболка с принтом The Beatles And I Love Her, унисекс</t>
        </is>
      </c>
      <c r="F953" t="inlineStr">
        <is>
          <t>M</t>
        </is>
      </c>
      <c r="G953" s="2" t="inlineStr">
        <is>
          <t>Да</t>
        </is>
      </c>
      <c r="H953" s="2" t="inlineStr">
        <is>
          <t>Нет</t>
        </is>
      </c>
      <c r="I953" t="inlineStr">
        <is>
          <t>gp-00294-m</t>
        </is>
      </c>
    </row>
    <row r="954">
      <c r="A954" t="inlineStr">
        <is>
          <t>gp-00294-s</t>
        </is>
      </c>
      <c r="B954" s="2" t="n"/>
      <c r="C954" t="inlineStr">
        <is>
          <t>2024050292831</t>
        </is>
      </c>
      <c r="D954" t="inlineStr">
        <is>
          <t>gp-00294</t>
        </is>
      </c>
      <c r="E954" t="inlineStr">
        <is>
          <t>Футболка с принтом The Beatles And I Love Her, унисекс</t>
        </is>
      </c>
      <c r="F954" t="inlineStr">
        <is>
          <t>S</t>
        </is>
      </c>
      <c r="G954" s="2" t="inlineStr">
        <is>
          <t>Да</t>
        </is>
      </c>
      <c r="H954" s="2" t="inlineStr">
        <is>
          <t>Нет</t>
        </is>
      </c>
      <c r="I954" t="inlineStr">
        <is>
          <t>gp-00294-s</t>
        </is>
      </c>
    </row>
    <row r="955">
      <c r="A955" t="inlineStr">
        <is>
          <t>gp-00294-xl</t>
        </is>
      </c>
      <c r="B955" s="2" t="n"/>
      <c r="C955" t="inlineStr">
        <is>
          <t>2076255480810</t>
        </is>
      </c>
      <c r="D955" t="inlineStr">
        <is>
          <t>gp-00294</t>
        </is>
      </c>
      <c r="E955" t="inlineStr">
        <is>
          <t>Футболка с принтом The Beatles And I Love Her, унисекс</t>
        </is>
      </c>
      <c r="F955" t="inlineStr">
        <is>
          <t>XL</t>
        </is>
      </c>
      <c r="G955" s="2" t="inlineStr">
        <is>
          <t>Да</t>
        </is>
      </c>
      <c r="H955" s="2" t="inlineStr">
        <is>
          <t>Нет</t>
        </is>
      </c>
      <c r="I955" t="inlineStr">
        <is>
          <t>gp-00294-xl</t>
        </is>
      </c>
    </row>
    <row r="956">
      <c r="A956" t="inlineStr">
        <is>
          <t>gp-00294-xxl</t>
        </is>
      </c>
      <c r="B956" s="2" t="n"/>
      <c r="C956" t="inlineStr">
        <is>
          <t>2065021756266</t>
        </is>
      </c>
      <c r="D956" t="inlineStr">
        <is>
          <t>gp-00294</t>
        </is>
      </c>
      <c r="E956" t="inlineStr">
        <is>
          <t>Футболка с принтом The Beatles And I Love Her, унисекс</t>
        </is>
      </c>
      <c r="F956" t="inlineStr">
        <is>
          <t>XXL</t>
        </is>
      </c>
      <c r="G956" s="2" t="inlineStr">
        <is>
          <t>Да</t>
        </is>
      </c>
      <c r="H956" s="2" t="inlineStr">
        <is>
          <t>Нет</t>
        </is>
      </c>
      <c r="I956" t="inlineStr">
        <is>
          <t>gp-00294-xxl</t>
        </is>
      </c>
    </row>
    <row r="957">
      <c r="A957" t="inlineStr">
        <is>
          <t>gp-00295-l</t>
        </is>
      </c>
      <c r="B957" s="2" t="n"/>
      <c r="C957" t="inlineStr">
        <is>
          <t>2008964762734</t>
        </is>
      </c>
      <c r="D957" t="inlineStr">
        <is>
          <t>gp-00295</t>
        </is>
      </c>
      <c r="E957" t="inlineStr">
        <is>
          <t>Футболка с принтом The Beatles Drive My Car, чёрная, унисекс</t>
        </is>
      </c>
      <c r="F957" t="inlineStr">
        <is>
          <t>L</t>
        </is>
      </c>
      <c r="G957" s="2" t="inlineStr">
        <is>
          <t>Да</t>
        </is>
      </c>
      <c r="H957" s="2" t="inlineStr">
        <is>
          <t>Нет</t>
        </is>
      </c>
      <c r="I957" t="inlineStr">
        <is>
          <t>gp-00295-l</t>
        </is>
      </c>
    </row>
    <row r="958">
      <c r="A958" t="inlineStr">
        <is>
          <t>gp-00295-m</t>
        </is>
      </c>
      <c r="B958" s="2" t="n"/>
      <c r="C958" t="inlineStr">
        <is>
          <t>2047444887826</t>
        </is>
      </c>
      <c r="D958" t="inlineStr">
        <is>
          <t>gp-00295</t>
        </is>
      </c>
      <c r="E958" t="inlineStr">
        <is>
          <t>Футболка с принтом The Beatles Drive My Car, чёрная, унисекс</t>
        </is>
      </c>
      <c r="F958" t="inlineStr">
        <is>
          <t>M</t>
        </is>
      </c>
      <c r="G958" s="2" t="inlineStr">
        <is>
          <t>Да</t>
        </is>
      </c>
      <c r="H958" s="2" t="inlineStr">
        <is>
          <t>Нет</t>
        </is>
      </c>
      <c r="I958" t="inlineStr">
        <is>
          <t>gp-00295-m</t>
        </is>
      </c>
    </row>
    <row r="959">
      <c r="A959" t="inlineStr">
        <is>
          <t>gp-00295-s</t>
        </is>
      </c>
      <c r="B959" s="2" t="n"/>
      <c r="C959" t="inlineStr">
        <is>
          <t>2094243823203</t>
        </is>
      </c>
      <c r="D959" t="inlineStr">
        <is>
          <t>gp-00295</t>
        </is>
      </c>
      <c r="E959" t="inlineStr">
        <is>
          <t>Футболка с принтом The Beatles Drive My Car, чёрная, унисекс</t>
        </is>
      </c>
      <c r="F959" t="inlineStr">
        <is>
          <t>S</t>
        </is>
      </c>
      <c r="G959" s="2" t="inlineStr">
        <is>
          <t>Да</t>
        </is>
      </c>
      <c r="H959" s="2" t="inlineStr">
        <is>
          <t>Нет</t>
        </is>
      </c>
      <c r="I959" t="inlineStr">
        <is>
          <t>gp-00295-s</t>
        </is>
      </c>
    </row>
    <row r="960">
      <c r="A960" t="inlineStr">
        <is>
          <t>gp-00295-xl</t>
        </is>
      </c>
      <c r="B960" s="2" t="n"/>
      <c r="C960" t="inlineStr">
        <is>
          <t>2029995231686</t>
        </is>
      </c>
      <c r="D960" t="inlineStr">
        <is>
          <t>gp-00295</t>
        </is>
      </c>
      <c r="E960" t="inlineStr">
        <is>
          <t>Футболка с принтом The Beatles Drive My Car, чёрная, унисекс</t>
        </is>
      </c>
      <c r="F960" t="inlineStr">
        <is>
          <t>XL</t>
        </is>
      </c>
      <c r="G960" s="2" t="inlineStr">
        <is>
          <t>Да</t>
        </is>
      </c>
      <c r="H960" s="2" t="inlineStr">
        <is>
          <t>Нет</t>
        </is>
      </c>
      <c r="I960" t="inlineStr">
        <is>
          <t>gp-00295-xl</t>
        </is>
      </c>
    </row>
    <row r="961">
      <c r="A961" t="inlineStr">
        <is>
          <t>gp-00295-xxl</t>
        </is>
      </c>
      <c r="B961" s="2" t="n"/>
      <c r="C961" t="inlineStr">
        <is>
          <t>2044946432295</t>
        </is>
      </c>
      <c r="D961" t="inlineStr">
        <is>
          <t>gp-00295</t>
        </is>
      </c>
      <c r="E961" t="inlineStr">
        <is>
          <t>Футболка с принтом The Beatles Drive My Car, чёрная, унисекс</t>
        </is>
      </c>
      <c r="F961" t="inlineStr">
        <is>
          <t>XXL</t>
        </is>
      </c>
      <c r="G961" s="2" t="inlineStr">
        <is>
          <t>Да</t>
        </is>
      </c>
      <c r="H961" s="2" t="inlineStr">
        <is>
          <t>Нет</t>
        </is>
      </c>
      <c r="I961" t="inlineStr">
        <is>
          <t>gp-00295-xxl</t>
        </is>
      </c>
    </row>
    <row r="962">
      <c r="A962" t="inlineStr">
        <is>
          <t>gp-00296-l</t>
        </is>
      </c>
      <c r="B962" s="2" t="n"/>
      <c r="C962" t="inlineStr">
        <is>
          <t>2071195974221</t>
        </is>
      </c>
      <c r="D962" t="inlineStr">
        <is>
          <t>gp-00296</t>
        </is>
      </c>
      <c r="E962" t="inlineStr">
        <is>
          <t>Футболка с принтом The Beatles Girl и элементами плеера, чёр</t>
        </is>
      </c>
      <c r="F962" t="inlineStr">
        <is>
          <t>L</t>
        </is>
      </c>
      <c r="G962" s="2" t="inlineStr">
        <is>
          <t>Да</t>
        </is>
      </c>
      <c r="H962" s="2" t="inlineStr">
        <is>
          <t>Нет</t>
        </is>
      </c>
      <c r="I962" t="inlineStr">
        <is>
          <t>gp-00296-l</t>
        </is>
      </c>
    </row>
    <row r="963">
      <c r="A963" t="inlineStr">
        <is>
          <t>gp-00296-m</t>
        </is>
      </c>
      <c r="B963" s="2" t="n"/>
      <c r="C963" t="inlineStr">
        <is>
          <t>2076403579632</t>
        </is>
      </c>
      <c r="D963" t="inlineStr">
        <is>
          <t>gp-00296</t>
        </is>
      </c>
      <c r="E963" t="inlineStr">
        <is>
          <t>Футболка с принтом The Beatles Girl и элементами плеера, чёр</t>
        </is>
      </c>
      <c r="F963" t="inlineStr">
        <is>
          <t>M</t>
        </is>
      </c>
      <c r="G963" s="2" t="inlineStr">
        <is>
          <t>Да</t>
        </is>
      </c>
      <c r="H963" s="2" t="inlineStr">
        <is>
          <t>Нет</t>
        </is>
      </c>
      <c r="I963" t="inlineStr">
        <is>
          <t>gp-00296-m</t>
        </is>
      </c>
    </row>
    <row r="964">
      <c r="A964" t="inlineStr">
        <is>
          <t>gp-00296-s</t>
        </is>
      </c>
      <c r="B964" s="2" t="n"/>
      <c r="C964" t="inlineStr">
        <is>
          <t>2090344114530</t>
        </is>
      </c>
      <c r="D964" t="inlineStr">
        <is>
          <t>gp-00296</t>
        </is>
      </c>
      <c r="E964" t="inlineStr">
        <is>
          <t>Футболка с принтом The Beatles Girl и элементами плеера, чёр</t>
        </is>
      </c>
      <c r="F964" t="inlineStr">
        <is>
          <t>S</t>
        </is>
      </c>
      <c r="G964" s="2" t="inlineStr">
        <is>
          <t>Да</t>
        </is>
      </c>
      <c r="H964" s="2" t="inlineStr">
        <is>
          <t>Нет</t>
        </is>
      </c>
      <c r="I964" t="inlineStr">
        <is>
          <t>gp-00296-s</t>
        </is>
      </c>
    </row>
    <row r="965">
      <c r="A965" t="inlineStr">
        <is>
          <t>gp-00296-xl</t>
        </is>
      </c>
      <c r="B965" s="2" t="n"/>
      <c r="C965" t="inlineStr">
        <is>
          <t>2065076711777</t>
        </is>
      </c>
      <c r="D965" t="inlineStr">
        <is>
          <t>gp-00296</t>
        </is>
      </c>
      <c r="E965" t="inlineStr">
        <is>
          <t>Футболка с принтом The Beatles Girl и элементами плеера, чёр</t>
        </is>
      </c>
      <c r="F965" t="inlineStr">
        <is>
          <t>XL</t>
        </is>
      </c>
      <c r="G965" s="2" t="inlineStr">
        <is>
          <t>Да</t>
        </is>
      </c>
      <c r="H965" s="2" t="inlineStr">
        <is>
          <t>Нет</t>
        </is>
      </c>
      <c r="I965" t="inlineStr">
        <is>
          <t>gp-00296-xl</t>
        </is>
      </c>
    </row>
    <row r="966">
      <c r="A966" t="inlineStr">
        <is>
          <t>gp-00296-xxl</t>
        </is>
      </c>
      <c r="B966" s="2" t="n"/>
      <c r="C966" t="inlineStr">
        <is>
          <t>2043328410760</t>
        </is>
      </c>
      <c r="D966" t="inlineStr">
        <is>
          <t>gp-00296</t>
        </is>
      </c>
      <c r="E966" t="inlineStr">
        <is>
          <t>Футболка с принтом The Beatles Girl и элементами плеера, чёр</t>
        </is>
      </c>
      <c r="F966" t="inlineStr">
        <is>
          <t>XXL</t>
        </is>
      </c>
      <c r="G966" s="2" t="inlineStr">
        <is>
          <t>Да</t>
        </is>
      </c>
      <c r="H966" s="2" t="inlineStr">
        <is>
          <t>Нет</t>
        </is>
      </c>
      <c r="I966" t="inlineStr">
        <is>
          <t>gp-00296-xxl</t>
        </is>
      </c>
    </row>
    <row r="967">
      <c r="A967" t="inlineStr">
        <is>
          <t>gp-00297-l</t>
        </is>
      </c>
      <c r="B967" s="2" t="n"/>
      <c r="C967" t="inlineStr">
        <is>
          <t>2099950351971</t>
        </is>
      </c>
      <c r="D967" t="inlineStr">
        <is>
          <t>gp-00297</t>
        </is>
      </c>
      <c r="E967" t="inlineStr">
        <is>
          <t>Футболка с принтом The Beatles Help, унисекс</t>
        </is>
      </c>
      <c r="F967" t="inlineStr">
        <is>
          <t>L</t>
        </is>
      </c>
      <c r="G967" s="2" t="inlineStr">
        <is>
          <t>Да</t>
        </is>
      </c>
      <c r="H967" s="2" t="inlineStr">
        <is>
          <t>Нет</t>
        </is>
      </c>
      <c r="I967" t="inlineStr">
        <is>
          <t>gp-00297-l</t>
        </is>
      </c>
    </row>
    <row r="968">
      <c r="A968" t="inlineStr">
        <is>
          <t>gp-00297-m</t>
        </is>
      </c>
      <c r="B968" s="2" t="n"/>
      <c r="C968" t="inlineStr">
        <is>
          <t>2080965908380</t>
        </is>
      </c>
      <c r="D968" t="inlineStr">
        <is>
          <t>gp-00297</t>
        </is>
      </c>
      <c r="E968" t="inlineStr">
        <is>
          <t>Футболка с принтом The Beatles Help, унисекс</t>
        </is>
      </c>
      <c r="F968" t="inlineStr">
        <is>
          <t>M</t>
        </is>
      </c>
      <c r="G968" s="2" t="inlineStr">
        <is>
          <t>Да</t>
        </is>
      </c>
      <c r="H968" s="2" t="inlineStr">
        <is>
          <t>Нет</t>
        </is>
      </c>
      <c r="I968" t="inlineStr">
        <is>
          <t>gp-00297-m</t>
        </is>
      </c>
    </row>
    <row r="969">
      <c r="A969" t="inlineStr">
        <is>
          <t>gp-00297-s</t>
        </is>
      </c>
      <c r="B969" s="2" t="n"/>
      <c r="C969" t="inlineStr">
        <is>
          <t>2027632396729</t>
        </is>
      </c>
      <c r="D969" t="inlineStr">
        <is>
          <t>gp-00297</t>
        </is>
      </c>
      <c r="E969" t="inlineStr">
        <is>
          <t>Футболка с принтом The Beatles Help, унисекс</t>
        </is>
      </c>
      <c r="F969" t="inlineStr">
        <is>
          <t>S</t>
        </is>
      </c>
      <c r="G969" s="2" t="inlineStr">
        <is>
          <t>Да</t>
        </is>
      </c>
      <c r="H969" s="2" t="inlineStr">
        <is>
          <t>Нет</t>
        </is>
      </c>
      <c r="I969" t="inlineStr">
        <is>
          <t>gp-00297-s</t>
        </is>
      </c>
    </row>
    <row r="970">
      <c r="A970" t="inlineStr">
        <is>
          <t>gp-00297-xl</t>
        </is>
      </c>
      <c r="B970" s="2" t="n"/>
      <c r="C970" t="inlineStr">
        <is>
          <t>2060238172007</t>
        </is>
      </c>
      <c r="D970" t="inlineStr">
        <is>
          <t>gp-00297</t>
        </is>
      </c>
      <c r="E970" t="inlineStr">
        <is>
          <t>Футболка с принтом The Beatles Help, унисекс</t>
        </is>
      </c>
      <c r="F970" t="inlineStr">
        <is>
          <t>XL</t>
        </is>
      </c>
      <c r="G970" s="2" t="inlineStr">
        <is>
          <t>Да</t>
        </is>
      </c>
      <c r="H970" s="2" t="inlineStr">
        <is>
          <t>Нет</t>
        </is>
      </c>
      <c r="I970" t="inlineStr">
        <is>
          <t>gp-00297-xl</t>
        </is>
      </c>
    </row>
    <row r="971">
      <c r="A971" t="inlineStr">
        <is>
          <t>gp-00297-xxl</t>
        </is>
      </c>
      <c r="B971" s="2" t="n"/>
      <c r="C971" t="inlineStr">
        <is>
          <t>2043813306905</t>
        </is>
      </c>
      <c r="D971" t="inlineStr">
        <is>
          <t>gp-00297</t>
        </is>
      </c>
      <c r="E971" t="inlineStr">
        <is>
          <t>Футболка с принтом The Beatles Help, унисекс</t>
        </is>
      </c>
      <c r="F971" t="inlineStr">
        <is>
          <t>XXL</t>
        </is>
      </c>
      <c r="G971" s="2" t="inlineStr">
        <is>
          <t>Да</t>
        </is>
      </c>
      <c r="H971" s="2" t="inlineStr">
        <is>
          <t>Нет</t>
        </is>
      </c>
      <c r="I971" t="inlineStr">
        <is>
          <t>gp-00297-xxl</t>
        </is>
      </c>
    </row>
    <row r="972">
      <c r="A972" t="inlineStr">
        <is>
          <t>gp-00298-l</t>
        </is>
      </c>
      <c r="B972" s="2" t="n"/>
      <c r="C972" t="inlineStr">
        <is>
          <t>2082638409101</t>
        </is>
      </c>
      <c r="D972" t="inlineStr">
        <is>
          <t>gp-00298</t>
        </is>
      </c>
      <c r="E972" t="inlineStr">
        <is>
          <t>Футболка с принтом The Beatles Here Comes The Sun унисекс</t>
        </is>
      </c>
      <c r="F972" t="inlineStr">
        <is>
          <t>L</t>
        </is>
      </c>
      <c r="G972" s="2" t="inlineStr">
        <is>
          <t>Да</t>
        </is>
      </c>
      <c r="H972" s="2" t="inlineStr">
        <is>
          <t>Нет</t>
        </is>
      </c>
      <c r="I972" t="inlineStr">
        <is>
          <t>gp-00298-l</t>
        </is>
      </c>
    </row>
    <row r="973">
      <c r="A973" t="inlineStr">
        <is>
          <t>gp-00298-m</t>
        </is>
      </c>
      <c r="B973" s="2" t="n"/>
      <c r="C973" t="inlineStr">
        <is>
          <t>2054994307902</t>
        </is>
      </c>
      <c r="D973" t="inlineStr">
        <is>
          <t>gp-00298</t>
        </is>
      </c>
      <c r="E973" t="inlineStr">
        <is>
          <t>Футболка с принтом The Beatles Here Comes The Sun унисекс</t>
        </is>
      </c>
      <c r="F973" t="inlineStr">
        <is>
          <t>M</t>
        </is>
      </c>
      <c r="G973" s="2" t="inlineStr">
        <is>
          <t>Да</t>
        </is>
      </c>
      <c r="H973" s="2" t="inlineStr">
        <is>
          <t>Нет</t>
        </is>
      </c>
      <c r="I973" t="inlineStr">
        <is>
          <t>gp-00298-m</t>
        </is>
      </c>
    </row>
    <row r="974">
      <c r="A974" t="inlineStr">
        <is>
          <t>gp-00298-s</t>
        </is>
      </c>
      <c r="B974" s="2" t="n"/>
      <c r="C974" t="inlineStr">
        <is>
          <t>2012052440725</t>
        </is>
      </c>
      <c r="D974" t="inlineStr">
        <is>
          <t>gp-00298</t>
        </is>
      </c>
      <c r="E974" t="inlineStr">
        <is>
          <t>Футболка с принтом The Beatles Here Comes The Sun унисекс</t>
        </is>
      </c>
      <c r="F974" t="inlineStr">
        <is>
          <t>S</t>
        </is>
      </c>
      <c r="G974" s="2" t="inlineStr">
        <is>
          <t>Да</t>
        </is>
      </c>
      <c r="H974" s="2" t="inlineStr">
        <is>
          <t>Нет</t>
        </is>
      </c>
      <c r="I974" t="inlineStr">
        <is>
          <t>gp-00298-s</t>
        </is>
      </c>
    </row>
    <row r="975">
      <c r="A975" t="inlineStr">
        <is>
          <t>gp-00298-xl</t>
        </is>
      </c>
      <c r="B975" s="2" t="n"/>
      <c r="C975" t="inlineStr">
        <is>
          <t>2086468865533</t>
        </is>
      </c>
      <c r="D975" t="inlineStr">
        <is>
          <t>gp-00298</t>
        </is>
      </c>
      <c r="E975" t="inlineStr">
        <is>
          <t>Футболка с принтом The Beatles Here Comes The Sun унисекс</t>
        </is>
      </c>
      <c r="F975" t="inlineStr">
        <is>
          <t>XL</t>
        </is>
      </c>
      <c r="G975" s="2" t="inlineStr">
        <is>
          <t>Да</t>
        </is>
      </c>
      <c r="H975" s="2" t="inlineStr">
        <is>
          <t>Нет</t>
        </is>
      </c>
      <c r="I975" t="inlineStr">
        <is>
          <t>gp-00298-xl</t>
        </is>
      </c>
    </row>
    <row r="976">
      <c r="A976" t="inlineStr">
        <is>
          <t>gp-00298-xxl</t>
        </is>
      </c>
      <c r="B976" s="2" t="n"/>
      <c r="C976" t="inlineStr">
        <is>
          <t>2061223178974</t>
        </is>
      </c>
      <c r="D976" t="inlineStr">
        <is>
          <t>gp-00298</t>
        </is>
      </c>
      <c r="E976" t="inlineStr">
        <is>
          <t>Футболка с принтом The Beatles Here Comes The Sun унисекс</t>
        </is>
      </c>
      <c r="F976" t="inlineStr">
        <is>
          <t>XXL</t>
        </is>
      </c>
      <c r="G976" s="2" t="inlineStr">
        <is>
          <t>Да</t>
        </is>
      </c>
      <c r="H976" s="2" t="inlineStr">
        <is>
          <t>Нет</t>
        </is>
      </c>
      <c r="I976" t="inlineStr">
        <is>
          <t>gp-00298-xxl</t>
        </is>
      </c>
    </row>
    <row r="977">
      <c r="A977" t="inlineStr">
        <is>
          <t>gp-00299-l</t>
        </is>
      </c>
      <c r="B977" s="2" t="n"/>
      <c r="C977" t="inlineStr">
        <is>
          <t>2098445955533</t>
        </is>
      </c>
      <c r="D977" t="inlineStr">
        <is>
          <t>gp-00299</t>
        </is>
      </c>
      <c r="E977" t="inlineStr">
        <is>
          <t>Футболка с принтом The Beatles Let it Be унисекс</t>
        </is>
      </c>
      <c r="F977" t="inlineStr">
        <is>
          <t>L</t>
        </is>
      </c>
      <c r="G977" s="2" t="inlineStr">
        <is>
          <t>Да</t>
        </is>
      </c>
      <c r="H977" s="2" t="inlineStr">
        <is>
          <t>Нет</t>
        </is>
      </c>
      <c r="I977" t="inlineStr">
        <is>
          <t>gp-00299-l</t>
        </is>
      </c>
    </row>
    <row r="978">
      <c r="A978" t="inlineStr">
        <is>
          <t>gp-00299-m</t>
        </is>
      </c>
      <c r="B978" s="2" t="n"/>
      <c r="C978" t="inlineStr">
        <is>
          <t>2037222026356</t>
        </is>
      </c>
      <c r="D978" t="inlineStr">
        <is>
          <t>gp-00299</t>
        </is>
      </c>
      <c r="E978" t="inlineStr">
        <is>
          <t>Футболка с принтом The Beatles Let it Be унисекс</t>
        </is>
      </c>
      <c r="F978" t="inlineStr">
        <is>
          <t>M</t>
        </is>
      </c>
      <c r="G978" s="2" t="inlineStr">
        <is>
          <t>Да</t>
        </is>
      </c>
      <c r="H978" s="2" t="inlineStr">
        <is>
          <t>Нет</t>
        </is>
      </c>
      <c r="I978" t="inlineStr">
        <is>
          <t>gp-00299-m</t>
        </is>
      </c>
    </row>
    <row r="979">
      <c r="A979" t="inlineStr">
        <is>
          <t>gp-00299-s</t>
        </is>
      </c>
      <c r="B979" s="2" t="n"/>
      <c r="C979" t="inlineStr">
        <is>
          <t>2015763104108</t>
        </is>
      </c>
      <c r="D979" t="inlineStr">
        <is>
          <t>gp-00299</t>
        </is>
      </c>
      <c r="E979" t="inlineStr">
        <is>
          <t>Футболка с принтом The Beatles Let it Be унисекс</t>
        </is>
      </c>
      <c r="F979" t="inlineStr">
        <is>
          <t>S</t>
        </is>
      </c>
      <c r="G979" s="2" t="inlineStr">
        <is>
          <t>Да</t>
        </is>
      </c>
      <c r="H979" s="2" t="inlineStr">
        <is>
          <t>Нет</t>
        </is>
      </c>
      <c r="I979" t="inlineStr">
        <is>
          <t>gp-00299-s</t>
        </is>
      </c>
    </row>
    <row r="980">
      <c r="A980" t="inlineStr">
        <is>
          <t>gp-00299-xl</t>
        </is>
      </c>
      <c r="B980" s="2" t="n"/>
      <c r="C980" t="inlineStr">
        <is>
          <t>2090098166465</t>
        </is>
      </c>
      <c r="D980" t="inlineStr">
        <is>
          <t>gp-00299</t>
        </is>
      </c>
      <c r="E980" t="inlineStr">
        <is>
          <t>Футболка с принтом The Beatles Let it Be унисекс</t>
        </is>
      </c>
      <c r="F980" t="inlineStr">
        <is>
          <t>XL</t>
        </is>
      </c>
      <c r="G980" s="2" t="inlineStr">
        <is>
          <t>Да</t>
        </is>
      </c>
      <c r="H980" s="2" t="inlineStr">
        <is>
          <t>Нет</t>
        </is>
      </c>
      <c r="I980" t="inlineStr">
        <is>
          <t>gp-00299-xl</t>
        </is>
      </c>
    </row>
    <row r="981">
      <c r="A981" t="inlineStr">
        <is>
          <t>gp-00299-xxl</t>
        </is>
      </c>
      <c r="B981" s="2" t="n"/>
      <c r="C981" t="inlineStr">
        <is>
          <t>2006857566148</t>
        </is>
      </c>
      <c r="D981" t="inlineStr">
        <is>
          <t>gp-00299</t>
        </is>
      </c>
      <c r="E981" t="inlineStr">
        <is>
          <t>Футболка с принтом The Beatles Let it Be унисекс</t>
        </is>
      </c>
      <c r="F981" t="inlineStr">
        <is>
          <t>XXL</t>
        </is>
      </c>
      <c r="G981" s="2" t="inlineStr">
        <is>
          <t>Да</t>
        </is>
      </c>
      <c r="H981" s="2" t="inlineStr">
        <is>
          <t>Нет</t>
        </is>
      </c>
      <c r="I981" t="inlineStr">
        <is>
          <t>gp-00299-xxl</t>
        </is>
      </c>
    </row>
    <row r="982">
      <c r="A982" t="inlineStr">
        <is>
          <t>gp-00030-l</t>
        </is>
      </c>
      <c r="B982" s="2" t="n"/>
      <c r="C982" t="inlineStr">
        <is>
          <t>2062362385476</t>
        </is>
      </c>
      <c r="D982" t="inlineStr">
        <is>
          <t>gp-00030</t>
        </is>
      </c>
      <c r="E982" t="inlineStr">
        <is>
          <t>Футболка с принтом The Masters пародия на Beatles</t>
        </is>
      </c>
      <c r="F982" t="inlineStr">
        <is>
          <t>L</t>
        </is>
      </c>
      <c r="G982" s="2" t="inlineStr">
        <is>
          <t>Да</t>
        </is>
      </c>
      <c r="H982" s="2" t="inlineStr">
        <is>
          <t>Нет</t>
        </is>
      </c>
      <c r="I982" t="inlineStr">
        <is>
          <t>gp-00030-l</t>
        </is>
      </c>
    </row>
    <row r="983">
      <c r="A983" t="inlineStr">
        <is>
          <t>gp-00030-m</t>
        </is>
      </c>
      <c r="B983" s="2" t="n"/>
      <c r="C983" t="inlineStr">
        <is>
          <t>2046365638197</t>
        </is>
      </c>
      <c r="D983" t="inlineStr">
        <is>
          <t>gp-00030</t>
        </is>
      </c>
      <c r="E983" t="inlineStr">
        <is>
          <t>Футболка с принтом The Masters пародия на Beatles</t>
        </is>
      </c>
      <c r="F983" t="inlineStr">
        <is>
          <t>M</t>
        </is>
      </c>
      <c r="G983" s="2" t="inlineStr">
        <is>
          <t>Да</t>
        </is>
      </c>
      <c r="H983" s="2" t="inlineStr">
        <is>
          <t>Нет</t>
        </is>
      </c>
      <c r="I983" t="inlineStr">
        <is>
          <t>gp-00030-m</t>
        </is>
      </c>
    </row>
    <row r="984">
      <c r="A984" t="inlineStr">
        <is>
          <t>gp-00030-s</t>
        </is>
      </c>
      <c r="B984" s="2" t="n"/>
      <c r="C984" t="inlineStr">
        <is>
          <t>2064983076948</t>
        </is>
      </c>
      <c r="D984" t="inlineStr">
        <is>
          <t>gp-00030</t>
        </is>
      </c>
      <c r="E984" t="inlineStr">
        <is>
          <t>Футболка с принтом The Masters пародия на Beatles</t>
        </is>
      </c>
      <c r="F984" t="inlineStr">
        <is>
          <t>S</t>
        </is>
      </c>
      <c r="G984" s="2" t="inlineStr">
        <is>
          <t>Да</t>
        </is>
      </c>
      <c r="H984" s="2" t="inlineStr">
        <is>
          <t>Нет</t>
        </is>
      </c>
      <c r="I984" t="inlineStr">
        <is>
          <t>gp-00030-s</t>
        </is>
      </c>
    </row>
    <row r="985">
      <c r="A985" t="inlineStr">
        <is>
          <t>gp-00030-xl</t>
        </is>
      </c>
      <c r="B985" s="2" t="n"/>
      <c r="C985" t="inlineStr">
        <is>
          <t>2058560006022</t>
        </is>
      </c>
      <c r="D985" t="inlineStr">
        <is>
          <t>gp-00030</t>
        </is>
      </c>
      <c r="E985" t="inlineStr">
        <is>
          <t>Футболка с принтом The Masters пародия на Beatles</t>
        </is>
      </c>
      <c r="F985" t="inlineStr">
        <is>
          <t>XL</t>
        </is>
      </c>
      <c r="G985" s="2" t="inlineStr">
        <is>
          <t>Да</t>
        </is>
      </c>
      <c r="H985" s="2" t="inlineStr">
        <is>
          <t>Нет</t>
        </is>
      </c>
      <c r="I985" t="inlineStr">
        <is>
          <t>gp-00030-xl</t>
        </is>
      </c>
    </row>
    <row r="986">
      <c r="A986" t="inlineStr">
        <is>
          <t>gp-00030-xxl</t>
        </is>
      </c>
      <c r="B986" s="2" t="n"/>
      <c r="C986" t="inlineStr">
        <is>
          <t>2039040588511</t>
        </is>
      </c>
      <c r="D986" t="inlineStr">
        <is>
          <t>gp-00030</t>
        </is>
      </c>
      <c r="E986" t="inlineStr">
        <is>
          <t>Футболка с принтом The Masters пародия на Beatles</t>
        </is>
      </c>
      <c r="F986" t="inlineStr">
        <is>
          <t>XXL</t>
        </is>
      </c>
      <c r="G986" s="2" t="inlineStr">
        <is>
          <t>Да</t>
        </is>
      </c>
      <c r="H986" s="2" t="inlineStr">
        <is>
          <t>Нет</t>
        </is>
      </c>
      <c r="I986" t="inlineStr">
        <is>
          <t>gp-00030-xxl</t>
        </is>
      </c>
    </row>
    <row r="987">
      <c r="A987" t="inlineStr">
        <is>
          <t>gp-00361-l</t>
        </is>
      </c>
      <c r="B987" s="2" t="n"/>
      <c r="C987" t="inlineStr">
        <is>
          <t>2087518668586</t>
        </is>
      </c>
      <c r="D987" t="inlineStr">
        <is>
          <t>gp-00361</t>
        </is>
      </c>
      <c r="E987" t="inlineStr">
        <is>
          <t>Футболка с принтом The Prodigy Breathe чёрная</t>
        </is>
      </c>
      <c r="F987" t="inlineStr">
        <is>
          <t>L</t>
        </is>
      </c>
      <c r="G987" s="2" t="inlineStr">
        <is>
          <t>Да</t>
        </is>
      </c>
      <c r="H987" s="2" t="inlineStr">
        <is>
          <t>Нет</t>
        </is>
      </c>
      <c r="I987" t="inlineStr">
        <is>
          <t>gp-00361-l</t>
        </is>
      </c>
    </row>
    <row r="988">
      <c r="A988" t="inlineStr">
        <is>
          <t>gp-00361-m</t>
        </is>
      </c>
      <c r="B988" s="2" t="n"/>
      <c r="C988" t="inlineStr">
        <is>
          <t>2080554971498</t>
        </is>
      </c>
      <c r="D988" t="inlineStr">
        <is>
          <t>gp-00361</t>
        </is>
      </c>
      <c r="E988" t="inlineStr">
        <is>
          <t>Футболка с принтом The Prodigy Breathe чёрная</t>
        </is>
      </c>
      <c r="F988" t="inlineStr">
        <is>
          <t>M</t>
        </is>
      </c>
      <c r="G988" s="2" t="inlineStr">
        <is>
          <t>Да</t>
        </is>
      </c>
      <c r="H988" s="2" t="inlineStr">
        <is>
          <t>Нет</t>
        </is>
      </c>
      <c r="I988" t="inlineStr">
        <is>
          <t>gp-00361-m</t>
        </is>
      </c>
    </row>
    <row r="989">
      <c r="A989" t="inlineStr">
        <is>
          <t>gp-00361-s</t>
        </is>
      </c>
      <c r="B989" s="2" t="n"/>
      <c r="C989" t="inlineStr">
        <is>
          <t>2043971530310</t>
        </is>
      </c>
      <c r="D989" t="inlineStr">
        <is>
          <t>gp-00361</t>
        </is>
      </c>
      <c r="E989" t="inlineStr">
        <is>
          <t>Футболка с принтом The Prodigy Breathe чёрная</t>
        </is>
      </c>
      <c r="F989" t="inlineStr">
        <is>
          <t>S</t>
        </is>
      </c>
      <c r="G989" s="2" t="inlineStr">
        <is>
          <t>Да</t>
        </is>
      </c>
      <c r="H989" s="2" t="inlineStr">
        <is>
          <t>Нет</t>
        </is>
      </c>
      <c r="I989" t="inlineStr">
        <is>
          <t>gp-00361-s</t>
        </is>
      </c>
    </row>
    <row r="990">
      <c r="A990" t="inlineStr">
        <is>
          <t>gp-00361-xl</t>
        </is>
      </c>
      <c r="B990" s="2" t="n"/>
      <c r="C990" t="inlineStr">
        <is>
          <t>2034430962933</t>
        </is>
      </c>
      <c r="D990" t="inlineStr">
        <is>
          <t>gp-00361</t>
        </is>
      </c>
      <c r="E990" t="inlineStr">
        <is>
          <t>Футболка с принтом The Prodigy Breathe чёрная</t>
        </is>
      </c>
      <c r="F990" t="inlineStr">
        <is>
          <t>XL</t>
        </is>
      </c>
      <c r="G990" s="2" t="inlineStr">
        <is>
          <t>Да</t>
        </is>
      </c>
      <c r="H990" s="2" t="inlineStr">
        <is>
          <t>Нет</t>
        </is>
      </c>
      <c r="I990" t="inlineStr">
        <is>
          <t>gp-00361-xl</t>
        </is>
      </c>
    </row>
    <row r="991">
      <c r="A991" t="inlineStr">
        <is>
          <t>gp-00361-xxl</t>
        </is>
      </c>
      <c r="B991" s="2" t="n"/>
      <c r="C991" t="inlineStr">
        <is>
          <t>2072490865108</t>
        </is>
      </c>
      <c r="D991" t="inlineStr">
        <is>
          <t>gp-00361</t>
        </is>
      </c>
      <c r="E991" t="inlineStr">
        <is>
          <t>Футболка с принтом The Prodigy Breathe чёрная</t>
        </is>
      </c>
      <c r="F991" t="inlineStr">
        <is>
          <t>XXL</t>
        </is>
      </c>
      <c r="G991" s="2" t="inlineStr">
        <is>
          <t>Да</t>
        </is>
      </c>
      <c r="H991" s="2" t="inlineStr">
        <is>
          <t>Нет</t>
        </is>
      </c>
      <c r="I991" t="inlineStr">
        <is>
          <t>gp-00361-xxl</t>
        </is>
      </c>
    </row>
    <row r="992">
      <c r="A992" t="inlineStr">
        <is>
          <t>gp-00362-l</t>
        </is>
      </c>
      <c r="B992" s="2" t="n"/>
      <c r="C992" t="inlineStr">
        <is>
          <t>2055141895280</t>
        </is>
      </c>
      <c r="D992" t="inlineStr">
        <is>
          <t>gp-00362</t>
        </is>
      </c>
      <c r="E992" t="inlineStr">
        <is>
          <t>Футболка с принтом The Prodigy Diesel Power, чёрная</t>
        </is>
      </c>
      <c r="F992" t="inlineStr">
        <is>
          <t>L</t>
        </is>
      </c>
      <c r="G992" s="2" t="inlineStr">
        <is>
          <t>Да</t>
        </is>
      </c>
      <c r="H992" s="2" t="inlineStr">
        <is>
          <t>Нет</t>
        </is>
      </c>
      <c r="I992" t="inlineStr">
        <is>
          <t>gp-00362-l</t>
        </is>
      </c>
    </row>
    <row r="993">
      <c r="A993" t="inlineStr">
        <is>
          <t>gp-00362-m</t>
        </is>
      </c>
      <c r="B993" s="2" t="n"/>
      <c r="C993" t="inlineStr">
        <is>
          <t>2057192884152</t>
        </is>
      </c>
      <c r="D993" t="inlineStr">
        <is>
          <t>gp-00362</t>
        </is>
      </c>
      <c r="E993" t="inlineStr">
        <is>
          <t>Футболка с принтом The Prodigy Diesel Power, чёрная</t>
        </is>
      </c>
      <c r="F993" t="inlineStr">
        <is>
          <t>M</t>
        </is>
      </c>
      <c r="G993" s="2" t="inlineStr">
        <is>
          <t>Да</t>
        </is>
      </c>
      <c r="H993" s="2" t="inlineStr">
        <is>
          <t>Нет</t>
        </is>
      </c>
      <c r="I993" t="inlineStr">
        <is>
          <t>gp-00362-m</t>
        </is>
      </c>
    </row>
    <row r="994">
      <c r="A994" t="inlineStr">
        <is>
          <t>gp-00362-s</t>
        </is>
      </c>
      <c r="B994" s="2" t="n"/>
      <c r="C994" t="inlineStr">
        <is>
          <t>2080719676787</t>
        </is>
      </c>
      <c r="D994" t="inlineStr">
        <is>
          <t>gp-00362</t>
        </is>
      </c>
      <c r="E994" t="inlineStr">
        <is>
          <t>Футболка с принтом The Prodigy Diesel Power, чёрная</t>
        </is>
      </c>
      <c r="F994" t="inlineStr">
        <is>
          <t>S</t>
        </is>
      </c>
      <c r="G994" s="2" t="inlineStr">
        <is>
          <t>Да</t>
        </is>
      </c>
      <c r="H994" s="2" t="inlineStr">
        <is>
          <t>Нет</t>
        </is>
      </c>
      <c r="I994" t="inlineStr">
        <is>
          <t>gp-00362-s</t>
        </is>
      </c>
    </row>
    <row r="995">
      <c r="A995" t="inlineStr">
        <is>
          <t>gp-00362-xl</t>
        </is>
      </c>
      <c r="B995" s="2" t="n"/>
      <c r="C995" t="inlineStr">
        <is>
          <t>2014788369332</t>
        </is>
      </c>
      <c r="D995" t="inlineStr">
        <is>
          <t>gp-00362</t>
        </is>
      </c>
      <c r="E995" t="inlineStr">
        <is>
          <t>Футболка с принтом The Prodigy Diesel Power, чёрная</t>
        </is>
      </c>
      <c r="F995" t="inlineStr">
        <is>
          <t>XL</t>
        </is>
      </c>
      <c r="G995" s="2" t="inlineStr">
        <is>
          <t>Да</t>
        </is>
      </c>
      <c r="H995" s="2" t="inlineStr">
        <is>
          <t>Нет</t>
        </is>
      </c>
      <c r="I995" t="inlineStr">
        <is>
          <t>gp-00362-xl</t>
        </is>
      </c>
    </row>
    <row r="996">
      <c r="A996" t="inlineStr">
        <is>
          <t>gp-00362-xxl</t>
        </is>
      </c>
      <c r="B996" s="2" t="n"/>
      <c r="C996" t="inlineStr">
        <is>
          <t>2071141587284</t>
        </is>
      </c>
      <c r="D996" t="inlineStr">
        <is>
          <t>gp-00362</t>
        </is>
      </c>
      <c r="E996" t="inlineStr">
        <is>
          <t>Футболка с принтом The Prodigy Diesel Power, чёрная</t>
        </is>
      </c>
      <c r="F996" t="inlineStr">
        <is>
          <t>XXL</t>
        </is>
      </c>
      <c r="G996" s="2" t="inlineStr">
        <is>
          <t>Да</t>
        </is>
      </c>
      <c r="H996" s="2" t="inlineStr">
        <is>
          <t>Нет</t>
        </is>
      </c>
      <c r="I996" t="inlineStr">
        <is>
          <t>gp-00362-xxl</t>
        </is>
      </c>
    </row>
    <row r="997">
      <c r="A997" t="inlineStr">
        <is>
          <t>gp-00363-l</t>
        </is>
      </c>
      <c r="B997" s="2" t="n"/>
      <c r="C997" t="inlineStr">
        <is>
          <t>2005273417973</t>
        </is>
      </c>
      <c r="D997" t="inlineStr">
        <is>
          <t>gp-00363</t>
        </is>
      </c>
      <c r="E997" t="inlineStr">
        <is>
          <t>Футболка с принтом The Prodigy Firestarter унисекс</t>
        </is>
      </c>
      <c r="F997" t="inlineStr">
        <is>
          <t>L</t>
        </is>
      </c>
      <c r="G997" s="2" t="inlineStr">
        <is>
          <t>Да</t>
        </is>
      </c>
      <c r="H997" s="2" t="inlineStr">
        <is>
          <t>Нет</t>
        </is>
      </c>
      <c r="I997" t="inlineStr">
        <is>
          <t>gp-00363-l</t>
        </is>
      </c>
    </row>
    <row r="998">
      <c r="A998" t="inlineStr">
        <is>
          <t>gp-00363-m</t>
        </is>
      </c>
      <c r="B998" s="2" t="n"/>
      <c r="C998" t="inlineStr">
        <is>
          <t>2053728293719</t>
        </is>
      </c>
      <c r="D998" t="inlineStr">
        <is>
          <t>gp-00363</t>
        </is>
      </c>
      <c r="E998" t="inlineStr">
        <is>
          <t>Футболка с принтом The Prodigy Firestarter унисекс</t>
        </is>
      </c>
      <c r="F998" t="inlineStr">
        <is>
          <t>M</t>
        </is>
      </c>
      <c r="G998" s="2" t="inlineStr">
        <is>
          <t>Да</t>
        </is>
      </c>
      <c r="H998" s="2" t="inlineStr">
        <is>
          <t>Нет</t>
        </is>
      </c>
      <c r="I998" t="inlineStr">
        <is>
          <t>gp-00363-m</t>
        </is>
      </c>
    </row>
    <row r="999">
      <c r="A999" t="inlineStr">
        <is>
          <t>gp-00363-s</t>
        </is>
      </c>
      <c r="B999" s="2" t="n"/>
      <c r="C999" t="inlineStr">
        <is>
          <t>2077112641962</t>
        </is>
      </c>
      <c r="D999" t="inlineStr">
        <is>
          <t>gp-00363</t>
        </is>
      </c>
      <c r="E999" t="inlineStr">
        <is>
          <t>Футболка с принтом The Prodigy Firestarter унисекс</t>
        </is>
      </c>
      <c r="F999" t="inlineStr">
        <is>
          <t>S</t>
        </is>
      </c>
      <c r="G999" s="2" t="inlineStr">
        <is>
          <t>Да</t>
        </is>
      </c>
      <c r="H999" s="2" t="inlineStr">
        <is>
          <t>Нет</t>
        </is>
      </c>
      <c r="I999" t="inlineStr">
        <is>
          <t>gp-00363-s</t>
        </is>
      </c>
    </row>
    <row r="1000">
      <c r="A1000" t="inlineStr">
        <is>
          <t>gp-00363-xl</t>
        </is>
      </c>
      <c r="B1000" s="2" t="n"/>
      <c r="C1000" t="inlineStr">
        <is>
          <t>2015158041353</t>
        </is>
      </c>
      <c r="D1000" t="inlineStr">
        <is>
          <t>gp-00363</t>
        </is>
      </c>
      <c r="E1000" t="inlineStr">
        <is>
          <t>Футболка с принтом The Prodigy Firestarter унисекс</t>
        </is>
      </c>
      <c r="F1000" t="inlineStr">
        <is>
          <t>XL</t>
        </is>
      </c>
      <c r="G1000" s="2" t="inlineStr">
        <is>
          <t>Да</t>
        </is>
      </c>
      <c r="H1000" s="2" t="inlineStr">
        <is>
          <t>Нет</t>
        </is>
      </c>
      <c r="I1000" t="inlineStr">
        <is>
          <t>gp-00363-xl</t>
        </is>
      </c>
    </row>
    <row r="1001">
      <c r="A1001" t="inlineStr">
        <is>
          <t>gp-00363-xxl</t>
        </is>
      </c>
      <c r="B1001" s="2" t="n"/>
      <c r="C1001" t="inlineStr">
        <is>
          <t>2070676140742</t>
        </is>
      </c>
      <c r="D1001" t="inlineStr">
        <is>
          <t>gp-00363</t>
        </is>
      </c>
      <c r="E1001" t="inlineStr">
        <is>
          <t>Футболка с принтом The Prodigy Firestarter унисекс</t>
        </is>
      </c>
      <c r="F1001" t="inlineStr">
        <is>
          <t>XXL</t>
        </is>
      </c>
      <c r="G1001" s="2" t="inlineStr">
        <is>
          <t>Да</t>
        </is>
      </c>
      <c r="H1001" s="2" t="inlineStr">
        <is>
          <t>Нет</t>
        </is>
      </c>
      <c r="I1001" t="inlineStr">
        <is>
          <t>gp-00363-xxl</t>
        </is>
      </c>
    </row>
    <row r="1002">
      <c r="A1002" t="inlineStr">
        <is>
          <t>gp-00364-l</t>
        </is>
      </c>
      <c r="B1002" s="2" t="n"/>
      <c r="C1002" t="inlineStr">
        <is>
          <t>2070399416049</t>
        </is>
      </c>
      <c r="D1002" t="inlineStr">
        <is>
          <t>gp-00364</t>
        </is>
      </c>
      <c r="E1002" t="inlineStr">
        <is>
          <t>Футболка с принтом The Prodigy Girls, чёрная</t>
        </is>
      </c>
      <c r="F1002" t="inlineStr">
        <is>
          <t>L</t>
        </is>
      </c>
      <c r="G1002" s="2" t="inlineStr">
        <is>
          <t>Да</t>
        </is>
      </c>
      <c r="H1002" s="2" t="inlineStr">
        <is>
          <t>Нет</t>
        </is>
      </c>
      <c r="I1002" t="inlineStr">
        <is>
          <t>gp-00364-l</t>
        </is>
      </c>
    </row>
    <row r="1003">
      <c r="A1003" t="inlineStr">
        <is>
          <t>gp-00364-m</t>
        </is>
      </c>
      <c r="B1003" s="2" t="n"/>
      <c r="C1003" t="inlineStr">
        <is>
          <t>2026214100136</t>
        </is>
      </c>
      <c r="D1003" t="inlineStr">
        <is>
          <t>gp-00364</t>
        </is>
      </c>
      <c r="E1003" t="inlineStr">
        <is>
          <t>Футболка с принтом The Prodigy Girls, чёрная</t>
        </is>
      </c>
      <c r="F1003" t="inlineStr">
        <is>
          <t>M</t>
        </is>
      </c>
      <c r="G1003" s="2" t="inlineStr">
        <is>
          <t>Да</t>
        </is>
      </c>
      <c r="H1003" s="2" t="inlineStr">
        <is>
          <t>Нет</t>
        </is>
      </c>
      <c r="I1003" t="inlineStr">
        <is>
          <t>gp-00364-m</t>
        </is>
      </c>
    </row>
    <row r="1004">
      <c r="A1004" t="inlineStr">
        <is>
          <t>gp-00364-s</t>
        </is>
      </c>
      <c r="B1004" s="2" t="n"/>
      <c r="C1004" t="inlineStr">
        <is>
          <t>2061569449486</t>
        </is>
      </c>
      <c r="D1004" t="inlineStr">
        <is>
          <t>gp-00364</t>
        </is>
      </c>
      <c r="E1004" t="inlineStr">
        <is>
          <t>Футболка с принтом The Prodigy Girls, чёрная</t>
        </is>
      </c>
      <c r="F1004" t="inlineStr">
        <is>
          <t>S</t>
        </is>
      </c>
      <c r="G1004" s="2" t="inlineStr">
        <is>
          <t>Да</t>
        </is>
      </c>
      <c r="H1004" s="2" t="inlineStr">
        <is>
          <t>Нет</t>
        </is>
      </c>
      <c r="I1004" t="inlineStr">
        <is>
          <t>gp-00364-s</t>
        </is>
      </c>
    </row>
    <row r="1005">
      <c r="A1005" t="inlineStr">
        <is>
          <t>gp-00364-xl</t>
        </is>
      </c>
      <c r="B1005" s="2" t="n"/>
      <c r="C1005" t="inlineStr">
        <is>
          <t>2064148496901</t>
        </is>
      </c>
      <c r="D1005" t="inlineStr">
        <is>
          <t>gp-00364</t>
        </is>
      </c>
      <c r="E1005" t="inlineStr">
        <is>
          <t>Футболка с принтом The Prodigy Girls, чёрная</t>
        </is>
      </c>
      <c r="F1005" t="inlineStr">
        <is>
          <t>XL</t>
        </is>
      </c>
      <c r="G1005" s="2" t="inlineStr">
        <is>
          <t>Да</t>
        </is>
      </c>
      <c r="H1005" s="2" t="inlineStr">
        <is>
          <t>Нет</t>
        </is>
      </c>
      <c r="I1005" t="inlineStr">
        <is>
          <t>gp-00364-xl</t>
        </is>
      </c>
    </row>
    <row r="1006">
      <c r="A1006" t="inlineStr">
        <is>
          <t>gp-00364-xxl</t>
        </is>
      </c>
      <c r="B1006" s="2" t="n"/>
      <c r="C1006" t="inlineStr">
        <is>
          <t>2078082643048</t>
        </is>
      </c>
      <c r="D1006" t="inlineStr">
        <is>
          <t>gp-00364</t>
        </is>
      </c>
      <c r="E1006" t="inlineStr">
        <is>
          <t>Футболка с принтом The Prodigy Girls, чёрная</t>
        </is>
      </c>
      <c r="F1006" t="inlineStr">
        <is>
          <t>XXL</t>
        </is>
      </c>
      <c r="G1006" s="2" t="inlineStr">
        <is>
          <t>Да</t>
        </is>
      </c>
      <c r="H1006" s="2" t="inlineStr">
        <is>
          <t>Нет</t>
        </is>
      </c>
      <c r="I1006" t="inlineStr">
        <is>
          <t>gp-00364-xxl</t>
        </is>
      </c>
    </row>
    <row r="1007">
      <c r="A1007" t="inlineStr">
        <is>
          <t>gp-00365-l</t>
        </is>
      </c>
      <c r="B1007" s="2" t="n"/>
      <c r="C1007" t="inlineStr">
        <is>
          <t>2017431697646</t>
        </is>
      </c>
      <c r="D1007" t="inlineStr">
        <is>
          <t>gp-00365</t>
        </is>
      </c>
      <c r="E1007" t="inlineStr">
        <is>
          <t>Футболка с принтом The Prodigy Invisible Sun, чёрная, унисек</t>
        </is>
      </c>
      <c r="F1007" t="inlineStr">
        <is>
          <t>L</t>
        </is>
      </c>
      <c r="G1007" s="2" t="inlineStr">
        <is>
          <t>Да</t>
        </is>
      </c>
      <c r="H1007" s="2" t="inlineStr">
        <is>
          <t>Нет</t>
        </is>
      </c>
      <c r="I1007" t="inlineStr">
        <is>
          <t>gp-00365-l</t>
        </is>
      </c>
    </row>
    <row r="1008">
      <c r="A1008" t="inlineStr">
        <is>
          <t>gp-00365-m</t>
        </is>
      </c>
      <c r="B1008" s="2" t="n"/>
      <c r="C1008" t="inlineStr">
        <is>
          <t>2027604477159</t>
        </is>
      </c>
      <c r="D1008" t="inlineStr">
        <is>
          <t>gp-00365</t>
        </is>
      </c>
      <c r="E1008" t="inlineStr">
        <is>
          <t>Футболка с принтом The Prodigy Invisible Sun, чёрная, унисек</t>
        </is>
      </c>
      <c r="F1008" t="inlineStr">
        <is>
          <t>M</t>
        </is>
      </c>
      <c r="G1008" s="2" t="inlineStr">
        <is>
          <t>Да</t>
        </is>
      </c>
      <c r="H1008" s="2" t="inlineStr">
        <is>
          <t>Нет</t>
        </is>
      </c>
      <c r="I1008" t="inlineStr">
        <is>
          <t>gp-00365-m</t>
        </is>
      </c>
    </row>
    <row r="1009">
      <c r="A1009" t="inlineStr">
        <is>
          <t>gp-00365-s</t>
        </is>
      </c>
      <c r="B1009" s="2" t="n"/>
      <c r="C1009" t="inlineStr">
        <is>
          <t>2038862305252</t>
        </is>
      </c>
      <c r="D1009" t="inlineStr">
        <is>
          <t>gp-00365</t>
        </is>
      </c>
      <c r="E1009" t="inlineStr">
        <is>
          <t>Футболка с принтом The Prodigy Invisible Sun, чёрная, унисек</t>
        </is>
      </c>
      <c r="F1009" t="inlineStr">
        <is>
          <t>S</t>
        </is>
      </c>
      <c r="G1009" s="2" t="inlineStr">
        <is>
          <t>Да</t>
        </is>
      </c>
      <c r="H1009" s="2" t="inlineStr">
        <is>
          <t>Нет</t>
        </is>
      </c>
      <c r="I1009" t="inlineStr">
        <is>
          <t>gp-00365-s</t>
        </is>
      </c>
    </row>
    <row r="1010">
      <c r="A1010" t="inlineStr">
        <is>
          <t>gp-00365-xl</t>
        </is>
      </c>
      <c r="B1010" s="2" t="n"/>
      <c r="C1010" t="inlineStr">
        <is>
          <t>2051152120441</t>
        </is>
      </c>
      <c r="D1010" t="inlineStr">
        <is>
          <t>gp-00365</t>
        </is>
      </c>
      <c r="E1010" t="inlineStr">
        <is>
          <t>Футболка с принтом The Prodigy Invisible Sun, чёрная, унисек</t>
        </is>
      </c>
      <c r="F1010" t="inlineStr">
        <is>
          <t>XL</t>
        </is>
      </c>
      <c r="G1010" s="2" t="inlineStr">
        <is>
          <t>Да</t>
        </is>
      </c>
      <c r="H1010" s="2" t="inlineStr">
        <is>
          <t>Нет</t>
        </is>
      </c>
      <c r="I1010" t="inlineStr">
        <is>
          <t>gp-00365-xl</t>
        </is>
      </c>
    </row>
    <row r="1011">
      <c r="A1011" t="inlineStr">
        <is>
          <t>gp-00365-xxl</t>
        </is>
      </c>
      <c r="B1011" s="2" t="n"/>
      <c r="C1011" t="inlineStr">
        <is>
          <t>2067131712873</t>
        </is>
      </c>
      <c r="D1011" t="inlineStr">
        <is>
          <t>gp-00365</t>
        </is>
      </c>
      <c r="E1011" t="inlineStr">
        <is>
          <t>Футболка с принтом The Prodigy Invisible Sun, чёрная, унисек</t>
        </is>
      </c>
      <c r="F1011" t="inlineStr">
        <is>
          <t>XXL</t>
        </is>
      </c>
      <c r="G1011" s="2" t="inlineStr">
        <is>
          <t>Да</t>
        </is>
      </c>
      <c r="H1011" s="2" t="inlineStr">
        <is>
          <t>Нет</t>
        </is>
      </c>
      <c r="I1011" t="inlineStr">
        <is>
          <t>gp-00365-xxl</t>
        </is>
      </c>
    </row>
    <row r="1012">
      <c r="A1012" t="inlineStr">
        <is>
          <t>gp-00366-l</t>
        </is>
      </c>
      <c r="B1012" s="2" t="n"/>
      <c r="C1012" t="inlineStr">
        <is>
          <t>2012192236226</t>
        </is>
      </c>
      <c r="D1012" t="inlineStr">
        <is>
          <t>gp-00366</t>
        </is>
      </c>
      <c r="E1012" t="inlineStr">
        <is>
          <t>Футболка с принтом The Prodigy Narayan унисекс</t>
        </is>
      </c>
      <c r="F1012" t="inlineStr">
        <is>
          <t>L</t>
        </is>
      </c>
      <c r="G1012" s="2" t="inlineStr">
        <is>
          <t>Да</t>
        </is>
      </c>
      <c r="H1012" s="2" t="inlineStr">
        <is>
          <t>Нет</t>
        </is>
      </c>
      <c r="I1012" t="inlineStr">
        <is>
          <t>gp-00366-l</t>
        </is>
      </c>
    </row>
    <row r="1013">
      <c r="A1013" t="inlineStr">
        <is>
          <t>gp-00366-m</t>
        </is>
      </c>
      <c r="B1013" s="2" t="n"/>
      <c r="C1013" t="inlineStr">
        <is>
          <t>2013304330351</t>
        </is>
      </c>
      <c r="D1013" t="inlineStr">
        <is>
          <t>gp-00366</t>
        </is>
      </c>
      <c r="E1013" t="inlineStr">
        <is>
          <t>Футболка с принтом The Prodigy Narayan унисекс</t>
        </is>
      </c>
      <c r="F1013" t="inlineStr">
        <is>
          <t>M</t>
        </is>
      </c>
      <c r="G1013" s="2" t="inlineStr">
        <is>
          <t>Да</t>
        </is>
      </c>
      <c r="H1013" s="2" t="inlineStr">
        <is>
          <t>Нет</t>
        </is>
      </c>
      <c r="I1013" t="inlineStr">
        <is>
          <t>gp-00366-m</t>
        </is>
      </c>
    </row>
    <row r="1014">
      <c r="A1014" t="inlineStr">
        <is>
          <t>gp-00366-s</t>
        </is>
      </c>
      <c r="B1014" s="2" t="n"/>
      <c r="C1014" t="inlineStr">
        <is>
          <t>2022252113107</t>
        </is>
      </c>
      <c r="D1014" t="inlineStr">
        <is>
          <t>gp-00366</t>
        </is>
      </c>
      <c r="E1014" t="inlineStr">
        <is>
          <t>Футболка с принтом The Prodigy Narayan унисекс</t>
        </is>
      </c>
      <c r="F1014" t="inlineStr">
        <is>
          <t>S</t>
        </is>
      </c>
      <c r="G1014" s="2" t="inlineStr">
        <is>
          <t>Да</t>
        </is>
      </c>
      <c r="H1014" s="2" t="inlineStr">
        <is>
          <t>Нет</t>
        </is>
      </c>
      <c r="I1014" t="inlineStr">
        <is>
          <t>gp-00366-s</t>
        </is>
      </c>
    </row>
    <row r="1015">
      <c r="A1015" t="inlineStr">
        <is>
          <t>gp-00366-xl</t>
        </is>
      </c>
      <c r="B1015" s="2" t="n"/>
      <c r="C1015" t="inlineStr">
        <is>
          <t>2078748616867</t>
        </is>
      </c>
      <c r="D1015" t="inlineStr">
        <is>
          <t>gp-00366</t>
        </is>
      </c>
      <c r="E1015" t="inlineStr">
        <is>
          <t>Футболка с принтом The Prodigy Narayan унисекс</t>
        </is>
      </c>
      <c r="F1015" t="inlineStr">
        <is>
          <t>XL</t>
        </is>
      </c>
      <c r="G1015" s="2" t="inlineStr">
        <is>
          <t>Да</t>
        </is>
      </c>
      <c r="H1015" s="2" t="inlineStr">
        <is>
          <t>Нет</t>
        </is>
      </c>
      <c r="I1015" t="inlineStr">
        <is>
          <t>gp-00366-xl</t>
        </is>
      </c>
    </row>
    <row r="1016">
      <c r="A1016" t="inlineStr">
        <is>
          <t>gp-00366-xxl</t>
        </is>
      </c>
      <c r="B1016" s="2" t="n"/>
      <c r="C1016" t="inlineStr">
        <is>
          <t>2041844265215</t>
        </is>
      </c>
      <c r="D1016" t="inlineStr">
        <is>
          <t>gp-00366</t>
        </is>
      </c>
      <c r="E1016" t="inlineStr">
        <is>
          <t>Футболка с принтом The Prodigy Narayan унисекс</t>
        </is>
      </c>
      <c r="F1016" t="inlineStr">
        <is>
          <t>XXL</t>
        </is>
      </c>
      <c r="G1016" s="2" t="inlineStr">
        <is>
          <t>Да</t>
        </is>
      </c>
      <c r="H1016" s="2" t="inlineStr">
        <is>
          <t>Нет</t>
        </is>
      </c>
      <c r="I1016" t="inlineStr">
        <is>
          <t>gp-00366-xxl</t>
        </is>
      </c>
    </row>
    <row r="1017">
      <c r="A1017" t="inlineStr">
        <is>
          <t>gp-00367-l</t>
        </is>
      </c>
      <c r="B1017" s="2" t="n"/>
      <c r="C1017" t="inlineStr">
        <is>
          <t>2039211953094</t>
        </is>
      </c>
      <c r="D1017" t="inlineStr">
        <is>
          <t>gp-00367</t>
        </is>
      </c>
      <c r="E1017" t="inlineStr">
        <is>
          <t>Футболка с принтом The Prodigy Smack My Bitch Up унисекс</t>
        </is>
      </c>
      <c r="F1017" t="inlineStr">
        <is>
          <t>L</t>
        </is>
      </c>
      <c r="G1017" s="2" t="inlineStr">
        <is>
          <t>Да</t>
        </is>
      </c>
      <c r="H1017" s="2" t="inlineStr">
        <is>
          <t>Нет</t>
        </is>
      </c>
      <c r="I1017" t="inlineStr">
        <is>
          <t>gp-00367-l</t>
        </is>
      </c>
    </row>
    <row r="1018">
      <c r="A1018" t="inlineStr">
        <is>
          <t>gp-00367-m</t>
        </is>
      </c>
      <c r="B1018" s="2" t="n"/>
      <c r="C1018" t="inlineStr">
        <is>
          <t>2078811842780</t>
        </is>
      </c>
      <c r="D1018" t="inlineStr">
        <is>
          <t>gp-00367</t>
        </is>
      </c>
      <c r="E1018" t="inlineStr">
        <is>
          <t>Футболка с принтом The Prodigy Smack My Bitch Up унисекс</t>
        </is>
      </c>
      <c r="F1018" t="inlineStr">
        <is>
          <t>M</t>
        </is>
      </c>
      <c r="G1018" s="2" t="inlineStr">
        <is>
          <t>Да</t>
        </is>
      </c>
      <c r="H1018" s="2" t="inlineStr">
        <is>
          <t>Нет</t>
        </is>
      </c>
      <c r="I1018" t="inlineStr">
        <is>
          <t>gp-00367-m</t>
        </is>
      </c>
    </row>
    <row r="1019">
      <c r="A1019" t="inlineStr">
        <is>
          <t>gp-00367-s</t>
        </is>
      </c>
      <c r="B1019" s="2" t="n"/>
      <c r="C1019" t="inlineStr">
        <is>
          <t>2012776695753</t>
        </is>
      </c>
      <c r="D1019" t="inlineStr">
        <is>
          <t>gp-00367</t>
        </is>
      </c>
      <c r="E1019" t="inlineStr">
        <is>
          <t>Футболка с принтом The Prodigy Smack My Bitch Up унисекс</t>
        </is>
      </c>
      <c r="F1019" t="inlineStr">
        <is>
          <t>S</t>
        </is>
      </c>
      <c r="G1019" s="2" t="inlineStr">
        <is>
          <t>Да</t>
        </is>
      </c>
      <c r="H1019" s="2" t="inlineStr">
        <is>
          <t>Нет</t>
        </is>
      </c>
      <c r="I1019" t="inlineStr">
        <is>
          <t>gp-00367-s</t>
        </is>
      </c>
    </row>
    <row r="1020">
      <c r="A1020" t="inlineStr">
        <is>
          <t>gp-00367-xl</t>
        </is>
      </c>
      <c r="B1020" s="2" t="n"/>
      <c r="C1020" t="inlineStr">
        <is>
          <t>2038854869441</t>
        </is>
      </c>
      <c r="D1020" t="inlineStr">
        <is>
          <t>gp-00367</t>
        </is>
      </c>
      <c r="E1020" t="inlineStr">
        <is>
          <t>Футболка с принтом The Prodigy Smack My Bitch Up унисекс</t>
        </is>
      </c>
      <c r="F1020" t="inlineStr">
        <is>
          <t>XL</t>
        </is>
      </c>
      <c r="G1020" s="2" t="inlineStr">
        <is>
          <t>Да</t>
        </is>
      </c>
      <c r="H1020" s="2" t="inlineStr">
        <is>
          <t>Нет</t>
        </is>
      </c>
      <c r="I1020" t="inlineStr">
        <is>
          <t>gp-00367-xl</t>
        </is>
      </c>
    </row>
    <row r="1021">
      <c r="A1021" t="inlineStr">
        <is>
          <t>gp-00367-xxl</t>
        </is>
      </c>
      <c r="B1021" s="2" t="n"/>
      <c r="C1021" t="inlineStr">
        <is>
          <t>2056019260704</t>
        </is>
      </c>
      <c r="D1021" t="inlineStr">
        <is>
          <t>gp-00367</t>
        </is>
      </c>
      <c r="E1021" t="inlineStr">
        <is>
          <t>Футболка с принтом The Prodigy Smack My Bitch Up унисекс</t>
        </is>
      </c>
      <c r="F1021" t="inlineStr">
        <is>
          <t>XXL</t>
        </is>
      </c>
      <c r="G1021" s="2" t="inlineStr">
        <is>
          <t>Да</t>
        </is>
      </c>
      <c r="H1021" s="2" t="inlineStr">
        <is>
          <t>Нет</t>
        </is>
      </c>
      <c r="I1021" t="inlineStr">
        <is>
          <t>gp-00367-xxl</t>
        </is>
      </c>
    </row>
    <row r="1022">
      <c r="A1022" t="inlineStr">
        <is>
          <t>gp-00368-l</t>
        </is>
      </c>
      <c r="B1022" s="2" t="n"/>
      <c r="C1022" t="inlineStr">
        <is>
          <t>2072824362549</t>
        </is>
      </c>
      <c r="D1022" t="inlineStr">
        <is>
          <t>gp-00368</t>
        </is>
      </c>
      <c r="E1022" t="inlineStr">
        <is>
          <t>Футболка с принтом The Prodigy Spitfire унисекс</t>
        </is>
      </c>
      <c r="F1022" t="inlineStr">
        <is>
          <t>L</t>
        </is>
      </c>
      <c r="G1022" s="2" t="inlineStr">
        <is>
          <t>Да</t>
        </is>
      </c>
      <c r="H1022" s="2" t="inlineStr">
        <is>
          <t>Нет</t>
        </is>
      </c>
      <c r="I1022" t="inlineStr">
        <is>
          <t>gp-00368-l</t>
        </is>
      </c>
    </row>
    <row r="1023">
      <c r="A1023" t="inlineStr">
        <is>
          <t>gp-00368-m</t>
        </is>
      </c>
      <c r="B1023" s="2" t="n"/>
      <c r="C1023" t="inlineStr">
        <is>
          <t>2032657482760</t>
        </is>
      </c>
      <c r="D1023" t="inlineStr">
        <is>
          <t>gp-00368</t>
        </is>
      </c>
      <c r="E1023" t="inlineStr">
        <is>
          <t>Футболка с принтом The Prodigy Spitfire унисекс</t>
        </is>
      </c>
      <c r="F1023" t="inlineStr">
        <is>
          <t>M</t>
        </is>
      </c>
      <c r="G1023" s="2" t="inlineStr">
        <is>
          <t>Да</t>
        </is>
      </c>
      <c r="H1023" s="2" t="inlineStr">
        <is>
          <t>Нет</t>
        </is>
      </c>
      <c r="I1023" t="inlineStr">
        <is>
          <t>gp-00368-m</t>
        </is>
      </c>
    </row>
    <row r="1024">
      <c r="A1024" t="inlineStr">
        <is>
          <t>gp-00368-s</t>
        </is>
      </c>
      <c r="B1024" s="2" t="n"/>
      <c r="C1024" t="inlineStr">
        <is>
          <t>2005036447360</t>
        </is>
      </c>
      <c r="D1024" t="inlineStr">
        <is>
          <t>gp-00368</t>
        </is>
      </c>
      <c r="E1024" t="inlineStr">
        <is>
          <t>Футболка с принтом The Prodigy Spitfire унисекс</t>
        </is>
      </c>
      <c r="F1024" t="inlineStr">
        <is>
          <t>S</t>
        </is>
      </c>
      <c r="G1024" s="2" t="inlineStr">
        <is>
          <t>Да</t>
        </is>
      </c>
      <c r="H1024" s="2" t="inlineStr">
        <is>
          <t>Нет</t>
        </is>
      </c>
      <c r="I1024" t="inlineStr">
        <is>
          <t>gp-00368-s</t>
        </is>
      </c>
    </row>
    <row r="1025">
      <c r="A1025" t="inlineStr">
        <is>
          <t>gp-00368-xl</t>
        </is>
      </c>
      <c r="B1025" s="2" t="n"/>
      <c r="C1025" t="inlineStr">
        <is>
          <t>2040190761501</t>
        </is>
      </c>
      <c r="D1025" t="inlineStr">
        <is>
          <t>gp-00368</t>
        </is>
      </c>
      <c r="E1025" t="inlineStr">
        <is>
          <t>Футболка с принтом The Prodigy Spitfire унисекс</t>
        </is>
      </c>
      <c r="F1025" t="inlineStr">
        <is>
          <t>XL</t>
        </is>
      </c>
      <c r="G1025" s="2" t="inlineStr">
        <is>
          <t>Да</t>
        </is>
      </c>
      <c r="H1025" s="2" t="inlineStr">
        <is>
          <t>Нет</t>
        </is>
      </c>
      <c r="I1025" t="inlineStr">
        <is>
          <t>gp-00368-xl</t>
        </is>
      </c>
    </row>
    <row r="1026">
      <c r="A1026" t="inlineStr">
        <is>
          <t>gp-00368-xxl</t>
        </is>
      </c>
      <c r="B1026" s="2" t="n"/>
      <c r="C1026" t="inlineStr">
        <is>
          <t>2003980781905</t>
        </is>
      </c>
      <c r="D1026" t="inlineStr">
        <is>
          <t>gp-00368</t>
        </is>
      </c>
      <c r="E1026" t="inlineStr">
        <is>
          <t>Футболка с принтом The Prodigy Spitfire унисекс</t>
        </is>
      </c>
      <c r="F1026" t="inlineStr">
        <is>
          <t>XXL</t>
        </is>
      </c>
      <c r="G1026" s="2" t="inlineStr">
        <is>
          <t>Да</t>
        </is>
      </c>
      <c r="H1026" s="2" t="inlineStr">
        <is>
          <t>Нет</t>
        </is>
      </c>
      <c r="I1026" t="inlineStr">
        <is>
          <t>gp-00368-xxl</t>
        </is>
      </c>
    </row>
    <row r="1027">
      <c r="A1027" t="inlineStr">
        <is>
          <t>gp-00369-l</t>
        </is>
      </c>
      <c r="B1027" s="2" t="n"/>
      <c r="C1027" t="inlineStr">
        <is>
          <t>2021139949532</t>
        </is>
      </c>
      <c r="D1027" t="inlineStr">
        <is>
          <t>gp-00369</t>
        </is>
      </c>
      <c r="E1027" t="inlineStr">
        <is>
          <t>Футболка с принтом The Prodigy Spitfire чёрная</t>
        </is>
      </c>
      <c r="F1027" t="inlineStr">
        <is>
          <t>L</t>
        </is>
      </c>
      <c r="G1027" s="2" t="inlineStr">
        <is>
          <t>Да</t>
        </is>
      </c>
      <c r="H1027" s="2" t="inlineStr">
        <is>
          <t>Нет</t>
        </is>
      </c>
      <c r="I1027" t="inlineStr">
        <is>
          <t>gp-00369-l</t>
        </is>
      </c>
    </row>
    <row r="1028">
      <c r="A1028" t="inlineStr">
        <is>
          <t>gp-00369-m</t>
        </is>
      </c>
      <c r="B1028" s="2" t="n"/>
      <c r="C1028" t="inlineStr">
        <is>
          <t>2045787582590</t>
        </is>
      </c>
      <c r="D1028" t="inlineStr">
        <is>
          <t>gp-00369</t>
        </is>
      </c>
      <c r="E1028" t="inlineStr">
        <is>
          <t>Футболка с принтом The Prodigy Spitfire чёрная</t>
        </is>
      </c>
      <c r="F1028" t="inlineStr">
        <is>
          <t>M</t>
        </is>
      </c>
      <c r="G1028" s="2" t="inlineStr">
        <is>
          <t>Да</t>
        </is>
      </c>
      <c r="H1028" s="2" t="inlineStr">
        <is>
          <t>Нет</t>
        </is>
      </c>
      <c r="I1028" t="inlineStr">
        <is>
          <t>gp-00369-m</t>
        </is>
      </c>
    </row>
    <row r="1029">
      <c r="A1029" t="inlineStr">
        <is>
          <t>gp-00369-s</t>
        </is>
      </c>
      <c r="B1029" s="2" t="n"/>
      <c r="C1029" t="inlineStr">
        <is>
          <t>2097301110819</t>
        </is>
      </c>
      <c r="D1029" t="inlineStr">
        <is>
          <t>gp-00369</t>
        </is>
      </c>
      <c r="E1029" t="inlineStr">
        <is>
          <t>Футболка с принтом The Prodigy Spitfire чёрная</t>
        </is>
      </c>
      <c r="F1029" t="inlineStr">
        <is>
          <t>S</t>
        </is>
      </c>
      <c r="G1029" s="2" t="inlineStr">
        <is>
          <t>Да</t>
        </is>
      </c>
      <c r="H1029" s="2" t="inlineStr">
        <is>
          <t>Нет</t>
        </is>
      </c>
      <c r="I1029" t="inlineStr">
        <is>
          <t>gp-00369-s</t>
        </is>
      </c>
    </row>
    <row r="1030">
      <c r="A1030" t="inlineStr">
        <is>
          <t>gp-00369-xl</t>
        </is>
      </c>
      <c r="B1030" s="2" t="n"/>
      <c r="C1030" t="inlineStr">
        <is>
          <t>2053267951712</t>
        </is>
      </c>
      <c r="D1030" t="inlineStr">
        <is>
          <t>gp-00369</t>
        </is>
      </c>
      <c r="E1030" t="inlineStr">
        <is>
          <t>Футболка с принтом The Prodigy Spitfire чёрная</t>
        </is>
      </c>
      <c r="F1030" t="inlineStr">
        <is>
          <t>XL</t>
        </is>
      </c>
      <c r="G1030" s="2" t="inlineStr">
        <is>
          <t>Да</t>
        </is>
      </c>
      <c r="H1030" s="2" t="inlineStr">
        <is>
          <t>Нет</t>
        </is>
      </c>
      <c r="I1030" t="inlineStr">
        <is>
          <t>gp-00369-xl</t>
        </is>
      </c>
    </row>
    <row r="1031">
      <c r="A1031" t="inlineStr">
        <is>
          <t>gp-00369-xxl</t>
        </is>
      </c>
      <c r="B1031" s="2" t="n"/>
      <c r="C1031" t="inlineStr">
        <is>
          <t>2071281463462</t>
        </is>
      </c>
      <c r="D1031" t="inlineStr">
        <is>
          <t>gp-00369</t>
        </is>
      </c>
      <c r="E1031" t="inlineStr">
        <is>
          <t>Футболка с принтом The Prodigy Spitfire чёрная</t>
        </is>
      </c>
      <c r="F1031" t="inlineStr">
        <is>
          <t>XXL</t>
        </is>
      </c>
      <c r="G1031" s="2" t="inlineStr">
        <is>
          <t>Да</t>
        </is>
      </c>
      <c r="H1031" s="2" t="inlineStr">
        <is>
          <t>Нет</t>
        </is>
      </c>
      <c r="I1031" t="inlineStr">
        <is>
          <t>gp-00369-xxl</t>
        </is>
      </c>
    </row>
    <row r="1032">
      <c r="A1032" t="inlineStr">
        <is>
          <t>gp-00370-l</t>
        </is>
      </c>
      <c r="B1032" s="2" t="n"/>
      <c r="C1032" t="inlineStr">
        <is>
          <t>2030037019766</t>
        </is>
      </c>
      <c r="D1032" t="inlineStr">
        <is>
          <t>gp-00370</t>
        </is>
      </c>
      <c r="E1032" t="inlineStr">
        <is>
          <t>Футболка с принтом The Prodigy Voodoo People унисекс</t>
        </is>
      </c>
      <c r="F1032" t="inlineStr">
        <is>
          <t>L</t>
        </is>
      </c>
      <c r="G1032" s="2" t="inlineStr">
        <is>
          <t>Да</t>
        </is>
      </c>
      <c r="H1032" s="2" t="inlineStr">
        <is>
          <t>Нет</t>
        </is>
      </c>
      <c r="I1032" t="inlineStr">
        <is>
          <t>gp-00370-l</t>
        </is>
      </c>
    </row>
    <row r="1033">
      <c r="A1033" t="inlineStr">
        <is>
          <t>gp-00370-m</t>
        </is>
      </c>
      <c r="B1033" s="2" t="n"/>
      <c r="C1033" t="inlineStr">
        <is>
          <t>2090613927250</t>
        </is>
      </c>
      <c r="D1033" t="inlineStr">
        <is>
          <t>gp-00370</t>
        </is>
      </c>
      <c r="E1033" t="inlineStr">
        <is>
          <t>Футболка с принтом The Prodigy Voodoo People унисекс</t>
        </is>
      </c>
      <c r="F1033" t="inlineStr">
        <is>
          <t>M</t>
        </is>
      </c>
      <c r="G1033" s="2" t="inlineStr">
        <is>
          <t>Да</t>
        </is>
      </c>
      <c r="H1033" s="2" t="inlineStr">
        <is>
          <t>Нет</t>
        </is>
      </c>
      <c r="I1033" t="inlineStr">
        <is>
          <t>gp-00370-m</t>
        </is>
      </c>
    </row>
    <row r="1034">
      <c r="A1034" t="inlineStr">
        <is>
          <t>gp-00370-s</t>
        </is>
      </c>
      <c r="B1034" s="2" t="n"/>
      <c r="C1034" t="inlineStr">
        <is>
          <t>2061364195106</t>
        </is>
      </c>
      <c r="D1034" t="inlineStr">
        <is>
          <t>gp-00370</t>
        </is>
      </c>
      <c r="E1034" t="inlineStr">
        <is>
          <t>Футболка с принтом The Prodigy Voodoo People унисекс</t>
        </is>
      </c>
      <c r="F1034" t="inlineStr">
        <is>
          <t>S</t>
        </is>
      </c>
      <c r="G1034" s="2" t="inlineStr">
        <is>
          <t>Да</t>
        </is>
      </c>
      <c r="H1034" s="2" t="inlineStr">
        <is>
          <t>Нет</t>
        </is>
      </c>
      <c r="I1034" t="inlineStr">
        <is>
          <t>gp-00370-s</t>
        </is>
      </c>
    </row>
    <row r="1035">
      <c r="A1035" t="inlineStr">
        <is>
          <t>gp-00370-xl</t>
        </is>
      </c>
      <c r="B1035" s="2" t="n"/>
      <c r="C1035" t="inlineStr">
        <is>
          <t>2067930401411</t>
        </is>
      </c>
      <c r="D1035" t="inlineStr">
        <is>
          <t>gp-00370</t>
        </is>
      </c>
      <c r="E1035" t="inlineStr">
        <is>
          <t>Футболка с принтом The Prodigy Voodoo People унисекс</t>
        </is>
      </c>
      <c r="F1035" t="inlineStr">
        <is>
          <t>XL</t>
        </is>
      </c>
      <c r="G1035" s="2" t="inlineStr">
        <is>
          <t>Да</t>
        </is>
      </c>
      <c r="H1035" s="2" t="inlineStr">
        <is>
          <t>Нет</t>
        </is>
      </c>
      <c r="I1035" t="inlineStr">
        <is>
          <t>gp-00370-xl</t>
        </is>
      </c>
    </row>
    <row r="1036">
      <c r="A1036" t="inlineStr">
        <is>
          <t>gp-00370-xxl</t>
        </is>
      </c>
      <c r="B1036" s="2" t="n"/>
      <c r="C1036" t="inlineStr">
        <is>
          <t>2070943325964</t>
        </is>
      </c>
      <c r="D1036" t="inlineStr">
        <is>
          <t>gp-00370</t>
        </is>
      </c>
      <c r="E1036" t="inlineStr">
        <is>
          <t>Футболка с принтом The Prodigy Voodoo People унисекс</t>
        </is>
      </c>
      <c r="F1036" t="inlineStr">
        <is>
          <t>XXL</t>
        </is>
      </c>
      <c r="G1036" s="2" t="inlineStr">
        <is>
          <t>Да</t>
        </is>
      </c>
      <c r="H1036" s="2" t="inlineStr">
        <is>
          <t>Нет</t>
        </is>
      </c>
      <c r="I1036" t="inlineStr">
        <is>
          <t>gp-00370-xxl</t>
        </is>
      </c>
    </row>
    <row r="1037">
      <c r="A1037" t="inlineStr">
        <is>
          <t>gp-00371-l</t>
        </is>
      </c>
      <c r="B1037" s="2" t="n"/>
      <c r="C1037" t="inlineStr">
        <is>
          <t>2074090110503</t>
        </is>
      </c>
      <c r="D1037" t="inlineStr">
        <is>
          <t>gp-00371</t>
        </is>
      </c>
      <c r="E1037" t="inlineStr">
        <is>
          <t>Футболка с принтом The Prodigy Warrior's Dance унисекс</t>
        </is>
      </c>
      <c r="F1037" t="inlineStr">
        <is>
          <t>L</t>
        </is>
      </c>
      <c r="G1037" s="2" t="inlineStr">
        <is>
          <t>Да</t>
        </is>
      </c>
      <c r="H1037" s="2" t="inlineStr">
        <is>
          <t>Нет</t>
        </is>
      </c>
      <c r="I1037" t="inlineStr">
        <is>
          <t>gp-00371-l</t>
        </is>
      </c>
    </row>
    <row r="1038">
      <c r="A1038" t="inlineStr">
        <is>
          <t>gp-00371-m</t>
        </is>
      </c>
      <c r="B1038" s="2" t="n"/>
      <c r="C1038" t="inlineStr">
        <is>
          <t>2073471243618</t>
        </is>
      </c>
      <c r="D1038" t="inlineStr">
        <is>
          <t>gp-00371</t>
        </is>
      </c>
      <c r="E1038" t="inlineStr">
        <is>
          <t>Футболка с принтом The Prodigy Warrior's Dance унисекс</t>
        </is>
      </c>
      <c r="F1038" t="inlineStr">
        <is>
          <t>M</t>
        </is>
      </c>
      <c r="G1038" s="2" t="inlineStr">
        <is>
          <t>Да</t>
        </is>
      </c>
      <c r="H1038" s="2" t="inlineStr">
        <is>
          <t>Нет</t>
        </is>
      </c>
      <c r="I1038" t="inlineStr">
        <is>
          <t>gp-00371-m</t>
        </is>
      </c>
    </row>
    <row r="1039">
      <c r="A1039" t="inlineStr">
        <is>
          <t>gp-00371-s</t>
        </is>
      </c>
      <c r="B1039" s="2" t="n"/>
      <c r="C1039" t="inlineStr">
        <is>
          <t>2015975419571</t>
        </is>
      </c>
      <c r="D1039" t="inlineStr">
        <is>
          <t>gp-00371</t>
        </is>
      </c>
      <c r="E1039" t="inlineStr">
        <is>
          <t>Футболка с принтом The Prodigy Warrior's Dance унисекс</t>
        </is>
      </c>
      <c r="F1039" t="inlineStr">
        <is>
          <t>S</t>
        </is>
      </c>
      <c r="G1039" s="2" t="inlineStr">
        <is>
          <t>Да</t>
        </is>
      </c>
      <c r="H1039" s="2" t="inlineStr">
        <is>
          <t>Нет</t>
        </is>
      </c>
      <c r="I1039" t="inlineStr">
        <is>
          <t>gp-00371-s</t>
        </is>
      </c>
    </row>
    <row r="1040">
      <c r="A1040" t="inlineStr">
        <is>
          <t>gp-00371-xl</t>
        </is>
      </c>
      <c r="B1040" s="2" t="n"/>
      <c r="C1040" t="inlineStr">
        <is>
          <t>2051631565794</t>
        </is>
      </c>
      <c r="D1040" t="inlineStr">
        <is>
          <t>gp-00371</t>
        </is>
      </c>
      <c r="E1040" t="inlineStr">
        <is>
          <t>Футболка с принтом The Prodigy Warrior's Dance унисекс</t>
        </is>
      </c>
      <c r="F1040" t="inlineStr">
        <is>
          <t>XL</t>
        </is>
      </c>
      <c r="G1040" s="2" t="inlineStr">
        <is>
          <t>Да</t>
        </is>
      </c>
      <c r="H1040" s="2" t="inlineStr">
        <is>
          <t>Нет</t>
        </is>
      </c>
      <c r="I1040" t="inlineStr">
        <is>
          <t>gp-00371-xl</t>
        </is>
      </c>
    </row>
    <row r="1041">
      <c r="A1041" t="inlineStr">
        <is>
          <t>gp-00371-xxl</t>
        </is>
      </c>
      <c r="B1041" s="2" t="n"/>
      <c r="C1041" t="inlineStr">
        <is>
          <t>2075830675283</t>
        </is>
      </c>
      <c r="D1041" t="inlineStr">
        <is>
          <t>gp-00371</t>
        </is>
      </c>
      <c r="E1041" t="inlineStr">
        <is>
          <t>Футболка с принтом The Prodigy Warrior's Dance унисекс</t>
        </is>
      </c>
      <c r="F1041" t="inlineStr">
        <is>
          <t>XXL</t>
        </is>
      </c>
      <c r="G1041" s="2" t="inlineStr">
        <is>
          <t>Да</t>
        </is>
      </c>
      <c r="H1041" s="2" t="inlineStr">
        <is>
          <t>Нет</t>
        </is>
      </c>
      <c r="I1041" t="inlineStr">
        <is>
          <t>gp-00371-xxl</t>
        </is>
      </c>
    </row>
    <row r="1042">
      <c r="A1042" t="inlineStr">
        <is>
          <t>gp-00248-l</t>
        </is>
      </c>
      <c r="B1042" s="2" t="n"/>
      <c r="C1042" t="inlineStr">
        <is>
          <t>2073010208689</t>
        </is>
      </c>
      <c r="D1042" t="inlineStr">
        <is>
          <t>gp-00248</t>
        </is>
      </c>
      <c r="E1042" t="inlineStr">
        <is>
          <t>Футболка с принтом UFC бойцы в октагоне мужская</t>
        </is>
      </c>
      <c r="F1042" t="inlineStr">
        <is>
          <t>L</t>
        </is>
      </c>
      <c r="G1042" s="2" t="inlineStr">
        <is>
          <t>Да</t>
        </is>
      </c>
      <c r="H1042" s="2" t="inlineStr">
        <is>
          <t>Нет</t>
        </is>
      </c>
      <c r="I1042" t="inlineStr">
        <is>
          <t>gp-00248-l</t>
        </is>
      </c>
    </row>
    <row r="1043">
      <c r="A1043" t="inlineStr">
        <is>
          <t>gp-00248-m</t>
        </is>
      </c>
      <c r="B1043" s="2" t="n"/>
      <c r="C1043" t="inlineStr">
        <is>
          <t>2090174270161</t>
        </is>
      </c>
      <c r="D1043" t="inlineStr">
        <is>
          <t>gp-00248</t>
        </is>
      </c>
      <c r="E1043" t="inlineStr">
        <is>
          <t>Футболка с принтом UFC бойцы в октагоне мужская</t>
        </is>
      </c>
      <c r="F1043" t="inlineStr">
        <is>
          <t>M</t>
        </is>
      </c>
      <c r="G1043" s="2" t="inlineStr">
        <is>
          <t>Да</t>
        </is>
      </c>
      <c r="H1043" s="2" t="inlineStr">
        <is>
          <t>Нет</t>
        </is>
      </c>
      <c r="I1043" t="inlineStr">
        <is>
          <t>gp-00248-m</t>
        </is>
      </c>
    </row>
    <row r="1044">
      <c r="A1044" t="inlineStr">
        <is>
          <t>gp-00248-s</t>
        </is>
      </c>
      <c r="B1044" s="2" t="n"/>
      <c r="C1044" t="inlineStr">
        <is>
          <t>2030798744730</t>
        </is>
      </c>
      <c r="D1044" t="inlineStr">
        <is>
          <t>gp-00248</t>
        </is>
      </c>
      <c r="E1044" t="inlineStr">
        <is>
          <t>Футболка с принтом UFC бойцы в октагоне мужская</t>
        </is>
      </c>
      <c r="F1044" t="inlineStr">
        <is>
          <t>S</t>
        </is>
      </c>
      <c r="G1044" s="2" t="inlineStr">
        <is>
          <t>Да</t>
        </is>
      </c>
      <c r="H1044" s="2" t="inlineStr">
        <is>
          <t>Нет</t>
        </is>
      </c>
      <c r="I1044" t="inlineStr">
        <is>
          <t>gp-00248-s</t>
        </is>
      </c>
    </row>
    <row r="1045">
      <c r="A1045" t="inlineStr">
        <is>
          <t>gp-00248-xl</t>
        </is>
      </c>
      <c r="B1045" s="2" t="n"/>
      <c r="C1045" t="inlineStr">
        <is>
          <t>2094945686380</t>
        </is>
      </c>
      <c r="D1045" t="inlineStr">
        <is>
          <t>gp-00248</t>
        </is>
      </c>
      <c r="E1045" t="inlineStr">
        <is>
          <t>Футболка с принтом UFC бойцы в октагоне мужская</t>
        </is>
      </c>
      <c r="F1045" t="inlineStr">
        <is>
          <t>XL</t>
        </is>
      </c>
      <c r="G1045" s="2" t="inlineStr">
        <is>
          <t>Да</t>
        </is>
      </c>
      <c r="H1045" s="2" t="inlineStr">
        <is>
          <t>Нет</t>
        </is>
      </c>
      <c r="I1045" t="inlineStr">
        <is>
          <t>gp-00248-xl</t>
        </is>
      </c>
    </row>
    <row r="1046">
      <c r="A1046" t="inlineStr">
        <is>
          <t>gp-00248-xxl</t>
        </is>
      </c>
      <c r="B1046" s="2" t="n"/>
      <c r="C1046" t="inlineStr">
        <is>
          <t>2048062477406</t>
        </is>
      </c>
      <c r="D1046" t="inlineStr">
        <is>
          <t>gp-00248</t>
        </is>
      </c>
      <c r="E1046" t="inlineStr">
        <is>
          <t>Футболка с принтом UFC бойцы в октагоне мужская</t>
        </is>
      </c>
      <c r="F1046" t="inlineStr">
        <is>
          <t>XXL</t>
        </is>
      </c>
      <c r="G1046" s="2" t="inlineStr">
        <is>
          <t>Да</t>
        </is>
      </c>
      <c r="H1046" s="2" t="inlineStr">
        <is>
          <t>Нет</t>
        </is>
      </c>
      <c r="I1046" t="inlineStr">
        <is>
          <t>gp-00248-xxl</t>
        </is>
      </c>
    </row>
    <row r="1047">
      <c r="A1047" t="inlineStr">
        <is>
          <t>gp-00258-l</t>
        </is>
      </c>
      <c r="B1047" s="2" t="n"/>
      <c r="C1047" t="inlineStr">
        <is>
          <t>2033471400077</t>
        </is>
      </c>
      <c r="D1047" t="inlineStr">
        <is>
          <t>gp-00258</t>
        </is>
      </c>
      <c r="E1047" t="inlineStr">
        <is>
          <t>Футболка с принтом VIP Persona и галочкой, унисекс</t>
        </is>
      </c>
      <c r="F1047" t="inlineStr">
        <is>
          <t>L</t>
        </is>
      </c>
      <c r="G1047" s="2" t="inlineStr">
        <is>
          <t>Да</t>
        </is>
      </c>
      <c r="H1047" s="2" t="inlineStr">
        <is>
          <t>Нет</t>
        </is>
      </c>
      <c r="I1047" t="inlineStr">
        <is>
          <t>gp-00258-l</t>
        </is>
      </c>
    </row>
    <row r="1048">
      <c r="A1048" t="inlineStr">
        <is>
          <t>gp-00258-m</t>
        </is>
      </c>
      <c r="B1048" s="2" t="n"/>
      <c r="C1048" t="inlineStr">
        <is>
          <t>2064429875807</t>
        </is>
      </c>
      <c r="D1048" t="inlineStr">
        <is>
          <t>gp-00258</t>
        </is>
      </c>
      <c r="E1048" t="inlineStr">
        <is>
          <t>Футболка с принтом VIP Persona и галочкой, унисекс</t>
        </is>
      </c>
      <c r="F1048" t="inlineStr">
        <is>
          <t>M</t>
        </is>
      </c>
      <c r="G1048" s="2" t="inlineStr">
        <is>
          <t>Да</t>
        </is>
      </c>
      <c r="H1048" s="2" t="inlineStr">
        <is>
          <t>Нет</t>
        </is>
      </c>
      <c r="I1048" t="inlineStr">
        <is>
          <t>gp-00258-m</t>
        </is>
      </c>
    </row>
    <row r="1049">
      <c r="A1049" t="inlineStr">
        <is>
          <t>gp-00258-s</t>
        </is>
      </c>
      <c r="B1049" s="2" t="n"/>
      <c r="C1049" t="inlineStr">
        <is>
          <t>2016085349147</t>
        </is>
      </c>
      <c r="D1049" t="inlineStr">
        <is>
          <t>gp-00258</t>
        </is>
      </c>
      <c r="E1049" t="inlineStr">
        <is>
          <t>Футболка с принтом VIP Persona и галочкой, унисекс</t>
        </is>
      </c>
      <c r="F1049" t="inlineStr">
        <is>
          <t>S</t>
        </is>
      </c>
      <c r="G1049" s="2" t="inlineStr">
        <is>
          <t>Да</t>
        </is>
      </c>
      <c r="H1049" s="2" t="inlineStr">
        <is>
          <t>Нет</t>
        </is>
      </c>
      <c r="I1049" t="inlineStr">
        <is>
          <t>gp-00258-s</t>
        </is>
      </c>
    </row>
    <row r="1050">
      <c r="A1050" t="inlineStr">
        <is>
          <t>gp-00258-xl</t>
        </is>
      </c>
      <c r="B1050" s="2" t="n"/>
      <c r="C1050" t="inlineStr">
        <is>
          <t>2077074068401</t>
        </is>
      </c>
      <c r="D1050" t="inlineStr">
        <is>
          <t>gp-00258</t>
        </is>
      </c>
      <c r="E1050" t="inlineStr">
        <is>
          <t>Футболка с принтом VIP Persona и галочкой, унисекс</t>
        </is>
      </c>
      <c r="F1050" t="inlineStr">
        <is>
          <t>XL</t>
        </is>
      </c>
      <c r="G1050" s="2" t="inlineStr">
        <is>
          <t>Да</t>
        </is>
      </c>
      <c r="H1050" s="2" t="inlineStr">
        <is>
          <t>Нет</t>
        </is>
      </c>
      <c r="I1050" t="inlineStr">
        <is>
          <t>gp-00258-xl</t>
        </is>
      </c>
    </row>
    <row r="1051">
      <c r="A1051" t="inlineStr">
        <is>
          <t>gp-00258-xxl</t>
        </is>
      </c>
      <c r="B1051" s="2" t="n"/>
      <c r="C1051" t="inlineStr">
        <is>
          <t>2084022674669</t>
        </is>
      </c>
      <c r="D1051" t="inlineStr">
        <is>
          <t>gp-00258</t>
        </is>
      </c>
      <c r="E1051" t="inlineStr">
        <is>
          <t>Футболка с принтом VIP Persona и галочкой, унисекс</t>
        </is>
      </c>
      <c r="F1051" t="inlineStr">
        <is>
          <t>XXL</t>
        </is>
      </c>
      <c r="G1051" s="2" t="inlineStr">
        <is>
          <t>Да</t>
        </is>
      </c>
      <c r="H1051" s="2" t="inlineStr">
        <is>
          <t>Нет</t>
        </is>
      </c>
      <c r="I1051" t="inlineStr">
        <is>
          <t>gp-00258-xxl</t>
        </is>
      </c>
    </row>
    <row r="1052">
      <c r="A1052" t="inlineStr">
        <is>
          <t>gp-00157-l</t>
        </is>
      </c>
      <c r="B1052" s="2" t="n"/>
      <c r="C1052" t="inlineStr">
        <is>
          <t>2040875294263</t>
        </is>
      </c>
      <c r="D1052" t="inlineStr">
        <is>
          <t>gp-00157</t>
        </is>
      </c>
      <c r="E1052" t="inlineStr">
        <is>
          <t>Футболка с принтом Women и звездой женская</t>
        </is>
      </c>
      <c r="F1052" t="inlineStr">
        <is>
          <t>L</t>
        </is>
      </c>
      <c r="G1052" s="2" t="inlineStr">
        <is>
          <t>Да</t>
        </is>
      </c>
      <c r="H1052" s="2" t="inlineStr">
        <is>
          <t>Нет</t>
        </is>
      </c>
      <c r="I1052" t="inlineStr">
        <is>
          <t>gp-00157-l</t>
        </is>
      </c>
    </row>
    <row r="1053">
      <c r="A1053" t="inlineStr">
        <is>
          <t>gp-00157-m</t>
        </is>
      </c>
      <c r="B1053" s="2" t="n"/>
      <c r="C1053" t="inlineStr">
        <is>
          <t>2024298209639</t>
        </is>
      </c>
      <c r="D1053" t="inlineStr">
        <is>
          <t>gp-00157</t>
        </is>
      </c>
      <c r="E1053" t="inlineStr">
        <is>
          <t>Футболка с принтом Women и звездой женская</t>
        </is>
      </c>
      <c r="F1053" t="inlineStr">
        <is>
          <t>M</t>
        </is>
      </c>
      <c r="G1053" s="2" t="inlineStr">
        <is>
          <t>Да</t>
        </is>
      </c>
      <c r="H1053" s="2" t="inlineStr">
        <is>
          <t>Нет</t>
        </is>
      </c>
      <c r="I1053" t="inlineStr">
        <is>
          <t>gp-00157-m</t>
        </is>
      </c>
    </row>
    <row r="1054">
      <c r="A1054" t="inlineStr">
        <is>
          <t>gp-00157-s</t>
        </is>
      </c>
      <c r="B1054" s="2" t="n"/>
      <c r="C1054" t="inlineStr">
        <is>
          <t>2004054463062</t>
        </is>
      </c>
      <c r="D1054" t="inlineStr">
        <is>
          <t>gp-00157</t>
        </is>
      </c>
      <c r="E1054" t="inlineStr">
        <is>
          <t>Футболка с принтом Women и звездой женская</t>
        </is>
      </c>
      <c r="F1054" t="inlineStr">
        <is>
          <t>S</t>
        </is>
      </c>
      <c r="G1054" s="2" t="inlineStr">
        <is>
          <t>Да</t>
        </is>
      </c>
      <c r="H1054" s="2" t="inlineStr">
        <is>
          <t>Нет</t>
        </is>
      </c>
      <c r="I1054" t="inlineStr">
        <is>
          <t>gp-00157-s</t>
        </is>
      </c>
    </row>
    <row r="1055">
      <c r="A1055" t="inlineStr">
        <is>
          <t>gp-00157-xl</t>
        </is>
      </c>
      <c r="B1055" s="2" t="n"/>
      <c r="C1055" t="inlineStr">
        <is>
          <t>2041293192254</t>
        </is>
      </c>
      <c r="D1055" t="inlineStr">
        <is>
          <t>gp-00157</t>
        </is>
      </c>
      <c r="E1055" t="inlineStr">
        <is>
          <t>Футболка с принтом Women и звездой женская</t>
        </is>
      </c>
      <c r="F1055" t="inlineStr">
        <is>
          <t>XL</t>
        </is>
      </c>
      <c r="G1055" s="2" t="inlineStr">
        <is>
          <t>Да</t>
        </is>
      </c>
      <c r="H1055" s="2" t="inlineStr">
        <is>
          <t>Нет</t>
        </is>
      </c>
      <c r="I1055" t="inlineStr">
        <is>
          <t>gp-00157-xl</t>
        </is>
      </c>
    </row>
    <row r="1056">
      <c r="A1056" t="inlineStr">
        <is>
          <t>gp-00157-xxl</t>
        </is>
      </c>
      <c r="B1056" s="2" t="n"/>
      <c r="C1056" t="inlineStr">
        <is>
          <t>2008671782216</t>
        </is>
      </c>
      <c r="D1056" t="inlineStr">
        <is>
          <t>gp-00157</t>
        </is>
      </c>
      <c r="E1056" t="inlineStr">
        <is>
          <t>Футболка с принтом Women и звездой женская</t>
        </is>
      </c>
      <c r="F1056" t="inlineStr">
        <is>
          <t>XXL</t>
        </is>
      </c>
      <c r="G1056" s="2" t="inlineStr">
        <is>
          <t>Да</t>
        </is>
      </c>
      <c r="H1056" s="2" t="inlineStr">
        <is>
          <t>Нет</t>
        </is>
      </c>
      <c r="I1056" t="inlineStr">
        <is>
          <t>gp-00157-xxl</t>
        </is>
      </c>
    </row>
    <row r="1057">
      <c r="A1057" t="inlineStr">
        <is>
          <t>gp-00264-l</t>
        </is>
      </c>
      <c r="B1057" s="2" t="n"/>
      <c r="C1057" t="inlineStr">
        <is>
          <t>2040702903429</t>
        </is>
      </c>
      <c r="D1057" t="inlineStr">
        <is>
          <t>gp-00264</t>
        </is>
      </c>
      <c r="E1057" t="inlineStr">
        <is>
          <t>Футболка с принтом badboy и галочкой, чёрная, унисекс</t>
        </is>
      </c>
      <c r="F1057" t="inlineStr">
        <is>
          <t>L</t>
        </is>
      </c>
      <c r="G1057" s="2" t="inlineStr">
        <is>
          <t>Да</t>
        </is>
      </c>
      <c r="H1057" s="2" t="inlineStr">
        <is>
          <t>Нет</t>
        </is>
      </c>
      <c r="I1057" t="inlineStr">
        <is>
          <t>gp-00264-l</t>
        </is>
      </c>
    </row>
    <row r="1058">
      <c r="A1058" t="inlineStr">
        <is>
          <t>gp-00264-m</t>
        </is>
      </c>
      <c r="B1058" s="2" t="n"/>
      <c r="C1058" t="inlineStr">
        <is>
          <t>2038088210637</t>
        </is>
      </c>
      <c r="D1058" t="inlineStr">
        <is>
          <t>gp-00264</t>
        </is>
      </c>
      <c r="E1058" t="inlineStr">
        <is>
          <t>Футболка с принтом badboy и галочкой, чёрная, унисекс</t>
        </is>
      </c>
      <c r="F1058" t="inlineStr">
        <is>
          <t>M</t>
        </is>
      </c>
      <c r="G1058" s="2" t="inlineStr">
        <is>
          <t>Да</t>
        </is>
      </c>
      <c r="H1058" s="2" t="inlineStr">
        <is>
          <t>Нет</t>
        </is>
      </c>
      <c r="I1058" t="inlineStr">
        <is>
          <t>gp-00264-m</t>
        </is>
      </c>
    </row>
    <row r="1059">
      <c r="A1059" t="inlineStr">
        <is>
          <t>gp-00264-s</t>
        </is>
      </c>
      <c r="B1059" s="2" t="n"/>
      <c r="C1059" t="inlineStr">
        <is>
          <t>2041322934039</t>
        </is>
      </c>
      <c r="D1059" t="inlineStr">
        <is>
          <t>gp-00264</t>
        </is>
      </c>
      <c r="E1059" t="inlineStr">
        <is>
          <t>Футболка с принтом badboy и галочкой, чёрная, унисекс</t>
        </is>
      </c>
      <c r="F1059" t="inlineStr">
        <is>
          <t>S</t>
        </is>
      </c>
      <c r="G1059" s="2" t="inlineStr">
        <is>
          <t>Да</t>
        </is>
      </c>
      <c r="H1059" s="2" t="inlineStr">
        <is>
          <t>Нет</t>
        </is>
      </c>
      <c r="I1059" t="inlineStr">
        <is>
          <t>gp-00264-s</t>
        </is>
      </c>
    </row>
    <row r="1060">
      <c r="A1060" t="inlineStr">
        <is>
          <t>gp-00264-xl</t>
        </is>
      </c>
      <c r="B1060" s="2" t="n"/>
      <c r="C1060" t="inlineStr">
        <is>
          <t>2039211434203</t>
        </is>
      </c>
      <c r="D1060" t="inlineStr">
        <is>
          <t>gp-00264</t>
        </is>
      </c>
      <c r="E1060" t="inlineStr">
        <is>
          <t>Футболка с принтом badboy и галочкой, чёрная, унисекс</t>
        </is>
      </c>
      <c r="F1060" t="inlineStr">
        <is>
          <t>XL</t>
        </is>
      </c>
      <c r="G1060" s="2" t="inlineStr">
        <is>
          <t>Да</t>
        </is>
      </c>
      <c r="H1060" s="2" t="inlineStr">
        <is>
          <t>Нет</t>
        </is>
      </c>
      <c r="I1060" t="inlineStr">
        <is>
          <t>gp-00264-xl</t>
        </is>
      </c>
    </row>
    <row r="1061">
      <c r="A1061" t="inlineStr">
        <is>
          <t>gp-00264-xxl</t>
        </is>
      </c>
      <c r="B1061" s="2" t="n"/>
      <c r="C1061" t="inlineStr">
        <is>
          <t>2069205562407</t>
        </is>
      </c>
      <c r="D1061" t="inlineStr">
        <is>
          <t>gp-00264</t>
        </is>
      </c>
      <c r="E1061" t="inlineStr">
        <is>
          <t>Футболка с принтом badboy и галочкой, чёрная, унисекс</t>
        </is>
      </c>
      <c r="F1061" t="inlineStr">
        <is>
          <t>XXL</t>
        </is>
      </c>
      <c r="G1061" s="2" t="inlineStr">
        <is>
          <t>Да</t>
        </is>
      </c>
      <c r="H1061" s="2" t="inlineStr">
        <is>
          <t>Нет</t>
        </is>
      </c>
      <c r="I1061" t="inlineStr">
        <is>
          <t>gp-00264-xxl</t>
        </is>
      </c>
    </row>
    <row r="1062">
      <c r="A1062" t="inlineStr">
        <is>
          <t>dtf-pivo-8-l</t>
        </is>
      </c>
      <c r="B1062" s="2" t="n"/>
      <c r="C1062" t="inlineStr">
        <is>
          <t>2023264436239</t>
        </is>
      </c>
      <c r="D1062" t="inlineStr">
        <is>
          <t>m-dtf-pivo-8</t>
        </is>
      </c>
      <c r="E1062" t="inlineStr">
        <is>
          <t>Футболка с принтом jack daniels</t>
        </is>
      </c>
      <c r="F1062" t="inlineStr">
        <is>
          <t>L</t>
        </is>
      </c>
      <c r="G1062" s="2" t="inlineStr">
        <is>
          <t>Да</t>
        </is>
      </c>
      <c r="H1062" s="2" t="inlineStr">
        <is>
          <t>Нет</t>
        </is>
      </c>
      <c r="I1062" t="inlineStr">
        <is>
          <t>dtf-pivo-8-l</t>
        </is>
      </c>
    </row>
    <row r="1063">
      <c r="A1063" t="inlineStr">
        <is>
          <t>dtf-pivo-8-m</t>
        </is>
      </c>
      <c r="B1063" s="2" t="n"/>
      <c r="C1063" t="inlineStr">
        <is>
          <t>2055383706429</t>
        </is>
      </c>
      <c r="D1063" t="inlineStr">
        <is>
          <t>m-dtf-pivo-8</t>
        </is>
      </c>
      <c r="E1063" t="inlineStr">
        <is>
          <t>Футболка с принтом jack daniels</t>
        </is>
      </c>
      <c r="F1063" t="inlineStr">
        <is>
          <t>M</t>
        </is>
      </c>
      <c r="G1063" s="2" t="inlineStr">
        <is>
          <t>Да</t>
        </is>
      </c>
      <c r="H1063" s="2" t="inlineStr">
        <is>
          <t>Нет</t>
        </is>
      </c>
      <c r="I1063" t="inlineStr">
        <is>
          <t>dtf-pivo-8-m</t>
        </is>
      </c>
    </row>
    <row r="1064">
      <c r="A1064" t="inlineStr">
        <is>
          <t>dtf-pivo-8-s</t>
        </is>
      </c>
      <c r="B1064" s="2" t="n"/>
      <c r="C1064" t="inlineStr">
        <is>
          <t>2002265617397</t>
        </is>
      </c>
      <c r="D1064" t="inlineStr">
        <is>
          <t>m-dtf-pivo-8</t>
        </is>
      </c>
      <c r="E1064" t="inlineStr">
        <is>
          <t>Футболка с принтом jack daniels</t>
        </is>
      </c>
      <c r="F1064" t="inlineStr">
        <is>
          <t>S</t>
        </is>
      </c>
      <c r="G1064" s="2" t="inlineStr">
        <is>
          <t>Да</t>
        </is>
      </c>
      <c r="H1064" s="2" t="inlineStr">
        <is>
          <t>Нет</t>
        </is>
      </c>
      <c r="I1064" t="inlineStr">
        <is>
          <t>dtf-pivo-8-s</t>
        </is>
      </c>
    </row>
    <row r="1065">
      <c r="A1065" t="inlineStr">
        <is>
          <t>dtf-pivo-8-xl</t>
        </is>
      </c>
      <c r="B1065" s="2" t="n"/>
      <c r="C1065" t="inlineStr">
        <is>
          <t>2014109887552</t>
        </is>
      </c>
      <c r="D1065" t="inlineStr">
        <is>
          <t>m-dtf-pivo-8</t>
        </is>
      </c>
      <c r="E1065" t="inlineStr">
        <is>
          <t>Футболка с принтом jack daniels</t>
        </is>
      </c>
      <c r="F1065" t="inlineStr">
        <is>
          <t>XL</t>
        </is>
      </c>
      <c r="G1065" s="2" t="inlineStr">
        <is>
          <t>Да</t>
        </is>
      </c>
      <c r="H1065" s="2" t="inlineStr">
        <is>
          <t>Нет</t>
        </is>
      </c>
      <c r="I1065" t="inlineStr">
        <is>
          <t>dtf-pivo-8-xl</t>
        </is>
      </c>
    </row>
    <row r="1066">
      <c r="A1066" t="inlineStr">
        <is>
          <t>dtf-pivo-8-xxl</t>
        </is>
      </c>
      <c r="B1066" s="2" t="n"/>
      <c r="C1066" t="inlineStr">
        <is>
          <t>2017986645611</t>
        </is>
      </c>
      <c r="D1066" t="inlineStr">
        <is>
          <t>m-dtf-pivo-8</t>
        </is>
      </c>
      <c r="E1066" t="inlineStr">
        <is>
          <t>Футболка с принтом jack daniels</t>
        </is>
      </c>
      <c r="F1066" t="inlineStr">
        <is>
          <t>XXL</t>
        </is>
      </c>
      <c r="G1066" s="2" t="inlineStr">
        <is>
          <t>Да</t>
        </is>
      </c>
      <c r="H1066" s="2" t="inlineStr">
        <is>
          <t>Нет</t>
        </is>
      </c>
      <c r="I1066" t="inlineStr">
        <is>
          <t>dtf-pivo-8-xxl</t>
        </is>
      </c>
    </row>
    <row r="1067">
      <c r="A1067" t="inlineStr">
        <is>
          <t>dtf-y2k-v4-l</t>
        </is>
      </c>
      <c r="B1067" s="2" t="n"/>
      <c r="C1067" t="inlineStr">
        <is>
          <t>2019873912912</t>
        </is>
      </c>
      <c r="D1067" t="inlineStr">
        <is>
          <t>m-dtf-y2k-v4</t>
        </is>
      </c>
      <c r="E1067" t="inlineStr">
        <is>
          <t>Футболка с принтом y2k 90х эстетика</t>
        </is>
      </c>
      <c r="F1067" t="inlineStr">
        <is>
          <t>L</t>
        </is>
      </c>
      <c r="G1067" s="2" t="inlineStr">
        <is>
          <t>Да</t>
        </is>
      </c>
      <c r="H1067" s="2" t="inlineStr">
        <is>
          <t>Нет</t>
        </is>
      </c>
      <c r="I1067" t="inlineStr">
        <is>
          <t>dtf-y2k-v4-l</t>
        </is>
      </c>
    </row>
    <row r="1068">
      <c r="A1068" t="inlineStr">
        <is>
          <t>dtf-y2k-v7-l</t>
        </is>
      </c>
      <c r="B1068" s="2" t="n"/>
      <c r="C1068" t="inlineStr">
        <is>
          <t>2004706596551</t>
        </is>
      </c>
      <c r="D1068" t="inlineStr">
        <is>
          <t>m-dtf-y2k-v7</t>
        </is>
      </c>
      <c r="E1068" t="inlineStr">
        <is>
          <t>Футболка с принтом y2k 90х эстетика</t>
        </is>
      </c>
      <c r="F1068" t="inlineStr">
        <is>
          <t>L</t>
        </is>
      </c>
      <c r="G1068" s="2" t="inlineStr">
        <is>
          <t>Да</t>
        </is>
      </c>
      <c r="H1068" s="2" t="inlineStr">
        <is>
          <t>Нет</t>
        </is>
      </c>
      <c r="I1068" t="inlineStr">
        <is>
          <t>dtf-y2k-v7-l</t>
        </is>
      </c>
    </row>
    <row r="1069">
      <c r="A1069" t="inlineStr">
        <is>
          <t>dtf-y2k-v7-m</t>
        </is>
      </c>
      <c r="B1069" s="2" t="n"/>
      <c r="C1069" t="inlineStr">
        <is>
          <t>2056392793080</t>
        </is>
      </c>
      <c r="D1069" t="inlineStr">
        <is>
          <t>m-dtf-y2k-v7</t>
        </is>
      </c>
      <c r="E1069" t="inlineStr">
        <is>
          <t>Футболка с принтом y2k 90х эстетика</t>
        </is>
      </c>
      <c r="F1069" t="inlineStr">
        <is>
          <t>M</t>
        </is>
      </c>
      <c r="G1069" s="2" t="inlineStr">
        <is>
          <t>Да</t>
        </is>
      </c>
      <c r="H1069" s="2" t="inlineStr">
        <is>
          <t>Нет</t>
        </is>
      </c>
      <c r="I1069" t="inlineStr">
        <is>
          <t>dtf-y2k-v7-m</t>
        </is>
      </c>
    </row>
    <row r="1070">
      <c r="A1070" t="inlineStr">
        <is>
          <t>dtf-y2k-v4-m</t>
        </is>
      </c>
      <c r="B1070" s="2" t="n"/>
      <c r="C1070" t="inlineStr">
        <is>
          <t>2041181380404</t>
        </is>
      </c>
      <c r="D1070" t="inlineStr">
        <is>
          <t>m-dtf-y2k-v4</t>
        </is>
      </c>
      <c r="E1070" t="inlineStr">
        <is>
          <t>Футболка с принтом y2k 90х эстетика</t>
        </is>
      </c>
      <c r="F1070" t="inlineStr">
        <is>
          <t>M</t>
        </is>
      </c>
      <c r="G1070" s="2" t="inlineStr">
        <is>
          <t>Да</t>
        </is>
      </c>
      <c r="H1070" s="2" t="inlineStr">
        <is>
          <t>Нет</t>
        </is>
      </c>
      <c r="I1070" t="inlineStr">
        <is>
          <t>dtf-y2k-v4-m</t>
        </is>
      </c>
    </row>
    <row r="1071">
      <c r="A1071" t="inlineStr">
        <is>
          <t>dtf-y2k-v4-s</t>
        </is>
      </c>
      <c r="B1071" s="2" t="n"/>
      <c r="C1071" t="inlineStr">
        <is>
          <t>2091654802537</t>
        </is>
      </c>
      <c r="D1071" t="inlineStr">
        <is>
          <t>m-dtf-y2k-v4</t>
        </is>
      </c>
      <c r="E1071" t="inlineStr">
        <is>
          <t>Футболка с принтом y2k 90х эстетика</t>
        </is>
      </c>
      <c r="F1071" t="inlineStr">
        <is>
          <t>S</t>
        </is>
      </c>
      <c r="G1071" s="2" t="inlineStr">
        <is>
          <t>Да</t>
        </is>
      </c>
      <c r="H1071" s="2" t="inlineStr">
        <is>
          <t>Нет</t>
        </is>
      </c>
      <c r="I1071" t="inlineStr">
        <is>
          <t>dtf-y2k-v4-s</t>
        </is>
      </c>
    </row>
    <row r="1072">
      <c r="A1072" t="inlineStr">
        <is>
          <t>dtf-y2k-v7-s</t>
        </is>
      </c>
      <c r="B1072" s="2" t="n"/>
      <c r="C1072" t="inlineStr">
        <is>
          <t>2025117270618</t>
        </is>
      </c>
      <c r="D1072" t="inlineStr">
        <is>
          <t>m-dtf-y2k-v7</t>
        </is>
      </c>
      <c r="E1072" t="inlineStr">
        <is>
          <t>Футболка с принтом y2k 90х эстетика</t>
        </is>
      </c>
      <c r="F1072" t="inlineStr">
        <is>
          <t>S</t>
        </is>
      </c>
      <c r="G1072" s="2" t="inlineStr">
        <is>
          <t>Да</t>
        </is>
      </c>
      <c r="H1072" s="2" t="inlineStr">
        <is>
          <t>Нет</t>
        </is>
      </c>
      <c r="I1072" t="inlineStr">
        <is>
          <t>dtf-y2k-v7-s</t>
        </is>
      </c>
    </row>
    <row r="1073">
      <c r="A1073" t="inlineStr">
        <is>
          <t>dtf-y2k-v4-xl</t>
        </is>
      </c>
      <c r="B1073" s="2" t="n"/>
      <c r="C1073" t="inlineStr">
        <is>
          <t>2065298682626</t>
        </is>
      </c>
      <c r="D1073" t="inlineStr">
        <is>
          <t>m-dtf-y2k-v4</t>
        </is>
      </c>
      <c r="E1073" t="inlineStr">
        <is>
          <t>Футболка с принтом y2k 90х эстетика</t>
        </is>
      </c>
      <c r="F1073" t="inlineStr">
        <is>
          <t>XL</t>
        </is>
      </c>
      <c r="G1073" s="2" t="inlineStr">
        <is>
          <t>Да</t>
        </is>
      </c>
      <c r="H1073" s="2" t="inlineStr">
        <is>
          <t>Нет</t>
        </is>
      </c>
      <c r="I1073" t="inlineStr">
        <is>
          <t>dtf-y2k-v4-xl</t>
        </is>
      </c>
    </row>
    <row r="1074">
      <c r="A1074" t="inlineStr">
        <is>
          <t>dtf-y2k-v7-xl</t>
        </is>
      </c>
      <c r="B1074" s="2" t="n"/>
      <c r="C1074" t="inlineStr">
        <is>
          <t>2082956017866</t>
        </is>
      </c>
      <c r="D1074" t="inlineStr">
        <is>
          <t>m-dtf-y2k-v7</t>
        </is>
      </c>
      <c r="E1074" t="inlineStr">
        <is>
          <t>Футболка с принтом y2k 90х эстетика</t>
        </is>
      </c>
      <c r="F1074" t="inlineStr">
        <is>
          <t>XL</t>
        </is>
      </c>
      <c r="G1074" s="2" t="inlineStr">
        <is>
          <t>Да</t>
        </is>
      </c>
      <c r="H1074" s="2" t="inlineStr">
        <is>
          <t>Нет</t>
        </is>
      </c>
      <c r="I1074" t="inlineStr">
        <is>
          <t>dtf-y2k-v7-xl</t>
        </is>
      </c>
    </row>
    <row r="1075">
      <c r="A1075" t="inlineStr">
        <is>
          <t>dtf-y2k-v4-xxl</t>
        </is>
      </c>
      <c r="B1075" s="2" t="n"/>
      <c r="C1075" t="inlineStr">
        <is>
          <t>2076522600842</t>
        </is>
      </c>
      <c r="D1075" t="inlineStr">
        <is>
          <t>m-dtf-y2k-v4</t>
        </is>
      </c>
      <c r="E1075" t="inlineStr">
        <is>
          <t>Футболка с принтом y2k 90х эстетика</t>
        </is>
      </c>
      <c r="F1075" t="inlineStr">
        <is>
          <t>XXL</t>
        </is>
      </c>
      <c r="G1075" s="2" t="inlineStr">
        <is>
          <t>Да</t>
        </is>
      </c>
      <c r="H1075" s="2" t="inlineStr">
        <is>
          <t>Нет</t>
        </is>
      </c>
      <c r="I1075" t="inlineStr">
        <is>
          <t>dtf-y2k-v4-xxl</t>
        </is>
      </c>
    </row>
    <row r="1076">
      <c r="A1076" t="inlineStr">
        <is>
          <t>dtf-y2k-v7-xxl</t>
        </is>
      </c>
      <c r="B1076" s="2" t="n"/>
      <c r="C1076" t="inlineStr">
        <is>
          <t>2085462972100</t>
        </is>
      </c>
      <c r="D1076" t="inlineStr">
        <is>
          <t>m-dtf-y2k-v7</t>
        </is>
      </c>
      <c r="E1076" t="inlineStr">
        <is>
          <t>Футболка с принтом y2k 90х эстетика</t>
        </is>
      </c>
      <c r="F1076" t="inlineStr">
        <is>
          <t>XXL</t>
        </is>
      </c>
      <c r="G1076" s="2" t="inlineStr">
        <is>
          <t>Да</t>
        </is>
      </c>
      <c r="H1076" s="2" t="inlineStr">
        <is>
          <t>Нет</t>
        </is>
      </c>
      <c r="I1076" t="inlineStr">
        <is>
          <t>dtf-y2k-v7-xxl</t>
        </is>
      </c>
    </row>
    <row r="1077">
      <c r="A1077" t="inlineStr">
        <is>
          <t>dtf-y2k-v29-l</t>
        </is>
      </c>
      <c r="B1077" s="2" t="n"/>
      <c r="C1077" t="inlineStr">
        <is>
          <t>2025389119417</t>
        </is>
      </c>
      <c r="D1077" t="inlineStr">
        <is>
          <t>m-dtf-y2k-v29</t>
        </is>
      </c>
      <c r="E1077" t="inlineStr">
        <is>
          <t>Футболка с принтом y2k hello kitty эстетика</t>
        </is>
      </c>
      <c r="F1077" t="inlineStr">
        <is>
          <t>L</t>
        </is>
      </c>
      <c r="G1077" s="2" t="inlineStr">
        <is>
          <t>Да</t>
        </is>
      </c>
      <c r="H1077" s="2" t="inlineStr">
        <is>
          <t>Нет</t>
        </is>
      </c>
      <c r="I1077" t="inlineStr">
        <is>
          <t>dtf-y2k-v29-l</t>
        </is>
      </c>
    </row>
    <row r="1078">
      <c r="A1078" t="inlineStr">
        <is>
          <t>dtf-y2k-v29-m</t>
        </is>
      </c>
      <c r="B1078" s="2" t="n"/>
      <c r="C1078" t="inlineStr">
        <is>
          <t>2097702618938</t>
        </is>
      </c>
      <c r="D1078" t="inlineStr">
        <is>
          <t>m-dtf-y2k-v29</t>
        </is>
      </c>
      <c r="E1078" t="inlineStr">
        <is>
          <t>Футболка с принтом y2k hello kitty эстетика</t>
        </is>
      </c>
      <c r="F1078" t="inlineStr">
        <is>
          <t>M</t>
        </is>
      </c>
      <c r="G1078" s="2" t="inlineStr">
        <is>
          <t>Да</t>
        </is>
      </c>
      <c r="H1078" s="2" t="inlineStr">
        <is>
          <t>Нет</t>
        </is>
      </c>
      <c r="I1078" t="inlineStr">
        <is>
          <t>dtf-y2k-v29-m</t>
        </is>
      </c>
    </row>
    <row r="1079">
      <c r="A1079" t="inlineStr">
        <is>
          <t>dtf-y2k-v29-s</t>
        </is>
      </c>
      <c r="B1079" s="2" t="n"/>
      <c r="C1079" t="inlineStr">
        <is>
          <t>2063258530123</t>
        </is>
      </c>
      <c r="D1079" t="inlineStr">
        <is>
          <t>m-dtf-y2k-v29</t>
        </is>
      </c>
      <c r="E1079" t="inlineStr">
        <is>
          <t>Футболка с принтом y2k hello kitty эстетика</t>
        </is>
      </c>
      <c r="F1079" t="inlineStr">
        <is>
          <t>S</t>
        </is>
      </c>
      <c r="G1079" s="2" t="inlineStr">
        <is>
          <t>Да</t>
        </is>
      </c>
      <c r="H1079" s="2" t="inlineStr">
        <is>
          <t>Нет</t>
        </is>
      </c>
      <c r="I1079" t="inlineStr">
        <is>
          <t>dtf-y2k-v29-s</t>
        </is>
      </c>
    </row>
    <row r="1080">
      <c r="A1080" t="inlineStr">
        <is>
          <t>dtf-y2k-v29-xl</t>
        </is>
      </c>
      <c r="B1080" s="2" t="n"/>
      <c r="C1080" t="inlineStr">
        <is>
          <t>2036212881128</t>
        </is>
      </c>
      <c r="D1080" t="inlineStr">
        <is>
          <t>m-dtf-y2k-v29</t>
        </is>
      </c>
      <c r="E1080" t="inlineStr">
        <is>
          <t>Футболка с принтом y2k hello kitty эстетика</t>
        </is>
      </c>
      <c r="F1080" t="inlineStr">
        <is>
          <t>XL</t>
        </is>
      </c>
      <c r="G1080" s="2" t="inlineStr">
        <is>
          <t>Да</t>
        </is>
      </c>
      <c r="H1080" s="2" t="inlineStr">
        <is>
          <t>Нет</t>
        </is>
      </c>
      <c r="I1080" t="inlineStr">
        <is>
          <t>dtf-y2k-v29-xl</t>
        </is>
      </c>
    </row>
    <row r="1081">
      <c r="A1081" t="inlineStr">
        <is>
          <t>dtf-y2k-v29-xxl</t>
        </is>
      </c>
      <c r="B1081" s="2" t="n"/>
      <c r="C1081" t="inlineStr">
        <is>
          <t>2098954906095</t>
        </is>
      </c>
      <c r="D1081" t="inlineStr">
        <is>
          <t>m-dtf-y2k-v29</t>
        </is>
      </c>
      <c r="E1081" t="inlineStr">
        <is>
          <t>Футболка с принтом y2k hello kitty эстетика</t>
        </is>
      </c>
      <c r="F1081" t="inlineStr">
        <is>
          <t>XXL</t>
        </is>
      </c>
      <c r="G1081" s="2" t="inlineStr">
        <is>
          <t>Да</t>
        </is>
      </c>
      <c r="H1081" s="2" t="inlineStr">
        <is>
          <t>Нет</t>
        </is>
      </c>
      <c r="I1081" t="inlineStr">
        <is>
          <t>dtf-y2k-v29-xxl</t>
        </is>
      </c>
    </row>
    <row r="1082">
      <c r="A1082" t="inlineStr">
        <is>
          <t>dtf-prikol-3-v5-l</t>
        </is>
      </c>
      <c r="B1082" s="2" t="n"/>
      <c r="C1082" t="inlineStr">
        <is>
          <t>2080948329737</t>
        </is>
      </c>
      <c r="D1082" t="inlineStr">
        <is>
          <t>m-dtf-prikol-3-v5</t>
        </is>
      </c>
      <c r="E1082" t="inlineStr">
        <is>
          <t>Футболка с принтом y2k Джокер</t>
        </is>
      </c>
      <c r="F1082" t="inlineStr">
        <is>
          <t>L</t>
        </is>
      </c>
      <c r="G1082" s="2" t="inlineStr">
        <is>
          <t>Да</t>
        </is>
      </c>
      <c r="H1082" s="2" t="inlineStr">
        <is>
          <t>Нет</t>
        </is>
      </c>
      <c r="I1082" t="inlineStr">
        <is>
          <t>dtf-prikol-3-v5-l</t>
        </is>
      </c>
    </row>
    <row r="1083">
      <c r="A1083" t="inlineStr">
        <is>
          <t>dtf-prikol-3-v5-m</t>
        </is>
      </c>
      <c r="B1083" s="2" t="n"/>
      <c r="C1083" t="inlineStr">
        <is>
          <t>2054981248188</t>
        </is>
      </c>
      <c r="D1083" t="inlineStr">
        <is>
          <t>m-dtf-prikol-3-v5</t>
        </is>
      </c>
      <c r="E1083" t="inlineStr">
        <is>
          <t>Футболка с принтом y2k Джокер</t>
        </is>
      </c>
      <c r="F1083" t="inlineStr">
        <is>
          <t>M</t>
        </is>
      </c>
      <c r="G1083" s="2" t="inlineStr">
        <is>
          <t>Да</t>
        </is>
      </c>
      <c r="H1083" s="2" t="inlineStr">
        <is>
          <t>Нет</t>
        </is>
      </c>
      <c r="I1083" t="inlineStr">
        <is>
          <t>dtf-prikol-3-v5-m</t>
        </is>
      </c>
    </row>
    <row r="1084">
      <c r="A1084" t="inlineStr">
        <is>
          <t>dtf-prikol-3-v5-s</t>
        </is>
      </c>
      <c r="B1084" s="2" t="n"/>
      <c r="C1084" t="inlineStr">
        <is>
          <t>2049467672847</t>
        </is>
      </c>
      <c r="D1084" t="inlineStr">
        <is>
          <t>m-dtf-prikol-3-v5</t>
        </is>
      </c>
      <c r="E1084" t="inlineStr">
        <is>
          <t>Футболка с принтом y2k Джокер</t>
        </is>
      </c>
      <c r="F1084" t="inlineStr">
        <is>
          <t>S</t>
        </is>
      </c>
      <c r="G1084" s="2" t="inlineStr">
        <is>
          <t>Да</t>
        </is>
      </c>
      <c r="H1084" s="2" t="inlineStr">
        <is>
          <t>Нет</t>
        </is>
      </c>
      <c r="I1084" t="inlineStr">
        <is>
          <t>dtf-prikol-3-v5-s</t>
        </is>
      </c>
    </row>
    <row r="1085">
      <c r="A1085" t="inlineStr">
        <is>
          <t>dtf-prikol-3-v5-xl</t>
        </is>
      </c>
      <c r="B1085" s="2" t="n"/>
      <c r="C1085" t="inlineStr">
        <is>
          <t>2039794889599</t>
        </is>
      </c>
      <c r="D1085" t="inlineStr">
        <is>
          <t>m-dtf-prikol-3-v5</t>
        </is>
      </c>
      <c r="E1085" t="inlineStr">
        <is>
          <t>Футболка с принтом y2k Джокер</t>
        </is>
      </c>
      <c r="F1085" t="inlineStr">
        <is>
          <t>XL</t>
        </is>
      </c>
      <c r="G1085" s="2" t="inlineStr">
        <is>
          <t>Да</t>
        </is>
      </c>
      <c r="H1085" s="2" t="inlineStr">
        <is>
          <t>Нет</t>
        </is>
      </c>
      <c r="I1085" t="inlineStr">
        <is>
          <t>dtf-prikol-3-v5-xl</t>
        </is>
      </c>
    </row>
    <row r="1086">
      <c r="A1086" t="inlineStr">
        <is>
          <t>dtf-prikol-3-v5-xxl</t>
        </is>
      </c>
      <c r="B1086" s="2" t="n"/>
      <c r="C1086" t="inlineStr">
        <is>
          <t>2054976835690</t>
        </is>
      </c>
      <c r="D1086" t="inlineStr">
        <is>
          <t>m-dtf-prikol-3-v5</t>
        </is>
      </c>
      <c r="E1086" t="inlineStr">
        <is>
          <t>Футболка с принтом y2k Джокер</t>
        </is>
      </c>
      <c r="F1086" t="inlineStr">
        <is>
          <t>XXL</t>
        </is>
      </c>
      <c r="G1086" s="2" t="inlineStr">
        <is>
          <t>Да</t>
        </is>
      </c>
      <c r="H1086" s="2" t="inlineStr">
        <is>
          <t>Нет</t>
        </is>
      </c>
      <c r="I1086" t="inlineStr">
        <is>
          <t>dtf-prikol-3-v5-xxl</t>
        </is>
      </c>
    </row>
    <row r="1087">
      <c r="A1087" t="inlineStr">
        <is>
          <t>dtf-y2k-v14-l</t>
        </is>
      </c>
      <c r="B1087" s="2" t="n"/>
      <c r="C1087" t="inlineStr">
        <is>
          <t>2075233927460</t>
        </is>
      </c>
      <c r="D1087" t="inlineStr">
        <is>
          <t>m-dtf-y2k-v14</t>
        </is>
      </c>
      <c r="E1087" t="inlineStr">
        <is>
          <t>Футболка с принтом y2k Хелена Бонем эстетика</t>
        </is>
      </c>
      <c r="F1087" t="inlineStr">
        <is>
          <t>L</t>
        </is>
      </c>
      <c r="G1087" s="2" t="inlineStr">
        <is>
          <t>Да</t>
        </is>
      </c>
      <c r="H1087" s="2" t="inlineStr">
        <is>
          <t>Нет</t>
        </is>
      </c>
      <c r="I1087" t="inlineStr">
        <is>
          <t>dtf-y2k-v14-l</t>
        </is>
      </c>
    </row>
    <row r="1088">
      <c r="A1088" t="inlineStr">
        <is>
          <t>dtf-y2k-v14-m</t>
        </is>
      </c>
      <c r="B1088" s="2" t="n"/>
      <c r="C1088" t="inlineStr">
        <is>
          <t>2064783926917</t>
        </is>
      </c>
      <c r="D1088" t="inlineStr">
        <is>
          <t>m-dtf-y2k-v14</t>
        </is>
      </c>
      <c r="E1088" t="inlineStr">
        <is>
          <t>Футболка с принтом y2k Хелена Бонем эстетика</t>
        </is>
      </c>
      <c r="F1088" t="inlineStr">
        <is>
          <t>M</t>
        </is>
      </c>
      <c r="G1088" s="2" t="inlineStr">
        <is>
          <t>Да</t>
        </is>
      </c>
      <c r="H1088" s="2" t="inlineStr">
        <is>
          <t>Нет</t>
        </is>
      </c>
      <c r="I1088" t="inlineStr">
        <is>
          <t>dtf-y2k-v14-m</t>
        </is>
      </c>
    </row>
    <row r="1089">
      <c r="A1089" t="inlineStr">
        <is>
          <t>dtf-y2k-v14-s</t>
        </is>
      </c>
      <c r="B1089" s="2" t="n"/>
      <c r="C1089" t="inlineStr">
        <is>
          <t>2088150417518</t>
        </is>
      </c>
      <c r="D1089" t="inlineStr">
        <is>
          <t>m-dtf-y2k-v14</t>
        </is>
      </c>
      <c r="E1089" t="inlineStr">
        <is>
          <t>Футболка с принтом y2k Хелена Бонем эстетика</t>
        </is>
      </c>
      <c r="F1089" t="inlineStr">
        <is>
          <t>S</t>
        </is>
      </c>
      <c r="G1089" s="2" t="inlineStr">
        <is>
          <t>Да</t>
        </is>
      </c>
      <c r="H1089" s="2" t="inlineStr">
        <is>
          <t>Нет</t>
        </is>
      </c>
      <c r="I1089" t="inlineStr">
        <is>
          <t>dtf-y2k-v14-s</t>
        </is>
      </c>
    </row>
    <row r="1090">
      <c r="A1090" t="inlineStr">
        <is>
          <t>dtf-y2k-v14-xl</t>
        </is>
      </c>
      <c r="B1090" s="2" t="n"/>
      <c r="C1090" t="inlineStr">
        <is>
          <t>2012189606124</t>
        </is>
      </c>
      <c r="D1090" t="inlineStr">
        <is>
          <t>m-dtf-y2k-v14</t>
        </is>
      </c>
      <c r="E1090" t="inlineStr">
        <is>
          <t>Футболка с принтом y2k Хелена Бонем эстетика</t>
        </is>
      </c>
      <c r="F1090" t="inlineStr">
        <is>
          <t>XL</t>
        </is>
      </c>
      <c r="G1090" s="2" t="inlineStr">
        <is>
          <t>Да</t>
        </is>
      </c>
      <c r="H1090" s="2" t="inlineStr">
        <is>
          <t>Нет</t>
        </is>
      </c>
      <c r="I1090" t="inlineStr">
        <is>
          <t>dtf-y2k-v14-xl</t>
        </is>
      </c>
    </row>
    <row r="1091">
      <c r="A1091" t="inlineStr">
        <is>
          <t>dtf-y2k-v14-xxl</t>
        </is>
      </c>
      <c r="B1091" s="2" t="n"/>
      <c r="C1091" t="inlineStr">
        <is>
          <t>2023457384415</t>
        </is>
      </c>
      <c r="D1091" t="inlineStr">
        <is>
          <t>m-dtf-y2k-v14</t>
        </is>
      </c>
      <c r="E1091" t="inlineStr">
        <is>
          <t>Футболка с принтом y2k Хелена Бонем эстетика</t>
        </is>
      </c>
      <c r="F1091" t="inlineStr">
        <is>
          <t>XXL</t>
        </is>
      </c>
      <c r="G1091" s="2" t="inlineStr">
        <is>
          <t>Да</t>
        </is>
      </c>
      <c r="H1091" s="2" t="inlineStr">
        <is>
          <t>Нет</t>
        </is>
      </c>
      <c r="I1091" t="inlineStr">
        <is>
          <t>dtf-y2k-v14-xxl</t>
        </is>
      </c>
    </row>
    <row r="1092">
      <c r="A1092" t="inlineStr">
        <is>
          <t>dtf-y2k-2-v9-l</t>
        </is>
      </c>
      <c r="B1092" s="2" t="n"/>
      <c r="C1092" t="inlineStr">
        <is>
          <t>2045576614143</t>
        </is>
      </c>
      <c r="D1092" t="inlineStr">
        <is>
          <t>m-dtf-y2k-2-v9</t>
        </is>
      </c>
      <c r="E1092" t="inlineStr">
        <is>
          <t>Футболка с принтом y2k азкабан эстетика</t>
        </is>
      </c>
      <c r="F1092" t="inlineStr">
        <is>
          <t>L</t>
        </is>
      </c>
      <c r="G1092" s="2" t="inlineStr">
        <is>
          <t>Да</t>
        </is>
      </c>
      <c r="H1092" s="2" t="inlineStr">
        <is>
          <t>Нет</t>
        </is>
      </c>
      <c r="I1092" t="inlineStr">
        <is>
          <t>dtf-y2k-2-v9-l</t>
        </is>
      </c>
    </row>
    <row r="1093">
      <c r="A1093" t="inlineStr">
        <is>
          <t>dtf-y2k-2-v9-m</t>
        </is>
      </c>
      <c r="B1093" s="2" t="n"/>
      <c r="C1093" t="inlineStr">
        <is>
          <t>2019572945532</t>
        </is>
      </c>
      <c r="D1093" t="inlineStr">
        <is>
          <t>m-dtf-y2k-2-v9</t>
        </is>
      </c>
      <c r="E1093" t="inlineStr">
        <is>
          <t>Футболка с принтом y2k азкабан эстетика</t>
        </is>
      </c>
      <c r="F1093" t="inlineStr">
        <is>
          <t>M</t>
        </is>
      </c>
      <c r="G1093" s="2" t="inlineStr">
        <is>
          <t>Да</t>
        </is>
      </c>
      <c r="H1093" s="2" t="inlineStr">
        <is>
          <t>Нет</t>
        </is>
      </c>
      <c r="I1093" t="inlineStr">
        <is>
          <t>dtf-y2k-2-v9-m</t>
        </is>
      </c>
    </row>
    <row r="1094">
      <c r="A1094" t="inlineStr">
        <is>
          <t>dtf-y2k-2-v9-s</t>
        </is>
      </c>
      <c r="B1094" s="2" t="n"/>
      <c r="C1094" t="inlineStr">
        <is>
          <t>2020467380789</t>
        </is>
      </c>
      <c r="D1094" t="inlineStr">
        <is>
          <t>m-dtf-y2k-2-v9</t>
        </is>
      </c>
      <c r="E1094" t="inlineStr">
        <is>
          <t>Футболка с принтом y2k азкабан эстетика</t>
        </is>
      </c>
      <c r="F1094" t="inlineStr">
        <is>
          <t>S</t>
        </is>
      </c>
      <c r="G1094" s="2" t="inlineStr">
        <is>
          <t>Да</t>
        </is>
      </c>
      <c r="H1094" s="2" t="inlineStr">
        <is>
          <t>Нет</t>
        </is>
      </c>
      <c r="I1094" t="inlineStr">
        <is>
          <t>dtf-y2k-2-v9-s</t>
        </is>
      </c>
    </row>
    <row r="1095">
      <c r="A1095" t="inlineStr">
        <is>
          <t>dtf-y2k-2-v9-xl</t>
        </is>
      </c>
      <c r="B1095" s="2" t="n"/>
      <c r="C1095" t="inlineStr">
        <is>
          <t>2028047747557</t>
        </is>
      </c>
      <c r="D1095" t="inlineStr">
        <is>
          <t>m-dtf-y2k-2-v9</t>
        </is>
      </c>
      <c r="E1095" t="inlineStr">
        <is>
          <t>Футболка с принтом y2k азкабан эстетика</t>
        </is>
      </c>
      <c r="F1095" t="inlineStr">
        <is>
          <t>XL</t>
        </is>
      </c>
      <c r="G1095" s="2" t="inlineStr">
        <is>
          <t>Да</t>
        </is>
      </c>
      <c r="H1095" s="2" t="inlineStr">
        <is>
          <t>Нет</t>
        </is>
      </c>
      <c r="I1095" t="inlineStr">
        <is>
          <t>dtf-y2k-2-v9-xl</t>
        </is>
      </c>
    </row>
    <row r="1096">
      <c r="A1096" t="inlineStr">
        <is>
          <t>dtf-y2k-2-v9-xxl</t>
        </is>
      </c>
      <c r="B1096" s="2" t="n"/>
      <c r="C1096" t="inlineStr">
        <is>
          <t>2098185543199</t>
        </is>
      </c>
      <c r="D1096" t="inlineStr">
        <is>
          <t>m-dtf-y2k-2-v9</t>
        </is>
      </c>
      <c r="E1096" t="inlineStr">
        <is>
          <t>Футболка с принтом y2k азкабан эстетика</t>
        </is>
      </c>
      <c r="F1096" t="inlineStr">
        <is>
          <t>XXL</t>
        </is>
      </c>
      <c r="G1096" s="2" t="inlineStr">
        <is>
          <t>Да</t>
        </is>
      </c>
      <c r="H1096" s="2" t="inlineStr">
        <is>
          <t>Нет</t>
        </is>
      </c>
      <c r="I1096" t="inlineStr">
        <is>
          <t>dtf-y2k-2-v9-xxl</t>
        </is>
      </c>
    </row>
    <row r="1097">
      <c r="A1097" t="inlineStr">
        <is>
          <t>dtf-y2k-2-v24-l</t>
        </is>
      </c>
      <c r="B1097" s="2" t="n"/>
      <c r="C1097" t="inlineStr">
        <is>
          <t>2094882826580</t>
        </is>
      </c>
      <c r="D1097" t="inlineStr">
        <is>
          <t>m-dtf-y2k-2-v24</t>
        </is>
      </c>
      <c r="E1097" t="inlineStr">
        <is>
          <t>Футболка с принтом y2k акула эстетика</t>
        </is>
      </c>
      <c r="F1097" t="inlineStr">
        <is>
          <t>L</t>
        </is>
      </c>
      <c r="G1097" s="2" t="inlineStr">
        <is>
          <t>Да</t>
        </is>
      </c>
      <c r="H1097" s="2" t="inlineStr">
        <is>
          <t>Нет</t>
        </is>
      </c>
      <c r="I1097" t="inlineStr">
        <is>
          <t>dtf-y2k-2-v24-l</t>
        </is>
      </c>
    </row>
    <row r="1098">
      <c r="A1098" t="inlineStr">
        <is>
          <t>dtf-y2k-2-v24-m</t>
        </is>
      </c>
      <c r="B1098" s="2" t="n"/>
      <c r="C1098" t="inlineStr">
        <is>
          <t>2008910964014</t>
        </is>
      </c>
      <c r="D1098" t="inlineStr">
        <is>
          <t>m-dtf-y2k-2-v24</t>
        </is>
      </c>
      <c r="E1098" t="inlineStr">
        <is>
          <t>Футболка с принтом y2k акула эстетика</t>
        </is>
      </c>
      <c r="F1098" t="inlineStr">
        <is>
          <t>M</t>
        </is>
      </c>
      <c r="G1098" s="2" t="inlineStr">
        <is>
          <t>Да</t>
        </is>
      </c>
      <c r="H1098" s="2" t="inlineStr">
        <is>
          <t>Нет</t>
        </is>
      </c>
      <c r="I1098" t="inlineStr">
        <is>
          <t>dtf-y2k-2-v24-m</t>
        </is>
      </c>
    </row>
    <row r="1099">
      <c r="A1099" t="inlineStr">
        <is>
          <t>dtf-y2k-2-v24-s</t>
        </is>
      </c>
      <c r="B1099" s="2" t="n"/>
      <c r="C1099" t="inlineStr">
        <is>
          <t>2068366598706</t>
        </is>
      </c>
      <c r="D1099" t="inlineStr">
        <is>
          <t>m-dtf-y2k-2-v24</t>
        </is>
      </c>
      <c r="E1099" t="inlineStr">
        <is>
          <t>Футболка с принтом y2k акула эстетика</t>
        </is>
      </c>
      <c r="F1099" t="inlineStr">
        <is>
          <t>S</t>
        </is>
      </c>
      <c r="G1099" s="2" t="inlineStr">
        <is>
          <t>Да</t>
        </is>
      </c>
      <c r="H1099" s="2" t="inlineStr">
        <is>
          <t>Нет</t>
        </is>
      </c>
      <c r="I1099" t="inlineStr">
        <is>
          <t>dtf-y2k-2-v24-s</t>
        </is>
      </c>
    </row>
    <row r="1100">
      <c r="A1100" t="inlineStr">
        <is>
          <t>dtf-y2k-2-v24-xl</t>
        </is>
      </c>
      <c r="B1100" s="2" t="n"/>
      <c r="C1100" t="inlineStr">
        <is>
          <t>2081803227137</t>
        </is>
      </c>
      <c r="D1100" t="inlineStr">
        <is>
          <t>m-dtf-y2k-2-v24</t>
        </is>
      </c>
      <c r="E1100" t="inlineStr">
        <is>
          <t>Футболка с принтом y2k акула эстетика</t>
        </is>
      </c>
      <c r="F1100" t="inlineStr">
        <is>
          <t>XL</t>
        </is>
      </c>
      <c r="G1100" s="2" t="inlineStr">
        <is>
          <t>Да</t>
        </is>
      </c>
      <c r="H1100" s="2" t="inlineStr">
        <is>
          <t>Нет</t>
        </is>
      </c>
      <c r="I1100" t="inlineStr">
        <is>
          <t>dtf-y2k-2-v24-xl</t>
        </is>
      </c>
    </row>
    <row r="1101">
      <c r="A1101" t="inlineStr">
        <is>
          <t>dtf-y2k-2-v24-xxl</t>
        </is>
      </c>
      <c r="B1101" s="2" t="n"/>
      <c r="C1101" t="inlineStr">
        <is>
          <t>2009550169142</t>
        </is>
      </c>
      <c r="D1101" t="inlineStr">
        <is>
          <t>m-dtf-y2k-2-v24</t>
        </is>
      </c>
      <c r="E1101" t="inlineStr">
        <is>
          <t>Футболка с принтом y2k акула эстетика</t>
        </is>
      </c>
      <c r="F1101" t="inlineStr">
        <is>
          <t>XXL</t>
        </is>
      </c>
      <c r="G1101" s="2" t="inlineStr">
        <is>
          <t>Да</t>
        </is>
      </c>
      <c r="H1101" s="2" t="inlineStr">
        <is>
          <t>Нет</t>
        </is>
      </c>
      <c r="I1101" t="inlineStr">
        <is>
          <t>dtf-y2k-2-v24-xxl</t>
        </is>
      </c>
    </row>
    <row r="1102">
      <c r="A1102" t="inlineStr">
        <is>
          <t>dtf-y2k-3-v30-l</t>
        </is>
      </c>
      <c r="B1102" s="2" t="n"/>
      <c r="C1102" t="inlineStr">
        <is>
          <t>2009190526435</t>
        </is>
      </c>
      <c r="D1102" t="inlineStr">
        <is>
          <t>m-dtf-y2k-3-v30</t>
        </is>
      </c>
      <c r="E1102" t="inlineStr">
        <is>
          <t>Футболка с принтом y2k бабушка эстетика</t>
        </is>
      </c>
      <c r="F1102" t="inlineStr">
        <is>
          <t>L</t>
        </is>
      </c>
      <c r="G1102" s="2" t="inlineStr">
        <is>
          <t>Да</t>
        </is>
      </c>
      <c r="H1102" s="2" t="inlineStr">
        <is>
          <t>Нет</t>
        </is>
      </c>
      <c r="I1102" t="inlineStr">
        <is>
          <t>dtf-y2k-3-v30-l</t>
        </is>
      </c>
    </row>
    <row r="1103">
      <c r="A1103" t="inlineStr">
        <is>
          <t>dtf-y2k-3-v30-m</t>
        </is>
      </c>
      <c r="B1103" s="2" t="n"/>
      <c r="C1103" t="inlineStr">
        <is>
          <t>2040768186514</t>
        </is>
      </c>
      <c r="D1103" t="inlineStr">
        <is>
          <t>m-dtf-y2k-3-v30</t>
        </is>
      </c>
      <c r="E1103" t="inlineStr">
        <is>
          <t>Футболка с принтом y2k бабушка эстетика</t>
        </is>
      </c>
      <c r="F1103" t="inlineStr">
        <is>
          <t>M</t>
        </is>
      </c>
      <c r="G1103" s="2" t="inlineStr">
        <is>
          <t>Да</t>
        </is>
      </c>
      <c r="H1103" s="2" t="inlineStr">
        <is>
          <t>Нет</t>
        </is>
      </c>
      <c r="I1103" t="inlineStr">
        <is>
          <t>dtf-y2k-3-v30-m</t>
        </is>
      </c>
    </row>
    <row r="1104">
      <c r="A1104" t="inlineStr">
        <is>
          <t>dtf-y2k-3-v30-s</t>
        </is>
      </c>
      <c r="B1104" s="2" t="n"/>
      <c r="C1104" t="inlineStr">
        <is>
          <t>2013563156105</t>
        </is>
      </c>
      <c r="D1104" t="inlineStr">
        <is>
          <t>m-dtf-y2k-3-v30</t>
        </is>
      </c>
      <c r="E1104" t="inlineStr">
        <is>
          <t>Футболка с принтом y2k бабушка эстетика</t>
        </is>
      </c>
      <c r="F1104" t="inlineStr">
        <is>
          <t>S</t>
        </is>
      </c>
      <c r="G1104" s="2" t="inlineStr">
        <is>
          <t>Да</t>
        </is>
      </c>
      <c r="H1104" s="2" t="inlineStr">
        <is>
          <t>Нет</t>
        </is>
      </c>
      <c r="I1104" t="inlineStr">
        <is>
          <t>dtf-y2k-3-v30-s</t>
        </is>
      </c>
    </row>
    <row r="1105">
      <c r="A1105" t="inlineStr">
        <is>
          <t>dtf-y2k-3-v30-xl</t>
        </is>
      </c>
      <c r="B1105" s="2" t="n"/>
      <c r="C1105" t="inlineStr">
        <is>
          <t>2010902674634</t>
        </is>
      </c>
      <c r="D1105" t="inlineStr">
        <is>
          <t>m-dtf-y2k-3-v30</t>
        </is>
      </c>
      <c r="E1105" t="inlineStr">
        <is>
          <t>Футболка с принтом y2k бабушка эстетика</t>
        </is>
      </c>
      <c r="F1105" t="inlineStr">
        <is>
          <t>XL</t>
        </is>
      </c>
      <c r="G1105" s="2" t="inlineStr">
        <is>
          <t>Да</t>
        </is>
      </c>
      <c r="H1105" s="2" t="inlineStr">
        <is>
          <t>Нет</t>
        </is>
      </c>
      <c r="I1105" t="inlineStr">
        <is>
          <t>dtf-y2k-3-v30-xl</t>
        </is>
      </c>
    </row>
    <row r="1106">
      <c r="A1106" t="inlineStr">
        <is>
          <t>dtf-y2k-3-v30-xxl</t>
        </is>
      </c>
      <c r="B1106" s="2" t="n"/>
      <c r="C1106" t="inlineStr">
        <is>
          <t>2090115393652</t>
        </is>
      </c>
      <c r="D1106" t="inlineStr">
        <is>
          <t>m-dtf-y2k-3-v30</t>
        </is>
      </c>
      <c r="E1106" t="inlineStr">
        <is>
          <t>Футболка с принтом y2k бабушка эстетика</t>
        </is>
      </c>
      <c r="F1106" t="inlineStr">
        <is>
          <t>XXL</t>
        </is>
      </c>
      <c r="G1106" s="2" t="inlineStr">
        <is>
          <t>Да</t>
        </is>
      </c>
      <c r="H1106" s="2" t="inlineStr">
        <is>
          <t>Нет</t>
        </is>
      </c>
      <c r="I1106" t="inlineStr">
        <is>
          <t>dtf-y2k-3-v30-xxl</t>
        </is>
      </c>
    </row>
    <row r="1107">
      <c r="A1107" t="inlineStr">
        <is>
          <t>dtf-y2k-2-v11-l</t>
        </is>
      </c>
      <c r="B1107" s="2" t="n"/>
      <c r="C1107" t="inlineStr">
        <is>
          <t>2023412948539</t>
        </is>
      </c>
      <c r="D1107" t="inlineStr">
        <is>
          <t>m-dtf-y2k-2-v11</t>
        </is>
      </c>
      <c r="E1107" t="inlineStr">
        <is>
          <t>Футболка с принтом y2k беллатриса</t>
        </is>
      </c>
      <c r="F1107" t="inlineStr">
        <is>
          <t>L</t>
        </is>
      </c>
      <c r="G1107" s="2" t="inlineStr">
        <is>
          <t>Да</t>
        </is>
      </c>
      <c r="H1107" s="2" t="inlineStr">
        <is>
          <t>Нет</t>
        </is>
      </c>
      <c r="I1107" t="inlineStr">
        <is>
          <t>dtf-y2k-2-v11-l</t>
        </is>
      </c>
    </row>
    <row r="1108">
      <c r="A1108" t="inlineStr">
        <is>
          <t>dtf-y2k-2-v11-m</t>
        </is>
      </c>
      <c r="B1108" s="2" t="n"/>
      <c r="C1108" t="inlineStr">
        <is>
          <t>2057819434340</t>
        </is>
      </c>
      <c r="D1108" t="inlineStr">
        <is>
          <t>m-dtf-y2k-2-v11</t>
        </is>
      </c>
      <c r="E1108" t="inlineStr">
        <is>
          <t>Футболка с принтом y2k беллатриса</t>
        </is>
      </c>
      <c r="F1108" t="inlineStr">
        <is>
          <t>M</t>
        </is>
      </c>
      <c r="G1108" s="2" t="inlineStr">
        <is>
          <t>Да</t>
        </is>
      </c>
      <c r="H1108" s="2" t="inlineStr">
        <is>
          <t>Нет</t>
        </is>
      </c>
      <c r="I1108" t="inlineStr">
        <is>
          <t>dtf-y2k-2-v11-m</t>
        </is>
      </c>
    </row>
    <row r="1109">
      <c r="A1109" t="inlineStr">
        <is>
          <t>dtf-y2k-2-v11-s</t>
        </is>
      </c>
      <c r="B1109" s="2" t="n"/>
      <c r="C1109" t="inlineStr">
        <is>
          <t>2077712561325</t>
        </is>
      </c>
      <c r="D1109" t="inlineStr">
        <is>
          <t>m-dtf-y2k-2-v11</t>
        </is>
      </c>
      <c r="E1109" t="inlineStr">
        <is>
          <t>Футболка с принтом y2k беллатриса</t>
        </is>
      </c>
      <c r="F1109" t="inlineStr">
        <is>
          <t>S</t>
        </is>
      </c>
      <c r="G1109" s="2" t="inlineStr">
        <is>
          <t>Да</t>
        </is>
      </c>
      <c r="H1109" s="2" t="inlineStr">
        <is>
          <t>Нет</t>
        </is>
      </c>
      <c r="I1109" t="inlineStr">
        <is>
          <t>dtf-y2k-2-v11-s</t>
        </is>
      </c>
    </row>
    <row r="1110">
      <c r="A1110" t="inlineStr">
        <is>
          <t>dtf-y2k-2-v11-xl</t>
        </is>
      </c>
      <c r="B1110" s="2" t="n"/>
      <c r="C1110" t="inlineStr">
        <is>
          <t>2047809855262</t>
        </is>
      </c>
      <c r="D1110" t="inlineStr">
        <is>
          <t>m-dtf-y2k-2-v11</t>
        </is>
      </c>
      <c r="E1110" t="inlineStr">
        <is>
          <t>Футболка с принтом y2k беллатриса</t>
        </is>
      </c>
      <c r="F1110" t="inlineStr">
        <is>
          <t>XL</t>
        </is>
      </c>
      <c r="G1110" s="2" t="inlineStr">
        <is>
          <t>Да</t>
        </is>
      </c>
      <c r="H1110" s="2" t="inlineStr">
        <is>
          <t>Нет</t>
        </is>
      </c>
      <c r="I1110" t="inlineStr">
        <is>
          <t>dtf-y2k-2-v11-xl</t>
        </is>
      </c>
    </row>
    <row r="1111">
      <c r="A1111" t="inlineStr">
        <is>
          <t>dtf-y2k-2-v11-xxl</t>
        </is>
      </c>
      <c r="B1111" s="2" t="n"/>
      <c r="C1111" t="inlineStr">
        <is>
          <t>2064568905472</t>
        </is>
      </c>
      <c r="D1111" t="inlineStr">
        <is>
          <t>m-dtf-y2k-2-v11</t>
        </is>
      </c>
      <c r="E1111" t="inlineStr">
        <is>
          <t>Футболка с принтом y2k беллатриса</t>
        </is>
      </c>
      <c r="F1111" t="inlineStr">
        <is>
          <t>XXL</t>
        </is>
      </c>
      <c r="G1111" s="2" t="inlineStr">
        <is>
          <t>Да</t>
        </is>
      </c>
      <c r="H1111" s="2" t="inlineStr">
        <is>
          <t>Нет</t>
        </is>
      </c>
      <c r="I1111" t="inlineStr">
        <is>
          <t>dtf-y2k-2-v11-xxl</t>
        </is>
      </c>
    </row>
    <row r="1112">
      <c r="A1112" t="inlineStr">
        <is>
          <t>dtf-y2k-v10-l</t>
        </is>
      </c>
      <c r="B1112" s="2" t="n"/>
      <c r="C1112" t="inlineStr">
        <is>
          <t>2065719423821</t>
        </is>
      </c>
      <c r="D1112" t="inlineStr">
        <is>
          <t>m-dtf-y2k-v10</t>
        </is>
      </c>
      <c r="E1112" t="inlineStr">
        <is>
          <t>Футболка с принтом y2k бикини эстетика</t>
        </is>
      </c>
      <c r="F1112" t="inlineStr">
        <is>
          <t>L</t>
        </is>
      </c>
      <c r="G1112" s="2" t="inlineStr">
        <is>
          <t>Да</t>
        </is>
      </c>
      <c r="H1112" s="2" t="inlineStr">
        <is>
          <t>Нет</t>
        </is>
      </c>
      <c r="I1112" t="inlineStr">
        <is>
          <t>dtf-y2k-v10-l</t>
        </is>
      </c>
    </row>
    <row r="1113">
      <c r="A1113" t="inlineStr">
        <is>
          <t>dtf-y2k-v10-m</t>
        </is>
      </c>
      <c r="B1113" s="2" t="n"/>
      <c r="C1113" t="inlineStr">
        <is>
          <t>2020022816395</t>
        </is>
      </c>
      <c r="D1113" t="inlineStr">
        <is>
          <t>m-dtf-y2k-v10</t>
        </is>
      </c>
      <c r="E1113" t="inlineStr">
        <is>
          <t>Футболка с принтом y2k бикини эстетика</t>
        </is>
      </c>
      <c r="F1113" t="inlineStr">
        <is>
          <t>M</t>
        </is>
      </c>
      <c r="G1113" s="2" t="inlineStr">
        <is>
          <t>Да</t>
        </is>
      </c>
      <c r="H1113" s="2" t="inlineStr">
        <is>
          <t>Нет</t>
        </is>
      </c>
      <c r="I1113" t="inlineStr">
        <is>
          <t>dtf-y2k-v10-m</t>
        </is>
      </c>
    </row>
    <row r="1114">
      <c r="A1114" t="inlineStr">
        <is>
          <t>dtf-y2k-v10-s</t>
        </is>
      </c>
      <c r="B1114" s="2" t="n"/>
      <c r="C1114" t="inlineStr">
        <is>
          <t>2006546280096</t>
        </is>
      </c>
      <c r="D1114" t="inlineStr">
        <is>
          <t>m-dtf-y2k-v10</t>
        </is>
      </c>
      <c r="E1114" t="inlineStr">
        <is>
          <t>Футболка с принтом y2k бикини эстетика</t>
        </is>
      </c>
      <c r="F1114" t="inlineStr">
        <is>
          <t>S</t>
        </is>
      </c>
      <c r="G1114" s="2" t="inlineStr">
        <is>
          <t>Да</t>
        </is>
      </c>
      <c r="H1114" s="2" t="inlineStr">
        <is>
          <t>Нет</t>
        </is>
      </c>
      <c r="I1114" t="inlineStr">
        <is>
          <t>dtf-y2k-v10-s</t>
        </is>
      </c>
    </row>
    <row r="1115">
      <c r="A1115" t="inlineStr">
        <is>
          <t>dtf-y2k-v10-xl</t>
        </is>
      </c>
      <c r="B1115" s="2" t="n"/>
      <c r="C1115" t="inlineStr">
        <is>
          <t>2035097072577</t>
        </is>
      </c>
      <c r="D1115" t="inlineStr">
        <is>
          <t>m-dtf-y2k-v10</t>
        </is>
      </c>
      <c r="E1115" t="inlineStr">
        <is>
          <t>Футболка с принтом y2k бикини эстетика</t>
        </is>
      </c>
      <c r="F1115" t="inlineStr">
        <is>
          <t>XL</t>
        </is>
      </c>
      <c r="G1115" s="2" t="inlineStr">
        <is>
          <t>Да</t>
        </is>
      </c>
      <c r="H1115" s="2" t="inlineStr">
        <is>
          <t>Нет</t>
        </is>
      </c>
      <c r="I1115" t="inlineStr">
        <is>
          <t>dtf-y2k-v10-xl</t>
        </is>
      </c>
    </row>
    <row r="1116">
      <c r="A1116" t="inlineStr">
        <is>
          <t>dtf-y2k-v10-xxl</t>
        </is>
      </c>
      <c r="B1116" s="2" t="n"/>
      <c r="C1116" t="inlineStr">
        <is>
          <t>2008541148524</t>
        </is>
      </c>
      <c r="D1116" t="inlineStr">
        <is>
          <t>m-dtf-y2k-v10</t>
        </is>
      </c>
      <c r="E1116" t="inlineStr">
        <is>
          <t>Футболка с принтом y2k бикини эстетика</t>
        </is>
      </c>
      <c r="F1116" t="inlineStr">
        <is>
          <t>XXL</t>
        </is>
      </c>
      <c r="G1116" s="2" t="inlineStr">
        <is>
          <t>Да</t>
        </is>
      </c>
      <c r="H1116" s="2" t="inlineStr">
        <is>
          <t>Нет</t>
        </is>
      </c>
      <c r="I1116" t="inlineStr">
        <is>
          <t>dtf-y2k-v10-xxl</t>
        </is>
      </c>
    </row>
    <row r="1117">
      <c r="A1117" t="inlineStr">
        <is>
          <t>dtf-film-v3-l</t>
        </is>
      </c>
      <c r="B1117" s="2" t="n"/>
      <c r="C1117" t="inlineStr">
        <is>
          <t>2087603202602</t>
        </is>
      </c>
      <c r="D1117" t="inlineStr">
        <is>
          <t>m-dtf-film-v3</t>
        </is>
      </c>
      <c r="E1117" t="inlineStr">
        <is>
          <t>Футболка с принтом y2k ваканда черная пантера</t>
        </is>
      </c>
      <c r="F1117" t="inlineStr">
        <is>
          <t>L</t>
        </is>
      </c>
      <c r="G1117" s="2" t="inlineStr">
        <is>
          <t>Да</t>
        </is>
      </c>
      <c r="H1117" s="2" t="inlineStr">
        <is>
          <t>Нет</t>
        </is>
      </c>
      <c r="I1117" t="inlineStr">
        <is>
          <t>dtf-film-v3-l</t>
        </is>
      </c>
    </row>
    <row r="1118">
      <c r="A1118" t="inlineStr">
        <is>
          <t>dtf-film-v3-m</t>
        </is>
      </c>
      <c r="B1118" s="2" t="n"/>
      <c r="C1118" t="inlineStr">
        <is>
          <t>2099189243948</t>
        </is>
      </c>
      <c r="D1118" t="inlineStr">
        <is>
          <t>m-dtf-film-v3</t>
        </is>
      </c>
      <c r="E1118" t="inlineStr">
        <is>
          <t>Футболка с принтом y2k ваканда черная пантера</t>
        </is>
      </c>
      <c r="F1118" t="inlineStr">
        <is>
          <t>M</t>
        </is>
      </c>
      <c r="G1118" s="2" t="inlineStr">
        <is>
          <t>Да</t>
        </is>
      </c>
      <c r="H1118" s="2" t="inlineStr">
        <is>
          <t>Нет</t>
        </is>
      </c>
      <c r="I1118" t="inlineStr">
        <is>
          <t>dtf-film-v3-m</t>
        </is>
      </c>
    </row>
    <row r="1119">
      <c r="A1119" t="inlineStr">
        <is>
          <t>dtf-film-v3-s</t>
        </is>
      </c>
      <c r="B1119" s="2" t="n"/>
      <c r="C1119" t="inlineStr">
        <is>
          <t>2069347236822</t>
        </is>
      </c>
      <c r="D1119" t="inlineStr">
        <is>
          <t>m-dtf-film-v3</t>
        </is>
      </c>
      <c r="E1119" t="inlineStr">
        <is>
          <t>Футболка с принтом y2k ваканда черная пантера</t>
        </is>
      </c>
      <c r="F1119" t="inlineStr">
        <is>
          <t>S</t>
        </is>
      </c>
      <c r="G1119" s="2" t="inlineStr">
        <is>
          <t>Да</t>
        </is>
      </c>
      <c r="H1119" s="2" t="inlineStr">
        <is>
          <t>Нет</t>
        </is>
      </c>
      <c r="I1119" t="inlineStr">
        <is>
          <t>dtf-film-v3-s</t>
        </is>
      </c>
    </row>
    <row r="1120">
      <c r="A1120" t="inlineStr">
        <is>
          <t>dtf-film-v3-xl</t>
        </is>
      </c>
      <c r="B1120" s="2" t="n"/>
      <c r="C1120" t="inlineStr">
        <is>
          <t>2016381454026</t>
        </is>
      </c>
      <c r="D1120" t="inlineStr">
        <is>
          <t>m-dtf-film-v3</t>
        </is>
      </c>
      <c r="E1120" t="inlineStr">
        <is>
          <t>Футболка с принтом y2k ваканда черная пантера</t>
        </is>
      </c>
      <c r="F1120" t="inlineStr">
        <is>
          <t>XL</t>
        </is>
      </c>
      <c r="G1120" s="2" t="inlineStr">
        <is>
          <t>Да</t>
        </is>
      </c>
      <c r="H1120" s="2" t="inlineStr">
        <is>
          <t>Нет</t>
        </is>
      </c>
      <c r="I1120" t="inlineStr">
        <is>
          <t>dtf-film-v3-xl</t>
        </is>
      </c>
    </row>
    <row r="1121">
      <c r="A1121" t="inlineStr">
        <is>
          <t>dtf-film-v3-xxl</t>
        </is>
      </c>
      <c r="B1121" s="2" t="n"/>
      <c r="C1121" t="inlineStr">
        <is>
          <t>2067835357110</t>
        </is>
      </c>
      <c r="D1121" t="inlineStr">
        <is>
          <t>m-dtf-film-v3</t>
        </is>
      </c>
      <c r="E1121" t="inlineStr">
        <is>
          <t>Футболка с принтом y2k ваканда черная пантера</t>
        </is>
      </c>
      <c r="F1121" t="inlineStr">
        <is>
          <t>XXL</t>
        </is>
      </c>
      <c r="G1121" s="2" t="inlineStr">
        <is>
          <t>Да</t>
        </is>
      </c>
      <c r="H1121" s="2" t="inlineStr">
        <is>
          <t>Нет</t>
        </is>
      </c>
      <c r="I1121" t="inlineStr">
        <is>
          <t>dtf-film-v3-xxl</t>
        </is>
      </c>
    </row>
    <row r="1122">
      <c r="A1122" t="inlineStr">
        <is>
          <t>dtf-y2k-3-v10-l</t>
        </is>
      </c>
      <c r="B1122" s="2" t="n"/>
      <c r="C1122" t="inlineStr">
        <is>
          <t>2048174592790</t>
        </is>
      </c>
      <c r="D1122" t="inlineStr">
        <is>
          <t>m-dtf-y2k-3-v10</t>
        </is>
      </c>
      <c r="E1122" t="inlineStr">
        <is>
          <t>Футболка с принтом y2k вени види вичи</t>
        </is>
      </c>
      <c r="F1122" t="inlineStr">
        <is>
          <t>L</t>
        </is>
      </c>
      <c r="G1122" s="2" t="inlineStr">
        <is>
          <t>Да</t>
        </is>
      </c>
      <c r="H1122" s="2" t="inlineStr">
        <is>
          <t>Нет</t>
        </is>
      </c>
      <c r="I1122" t="inlineStr">
        <is>
          <t>dtf-y2k-3-v10-l</t>
        </is>
      </c>
    </row>
    <row r="1123">
      <c r="A1123" t="inlineStr">
        <is>
          <t>dtf-y2k-3-v10-m</t>
        </is>
      </c>
      <c r="B1123" s="2" t="n"/>
      <c r="C1123" t="inlineStr">
        <is>
          <t>2060027137002</t>
        </is>
      </c>
      <c r="D1123" t="inlineStr">
        <is>
          <t>m-dtf-y2k-3-v10</t>
        </is>
      </c>
      <c r="E1123" t="inlineStr">
        <is>
          <t>Футболка с принтом y2k вени види вичи</t>
        </is>
      </c>
      <c r="F1123" t="inlineStr">
        <is>
          <t>M</t>
        </is>
      </c>
      <c r="G1123" s="2" t="inlineStr">
        <is>
          <t>Да</t>
        </is>
      </c>
      <c r="H1123" s="2" t="inlineStr">
        <is>
          <t>Нет</t>
        </is>
      </c>
      <c r="I1123" t="inlineStr">
        <is>
          <t>dtf-y2k-3-v10-m</t>
        </is>
      </c>
    </row>
    <row r="1124">
      <c r="A1124" t="inlineStr">
        <is>
          <t>dtf-y2k-3-v10-s</t>
        </is>
      </c>
      <c r="B1124" s="2" t="n"/>
      <c r="C1124" t="inlineStr">
        <is>
          <t>2062791474543</t>
        </is>
      </c>
      <c r="D1124" t="inlineStr">
        <is>
          <t>m-dtf-y2k-3-v10</t>
        </is>
      </c>
      <c r="E1124" t="inlineStr">
        <is>
          <t>Футболка с принтом y2k вени види вичи</t>
        </is>
      </c>
      <c r="F1124" t="inlineStr">
        <is>
          <t>S</t>
        </is>
      </c>
      <c r="G1124" s="2" t="inlineStr">
        <is>
          <t>Да</t>
        </is>
      </c>
      <c r="H1124" s="2" t="inlineStr">
        <is>
          <t>Нет</t>
        </is>
      </c>
      <c r="I1124" t="inlineStr">
        <is>
          <t>dtf-y2k-3-v10-s</t>
        </is>
      </c>
    </row>
    <row r="1125">
      <c r="A1125" t="inlineStr">
        <is>
          <t>dtf-y2k-3-v10-xl</t>
        </is>
      </c>
      <c r="B1125" s="2" t="n"/>
      <c r="C1125" t="inlineStr">
        <is>
          <t>2083673439788</t>
        </is>
      </c>
      <c r="D1125" t="inlineStr">
        <is>
          <t>m-dtf-y2k-3-v10</t>
        </is>
      </c>
      <c r="E1125" t="inlineStr">
        <is>
          <t>Футболка с принтом y2k вени види вичи</t>
        </is>
      </c>
      <c r="F1125" t="inlineStr">
        <is>
          <t>XL</t>
        </is>
      </c>
      <c r="G1125" s="2" t="inlineStr">
        <is>
          <t>Да</t>
        </is>
      </c>
      <c r="H1125" s="2" t="inlineStr">
        <is>
          <t>Нет</t>
        </is>
      </c>
      <c r="I1125" t="inlineStr">
        <is>
          <t>dtf-y2k-3-v10-xl</t>
        </is>
      </c>
    </row>
    <row r="1126">
      <c r="A1126" t="inlineStr">
        <is>
          <t>dtf-y2k-3-v10-xxl</t>
        </is>
      </c>
      <c r="B1126" s="2" t="n"/>
      <c r="C1126" t="inlineStr">
        <is>
          <t>2045374627826</t>
        </is>
      </c>
      <c r="D1126" t="inlineStr">
        <is>
          <t>m-dtf-y2k-3-v10</t>
        </is>
      </c>
      <c r="E1126" t="inlineStr">
        <is>
          <t>Футболка с принтом y2k вени види вичи</t>
        </is>
      </c>
      <c r="F1126" t="inlineStr">
        <is>
          <t>XXL</t>
        </is>
      </c>
      <c r="G1126" s="2" t="inlineStr">
        <is>
          <t>Да</t>
        </is>
      </c>
      <c r="H1126" s="2" t="inlineStr">
        <is>
          <t>Нет</t>
        </is>
      </c>
      <c r="I1126" t="inlineStr">
        <is>
          <t>dtf-y2k-3-v10-xxl</t>
        </is>
      </c>
    </row>
    <row r="1127">
      <c r="A1127" t="inlineStr">
        <is>
          <t>dtf-y2k-2-v15-l</t>
        </is>
      </c>
      <c r="B1127" s="2" t="n"/>
      <c r="C1127" t="inlineStr">
        <is>
          <t>2022757771529</t>
        </is>
      </c>
      <c r="D1127" t="inlineStr">
        <is>
          <t>m-dtf-y2k-2-v15</t>
        </is>
      </c>
      <c r="E1127" t="inlineStr">
        <is>
          <t>Футболка с принтом y2k винтаж ретро</t>
        </is>
      </c>
      <c r="F1127" t="inlineStr">
        <is>
          <t>L</t>
        </is>
      </c>
      <c r="G1127" s="2" t="inlineStr">
        <is>
          <t>Да</t>
        </is>
      </c>
      <c r="H1127" s="2" t="inlineStr">
        <is>
          <t>Нет</t>
        </is>
      </c>
      <c r="I1127" t="inlineStr">
        <is>
          <t>dtf-y2k-2-v15-l</t>
        </is>
      </c>
    </row>
    <row r="1128">
      <c r="A1128" t="inlineStr">
        <is>
          <t>dtf-y2k-2-v15-m</t>
        </is>
      </c>
      <c r="B1128" s="2" t="n"/>
      <c r="C1128" t="inlineStr">
        <is>
          <t>2059955851999</t>
        </is>
      </c>
      <c r="D1128" t="inlineStr">
        <is>
          <t>m-dtf-y2k-2-v15</t>
        </is>
      </c>
      <c r="E1128" t="inlineStr">
        <is>
          <t>Футболка с принтом y2k винтаж ретро</t>
        </is>
      </c>
      <c r="F1128" t="inlineStr">
        <is>
          <t>M</t>
        </is>
      </c>
      <c r="G1128" s="2" t="inlineStr">
        <is>
          <t>Да</t>
        </is>
      </c>
      <c r="H1128" s="2" t="inlineStr">
        <is>
          <t>Нет</t>
        </is>
      </c>
      <c r="I1128" t="inlineStr">
        <is>
          <t>dtf-y2k-2-v15-m</t>
        </is>
      </c>
    </row>
    <row r="1129">
      <c r="A1129" t="inlineStr">
        <is>
          <t>dtf-y2k-2-v15-s</t>
        </is>
      </c>
      <c r="B1129" s="2" t="n"/>
      <c r="C1129" t="inlineStr">
        <is>
          <t>2064394347255</t>
        </is>
      </c>
      <c r="D1129" t="inlineStr">
        <is>
          <t>m-dtf-y2k-2-v15</t>
        </is>
      </c>
      <c r="E1129" t="inlineStr">
        <is>
          <t>Футболка с принтом y2k винтаж ретро</t>
        </is>
      </c>
      <c r="F1129" t="inlineStr">
        <is>
          <t>S</t>
        </is>
      </c>
      <c r="G1129" s="2" t="inlineStr">
        <is>
          <t>Да</t>
        </is>
      </c>
      <c r="H1129" s="2" t="inlineStr">
        <is>
          <t>Нет</t>
        </is>
      </c>
      <c r="I1129" t="inlineStr">
        <is>
          <t>dtf-y2k-2-v15-s</t>
        </is>
      </c>
    </row>
    <row r="1130">
      <c r="A1130" t="inlineStr">
        <is>
          <t>dtf-y2k-2-v15-xl</t>
        </is>
      </c>
      <c r="B1130" s="2" t="n"/>
      <c r="C1130" t="inlineStr">
        <is>
          <t>2053622855945</t>
        </is>
      </c>
      <c r="D1130" t="inlineStr">
        <is>
          <t>m-dtf-y2k-2-v15</t>
        </is>
      </c>
      <c r="E1130" t="inlineStr">
        <is>
          <t>Футболка с принтом y2k винтаж ретро</t>
        </is>
      </c>
      <c r="F1130" t="inlineStr">
        <is>
          <t>XL</t>
        </is>
      </c>
      <c r="G1130" s="2" t="inlineStr">
        <is>
          <t>Да</t>
        </is>
      </c>
      <c r="H1130" s="2" t="inlineStr">
        <is>
          <t>Нет</t>
        </is>
      </c>
      <c r="I1130" t="inlineStr">
        <is>
          <t>dtf-y2k-2-v15-xl</t>
        </is>
      </c>
    </row>
    <row r="1131">
      <c r="A1131" t="inlineStr">
        <is>
          <t>dtf-y2k-2-v15-xxl</t>
        </is>
      </c>
      <c r="B1131" s="2" t="n"/>
      <c r="C1131" t="inlineStr">
        <is>
          <t>2005626807727</t>
        </is>
      </c>
      <c r="D1131" t="inlineStr">
        <is>
          <t>m-dtf-y2k-2-v15</t>
        </is>
      </c>
      <c r="E1131" t="inlineStr">
        <is>
          <t>Футболка с принтом y2k винтаж ретро</t>
        </is>
      </c>
      <c r="F1131" t="inlineStr">
        <is>
          <t>XXL</t>
        </is>
      </c>
      <c r="G1131" s="2" t="inlineStr">
        <is>
          <t>Да</t>
        </is>
      </c>
      <c r="H1131" s="2" t="inlineStr">
        <is>
          <t>Нет</t>
        </is>
      </c>
      <c r="I1131" t="inlineStr">
        <is>
          <t>dtf-y2k-2-v15-xxl</t>
        </is>
      </c>
    </row>
    <row r="1132">
      <c r="A1132" t="inlineStr">
        <is>
          <t>dtf-y2k-2-v10-l</t>
        </is>
      </c>
      <c r="B1132" s="2" t="n"/>
      <c r="C1132" t="inlineStr">
        <is>
          <t>2073588099269</t>
        </is>
      </c>
      <c r="D1132" t="inlineStr">
        <is>
          <t>m-dtf-y2k-2-v10</t>
        </is>
      </c>
      <c r="E1132" t="inlineStr">
        <is>
          <t>Футболка с принтом y2k гриндевальт эстетика</t>
        </is>
      </c>
      <c r="F1132" t="inlineStr">
        <is>
          <t>L</t>
        </is>
      </c>
      <c r="G1132" s="2" t="inlineStr">
        <is>
          <t>Да</t>
        </is>
      </c>
      <c r="H1132" s="2" t="inlineStr">
        <is>
          <t>Нет</t>
        </is>
      </c>
      <c r="I1132" t="inlineStr">
        <is>
          <t>dtf-y2k-2-v10-l</t>
        </is>
      </c>
    </row>
    <row r="1133">
      <c r="A1133" t="inlineStr">
        <is>
          <t>dtf-y2k-2-v10-m</t>
        </is>
      </c>
      <c r="B1133" s="2" t="n"/>
      <c r="C1133" t="inlineStr">
        <is>
          <t>2079615288507</t>
        </is>
      </c>
      <c r="D1133" t="inlineStr">
        <is>
          <t>m-dtf-y2k-2-v10</t>
        </is>
      </c>
      <c r="E1133" t="inlineStr">
        <is>
          <t>Футболка с принтом y2k гриндевальт эстетика</t>
        </is>
      </c>
      <c r="F1133" t="inlineStr">
        <is>
          <t>M</t>
        </is>
      </c>
      <c r="G1133" s="2" t="inlineStr">
        <is>
          <t>Да</t>
        </is>
      </c>
      <c r="H1133" s="2" t="inlineStr">
        <is>
          <t>Нет</t>
        </is>
      </c>
      <c r="I1133" t="inlineStr">
        <is>
          <t>dtf-y2k-2-v10-m</t>
        </is>
      </c>
    </row>
    <row r="1134">
      <c r="A1134" t="inlineStr">
        <is>
          <t>dtf-y2k-2-v10-s</t>
        </is>
      </c>
      <c r="B1134" s="2" t="n"/>
      <c r="C1134" t="inlineStr">
        <is>
          <t>2062736232597</t>
        </is>
      </c>
      <c r="D1134" t="inlineStr">
        <is>
          <t>m-dtf-y2k-2-v10</t>
        </is>
      </c>
      <c r="E1134" t="inlineStr">
        <is>
          <t>Футболка с принтом y2k гриндевальт эстетика</t>
        </is>
      </c>
      <c r="F1134" t="inlineStr">
        <is>
          <t>S</t>
        </is>
      </c>
      <c r="G1134" s="2" t="inlineStr">
        <is>
          <t>Да</t>
        </is>
      </c>
      <c r="H1134" s="2" t="inlineStr">
        <is>
          <t>Нет</t>
        </is>
      </c>
      <c r="I1134" t="inlineStr">
        <is>
          <t>dtf-y2k-2-v10-s</t>
        </is>
      </c>
    </row>
    <row r="1135">
      <c r="A1135" t="inlineStr">
        <is>
          <t>dtf-y2k-2-v10-xl</t>
        </is>
      </c>
      <c r="B1135" s="2" t="n"/>
      <c r="C1135" t="inlineStr">
        <is>
          <t>2046272684430</t>
        </is>
      </c>
      <c r="D1135" t="inlineStr">
        <is>
          <t>m-dtf-y2k-2-v10</t>
        </is>
      </c>
      <c r="E1135" t="inlineStr">
        <is>
          <t>Футболка с принтом y2k гриндевальт эстетика</t>
        </is>
      </c>
      <c r="F1135" t="inlineStr">
        <is>
          <t>XL</t>
        </is>
      </c>
      <c r="G1135" s="2" t="inlineStr">
        <is>
          <t>Да</t>
        </is>
      </c>
      <c r="H1135" s="2" t="inlineStr">
        <is>
          <t>Нет</t>
        </is>
      </c>
      <c r="I1135" t="inlineStr">
        <is>
          <t>dtf-y2k-2-v10-xl</t>
        </is>
      </c>
    </row>
    <row r="1136">
      <c r="A1136" t="inlineStr">
        <is>
          <t>dtf-y2k-2-v10-xxl</t>
        </is>
      </c>
      <c r="B1136" s="2" t="n"/>
      <c r="C1136" t="inlineStr">
        <is>
          <t>2089475540059</t>
        </is>
      </c>
      <c r="D1136" t="inlineStr">
        <is>
          <t>m-dtf-y2k-2-v10</t>
        </is>
      </c>
      <c r="E1136" t="inlineStr">
        <is>
          <t>Футболка с принтом y2k гриндевальт эстетика</t>
        </is>
      </c>
      <c r="F1136" t="inlineStr">
        <is>
          <t>XXL</t>
        </is>
      </c>
      <c r="G1136" s="2" t="inlineStr">
        <is>
          <t>Да</t>
        </is>
      </c>
      <c r="H1136" s="2" t="inlineStr">
        <is>
          <t>Нет</t>
        </is>
      </c>
      <c r="I1136" t="inlineStr">
        <is>
          <t>dtf-y2k-2-v10-xxl</t>
        </is>
      </c>
    </row>
    <row r="1137">
      <c r="A1137" t="inlineStr">
        <is>
          <t>dtf-y2k-2-v3-l</t>
        </is>
      </c>
      <c r="B1137" s="2" t="n"/>
      <c r="C1137" t="inlineStr">
        <is>
          <t>2042024109879</t>
        </is>
      </c>
      <c r="D1137" t="inlineStr">
        <is>
          <t>m-dtf-y2k-2-v3</t>
        </is>
      </c>
      <c r="E1137" t="inlineStr">
        <is>
          <t>Футболка с принтом y2k девочка сюприм</t>
        </is>
      </c>
      <c r="F1137" t="inlineStr">
        <is>
          <t>L</t>
        </is>
      </c>
      <c r="G1137" s="2" t="inlineStr">
        <is>
          <t>Да</t>
        </is>
      </c>
      <c r="H1137" s="2" t="inlineStr">
        <is>
          <t>Нет</t>
        </is>
      </c>
      <c r="I1137" t="inlineStr">
        <is>
          <t>dtf-y2k-2-v3-l</t>
        </is>
      </c>
    </row>
    <row r="1138">
      <c r="A1138" t="inlineStr">
        <is>
          <t>dtf-y2k-2-v3-m</t>
        </is>
      </c>
      <c r="B1138" s="2" t="n"/>
      <c r="C1138" t="inlineStr">
        <is>
          <t>2053250663622</t>
        </is>
      </c>
      <c r="D1138" t="inlineStr">
        <is>
          <t>m-dtf-y2k-2-v3</t>
        </is>
      </c>
      <c r="E1138" t="inlineStr">
        <is>
          <t>Футболка с принтом y2k девочка сюприм</t>
        </is>
      </c>
      <c r="F1138" t="inlineStr">
        <is>
          <t>M</t>
        </is>
      </c>
      <c r="G1138" s="2" t="inlineStr">
        <is>
          <t>Да</t>
        </is>
      </c>
      <c r="H1138" s="2" t="inlineStr">
        <is>
          <t>Нет</t>
        </is>
      </c>
      <c r="I1138" t="inlineStr">
        <is>
          <t>dtf-y2k-2-v3-m</t>
        </is>
      </c>
    </row>
    <row r="1139">
      <c r="A1139" t="inlineStr">
        <is>
          <t>dtf-y2k-2-v3-s</t>
        </is>
      </c>
      <c r="B1139" s="2" t="n"/>
      <c r="C1139" t="inlineStr">
        <is>
          <t>2066912034333</t>
        </is>
      </c>
      <c r="D1139" t="inlineStr">
        <is>
          <t>m-dtf-y2k-2-v3</t>
        </is>
      </c>
      <c r="E1139" t="inlineStr">
        <is>
          <t>Футболка с принтом y2k девочка сюприм</t>
        </is>
      </c>
      <c r="F1139" t="inlineStr">
        <is>
          <t>S</t>
        </is>
      </c>
      <c r="G1139" s="2" t="inlineStr">
        <is>
          <t>Да</t>
        </is>
      </c>
      <c r="H1139" s="2" t="inlineStr">
        <is>
          <t>Нет</t>
        </is>
      </c>
      <c r="I1139" t="inlineStr">
        <is>
          <t>dtf-y2k-2-v3-s</t>
        </is>
      </c>
    </row>
    <row r="1140">
      <c r="A1140" t="inlineStr">
        <is>
          <t>dtf-y2k-2-v3-xl</t>
        </is>
      </c>
      <c r="B1140" s="2" t="n"/>
      <c r="C1140" t="inlineStr">
        <is>
          <t>2049402299481</t>
        </is>
      </c>
      <c r="D1140" t="inlineStr">
        <is>
          <t>m-dtf-y2k-2-v3</t>
        </is>
      </c>
      <c r="E1140" t="inlineStr">
        <is>
          <t>Футболка с принтом y2k девочка сюприм</t>
        </is>
      </c>
      <c r="F1140" t="inlineStr">
        <is>
          <t>XL</t>
        </is>
      </c>
      <c r="G1140" s="2" t="inlineStr">
        <is>
          <t>Да</t>
        </is>
      </c>
      <c r="H1140" s="2" t="inlineStr">
        <is>
          <t>Нет</t>
        </is>
      </c>
      <c r="I1140" t="inlineStr">
        <is>
          <t>dtf-y2k-2-v3-xl</t>
        </is>
      </c>
    </row>
    <row r="1141">
      <c r="A1141" t="inlineStr">
        <is>
          <t>dtf-y2k-2-v3-xxl</t>
        </is>
      </c>
      <c r="B1141" s="2" t="n"/>
      <c r="C1141" t="inlineStr">
        <is>
          <t>2043692474306</t>
        </is>
      </c>
      <c r="D1141" t="inlineStr">
        <is>
          <t>m-dtf-y2k-2-v3</t>
        </is>
      </c>
      <c r="E1141" t="inlineStr">
        <is>
          <t>Футболка с принтом y2k девочка сюприм</t>
        </is>
      </c>
      <c r="F1141" t="inlineStr">
        <is>
          <t>XXL</t>
        </is>
      </c>
      <c r="G1141" s="2" t="inlineStr">
        <is>
          <t>Да</t>
        </is>
      </c>
      <c r="H1141" s="2" t="inlineStr">
        <is>
          <t>Нет</t>
        </is>
      </c>
      <c r="I1141" t="inlineStr">
        <is>
          <t>dtf-y2k-2-v3-xxl</t>
        </is>
      </c>
    </row>
    <row r="1142">
      <c r="A1142" t="inlineStr">
        <is>
          <t>dtf-y2k-v15-l</t>
        </is>
      </c>
      <c r="B1142" s="2" t="n"/>
      <c r="C1142" t="inlineStr">
        <is>
          <t>2021919600691</t>
        </is>
      </c>
      <c r="D1142" t="inlineStr">
        <is>
          <t>m-dtf-y2k-v15</t>
        </is>
      </c>
      <c r="E1142" t="inlineStr">
        <is>
          <t>Футболка с принтом y2k девушка эстетика</t>
        </is>
      </c>
      <c r="F1142" t="inlineStr">
        <is>
          <t>L</t>
        </is>
      </c>
      <c r="G1142" s="2" t="inlineStr">
        <is>
          <t>Да</t>
        </is>
      </c>
      <c r="H1142" s="2" t="inlineStr">
        <is>
          <t>Нет</t>
        </is>
      </c>
      <c r="I1142" t="inlineStr">
        <is>
          <t>dtf-y2k-v15-l</t>
        </is>
      </c>
    </row>
    <row r="1143">
      <c r="A1143" t="inlineStr">
        <is>
          <t>dtf-y2k-v15-m</t>
        </is>
      </c>
      <c r="B1143" s="2" t="n"/>
      <c r="C1143" t="inlineStr">
        <is>
          <t>2022263741696</t>
        </is>
      </c>
      <c r="D1143" t="inlineStr">
        <is>
          <t>m-dtf-y2k-v15</t>
        </is>
      </c>
      <c r="E1143" t="inlineStr">
        <is>
          <t>Футболка с принтом y2k девушка эстетика</t>
        </is>
      </c>
      <c r="F1143" t="inlineStr">
        <is>
          <t>M</t>
        </is>
      </c>
      <c r="G1143" s="2" t="inlineStr">
        <is>
          <t>Да</t>
        </is>
      </c>
      <c r="H1143" s="2" t="inlineStr">
        <is>
          <t>Нет</t>
        </is>
      </c>
      <c r="I1143" t="inlineStr">
        <is>
          <t>dtf-y2k-v15-m</t>
        </is>
      </c>
    </row>
    <row r="1144">
      <c r="A1144" t="inlineStr">
        <is>
          <t>dtf-y2k-v15-s</t>
        </is>
      </c>
      <c r="B1144" s="2" t="n"/>
      <c r="C1144" t="inlineStr">
        <is>
          <t>2076732477586</t>
        </is>
      </c>
      <c r="D1144" t="inlineStr">
        <is>
          <t>m-dtf-y2k-v15</t>
        </is>
      </c>
      <c r="E1144" t="inlineStr">
        <is>
          <t>Футболка с принтом y2k девушка эстетика</t>
        </is>
      </c>
      <c r="F1144" t="inlineStr">
        <is>
          <t>S</t>
        </is>
      </c>
      <c r="G1144" s="2" t="inlineStr">
        <is>
          <t>Да</t>
        </is>
      </c>
      <c r="H1144" s="2" t="inlineStr">
        <is>
          <t>Нет</t>
        </is>
      </c>
      <c r="I1144" t="inlineStr">
        <is>
          <t>dtf-y2k-v15-s</t>
        </is>
      </c>
    </row>
    <row r="1145">
      <c r="A1145" t="inlineStr">
        <is>
          <t>dtf-y2k-v15-xl</t>
        </is>
      </c>
      <c r="B1145" s="2" t="n"/>
      <c r="C1145" t="inlineStr">
        <is>
          <t>2050277510878</t>
        </is>
      </c>
      <c r="D1145" t="inlineStr">
        <is>
          <t>m-dtf-y2k-v15</t>
        </is>
      </c>
      <c r="E1145" t="inlineStr">
        <is>
          <t>Футболка с принтом y2k девушка эстетика</t>
        </is>
      </c>
      <c r="F1145" t="inlineStr">
        <is>
          <t>XL</t>
        </is>
      </c>
      <c r="G1145" s="2" t="inlineStr">
        <is>
          <t>Да</t>
        </is>
      </c>
      <c r="H1145" s="2" t="inlineStr">
        <is>
          <t>Нет</t>
        </is>
      </c>
      <c r="I1145" t="inlineStr">
        <is>
          <t>dtf-y2k-v15-xl</t>
        </is>
      </c>
    </row>
    <row r="1146">
      <c r="A1146" t="inlineStr">
        <is>
          <t>dtf-y2k-v15-xxl</t>
        </is>
      </c>
      <c r="B1146" s="2" t="n"/>
      <c r="C1146" t="inlineStr">
        <is>
          <t>2039692210815</t>
        </is>
      </c>
      <c r="D1146" t="inlineStr">
        <is>
          <t>m-dtf-y2k-v15</t>
        </is>
      </c>
      <c r="E1146" t="inlineStr">
        <is>
          <t>Футболка с принтом y2k девушка эстетика</t>
        </is>
      </c>
      <c r="F1146" t="inlineStr">
        <is>
          <t>XXL</t>
        </is>
      </c>
      <c r="G1146" s="2" t="inlineStr">
        <is>
          <t>Да</t>
        </is>
      </c>
      <c r="H1146" s="2" t="inlineStr">
        <is>
          <t>Нет</t>
        </is>
      </c>
      <c r="I1146" t="inlineStr">
        <is>
          <t>dtf-y2k-v15-xxl</t>
        </is>
      </c>
    </row>
    <row r="1147">
      <c r="A1147" t="inlineStr">
        <is>
          <t>dtf-y2k-3-v19-l</t>
        </is>
      </c>
      <c r="B1147" s="2" t="n"/>
      <c r="C1147" t="inlineStr">
        <is>
          <t>2070367371639</t>
        </is>
      </c>
      <c r="D1147" t="inlineStr">
        <is>
          <t>m-dtf-y2k-3-v19</t>
        </is>
      </c>
      <c r="E1147" t="inlineStr">
        <is>
          <t>Футболка с принтом y2k детство эстетика</t>
        </is>
      </c>
      <c r="F1147" t="inlineStr">
        <is>
          <t>L</t>
        </is>
      </c>
      <c r="G1147" s="2" t="inlineStr">
        <is>
          <t>Да</t>
        </is>
      </c>
      <c r="H1147" s="2" t="inlineStr">
        <is>
          <t>Нет</t>
        </is>
      </c>
      <c r="I1147" t="inlineStr">
        <is>
          <t>dtf-y2k-3-v19-l</t>
        </is>
      </c>
    </row>
    <row r="1148">
      <c r="A1148" t="inlineStr">
        <is>
          <t>dtf-y2k-3-v19-m</t>
        </is>
      </c>
      <c r="B1148" s="2" t="n"/>
      <c r="C1148" t="inlineStr">
        <is>
          <t>2013310019257</t>
        </is>
      </c>
      <c r="D1148" t="inlineStr">
        <is>
          <t>m-dtf-y2k-3-v19</t>
        </is>
      </c>
      <c r="E1148" t="inlineStr">
        <is>
          <t>Футболка с принтом y2k детство эстетика</t>
        </is>
      </c>
      <c r="F1148" t="inlineStr">
        <is>
          <t>M</t>
        </is>
      </c>
      <c r="G1148" s="2" t="inlineStr">
        <is>
          <t>Да</t>
        </is>
      </c>
      <c r="H1148" s="2" t="inlineStr">
        <is>
          <t>Нет</t>
        </is>
      </c>
      <c r="I1148" t="inlineStr">
        <is>
          <t>dtf-y2k-3-v19-m</t>
        </is>
      </c>
    </row>
    <row r="1149">
      <c r="A1149" t="inlineStr">
        <is>
          <t>dtf-y2k-3-v19-s</t>
        </is>
      </c>
      <c r="B1149" s="2" t="n"/>
      <c r="C1149" t="inlineStr">
        <is>
          <t>2040477217325</t>
        </is>
      </c>
      <c r="D1149" t="inlineStr">
        <is>
          <t>m-dtf-y2k-3-v19</t>
        </is>
      </c>
      <c r="E1149" t="inlineStr">
        <is>
          <t>Футболка с принтом y2k детство эстетика</t>
        </is>
      </c>
      <c r="F1149" t="inlineStr">
        <is>
          <t>S</t>
        </is>
      </c>
      <c r="G1149" s="2" t="inlineStr">
        <is>
          <t>Да</t>
        </is>
      </c>
      <c r="H1149" s="2" t="inlineStr">
        <is>
          <t>Нет</t>
        </is>
      </c>
      <c r="I1149" t="inlineStr">
        <is>
          <t>dtf-y2k-3-v19-s</t>
        </is>
      </c>
    </row>
    <row r="1150">
      <c r="A1150" t="inlineStr">
        <is>
          <t>dtf-y2k-3-v19-xl</t>
        </is>
      </c>
      <c r="B1150" s="2" t="n"/>
      <c r="C1150" t="inlineStr">
        <is>
          <t>2050763485840</t>
        </is>
      </c>
      <c r="D1150" t="inlineStr">
        <is>
          <t>m-dtf-y2k-3-v19</t>
        </is>
      </c>
      <c r="E1150" t="inlineStr">
        <is>
          <t>Футболка с принтом y2k детство эстетика</t>
        </is>
      </c>
      <c r="F1150" t="inlineStr">
        <is>
          <t>XL</t>
        </is>
      </c>
      <c r="G1150" s="2" t="inlineStr">
        <is>
          <t>Да</t>
        </is>
      </c>
      <c r="H1150" s="2" t="inlineStr">
        <is>
          <t>Нет</t>
        </is>
      </c>
      <c r="I1150" t="inlineStr">
        <is>
          <t>dtf-y2k-3-v19-xl</t>
        </is>
      </c>
    </row>
    <row r="1151">
      <c r="A1151" t="inlineStr">
        <is>
          <t>dtf-y2k-3-v19-xxl</t>
        </is>
      </c>
      <c r="B1151" s="2" t="n"/>
      <c r="C1151" t="inlineStr">
        <is>
          <t>2037001868405</t>
        </is>
      </c>
      <c r="D1151" t="inlineStr">
        <is>
          <t>m-dtf-y2k-3-v19</t>
        </is>
      </c>
      <c r="E1151" t="inlineStr">
        <is>
          <t>Футболка с принтом y2k детство эстетика</t>
        </is>
      </c>
      <c r="F1151" t="inlineStr">
        <is>
          <t>XXL</t>
        </is>
      </c>
      <c r="G1151" s="2" t="inlineStr">
        <is>
          <t>Да</t>
        </is>
      </c>
      <c r="H1151" s="2" t="inlineStr">
        <is>
          <t>Нет</t>
        </is>
      </c>
      <c r="I1151" t="inlineStr">
        <is>
          <t>dtf-y2k-3-v19-xxl</t>
        </is>
      </c>
    </row>
    <row r="1152">
      <c r="A1152" t="inlineStr">
        <is>
          <t>dtf-y2k-v26-l</t>
        </is>
      </c>
      <c r="B1152" s="2" t="n"/>
      <c r="C1152" t="inlineStr">
        <is>
          <t>2069352045266</t>
        </is>
      </c>
      <c r="D1152" t="inlineStr">
        <is>
          <t>m-dtf-y2k-v26</t>
        </is>
      </c>
      <c r="E1152" t="inlineStr">
        <is>
          <t>Футболка с принтом y2k джокер</t>
        </is>
      </c>
      <c r="F1152" t="inlineStr">
        <is>
          <t>L</t>
        </is>
      </c>
      <c r="G1152" s="2" t="inlineStr">
        <is>
          <t>Да</t>
        </is>
      </c>
      <c r="H1152" s="2" t="inlineStr">
        <is>
          <t>Нет</t>
        </is>
      </c>
      <c r="I1152" t="inlineStr">
        <is>
          <t>dtf-y2k-v26-l</t>
        </is>
      </c>
    </row>
    <row r="1153">
      <c r="A1153" t="inlineStr">
        <is>
          <t>dtf-y2k-v26-m</t>
        </is>
      </c>
      <c r="B1153" s="2" t="n"/>
      <c r="C1153" t="inlineStr">
        <is>
          <t>2041692197133</t>
        </is>
      </c>
      <c r="D1153" t="inlineStr">
        <is>
          <t>m-dtf-y2k-v26</t>
        </is>
      </c>
      <c r="E1153" t="inlineStr">
        <is>
          <t>Футболка с принтом y2k джокер</t>
        </is>
      </c>
      <c r="F1153" t="inlineStr">
        <is>
          <t>M</t>
        </is>
      </c>
      <c r="G1153" s="2" t="inlineStr">
        <is>
          <t>Да</t>
        </is>
      </c>
      <c r="H1153" s="2" t="inlineStr">
        <is>
          <t>Нет</t>
        </is>
      </c>
      <c r="I1153" t="inlineStr">
        <is>
          <t>dtf-y2k-v26-m</t>
        </is>
      </c>
    </row>
    <row r="1154">
      <c r="A1154" t="inlineStr">
        <is>
          <t>dtf-y2k-v26-s</t>
        </is>
      </c>
      <c r="B1154" s="2" t="n"/>
      <c r="C1154" t="inlineStr">
        <is>
          <t>2068415619130</t>
        </is>
      </c>
      <c r="D1154" t="inlineStr">
        <is>
          <t>m-dtf-y2k-v26</t>
        </is>
      </c>
      <c r="E1154" t="inlineStr">
        <is>
          <t>Футболка с принтом y2k джокер</t>
        </is>
      </c>
      <c r="F1154" t="inlineStr">
        <is>
          <t>S</t>
        </is>
      </c>
      <c r="G1154" s="2" t="inlineStr">
        <is>
          <t>Да</t>
        </is>
      </c>
      <c r="H1154" s="2" t="inlineStr">
        <is>
          <t>Нет</t>
        </is>
      </c>
      <c r="I1154" t="inlineStr">
        <is>
          <t>dtf-y2k-v26-s</t>
        </is>
      </c>
    </row>
    <row r="1155">
      <c r="A1155" t="inlineStr">
        <is>
          <t>dtf-y2k-v26-xl</t>
        </is>
      </c>
      <c r="B1155" s="2" t="n"/>
      <c r="C1155" t="inlineStr">
        <is>
          <t>2051311644351</t>
        </is>
      </c>
      <c r="D1155" t="inlineStr">
        <is>
          <t>m-dtf-y2k-v26</t>
        </is>
      </c>
      <c r="E1155" t="inlineStr">
        <is>
          <t>Футболка с принтом y2k джокер</t>
        </is>
      </c>
      <c r="F1155" t="inlineStr">
        <is>
          <t>XL</t>
        </is>
      </c>
      <c r="G1155" s="2" t="inlineStr">
        <is>
          <t>Да</t>
        </is>
      </c>
      <c r="H1155" s="2" t="inlineStr">
        <is>
          <t>Нет</t>
        </is>
      </c>
      <c r="I1155" t="inlineStr">
        <is>
          <t>dtf-y2k-v26-xl</t>
        </is>
      </c>
    </row>
    <row r="1156">
      <c r="A1156" t="inlineStr">
        <is>
          <t>dtf-y2k-v26-xxl</t>
        </is>
      </c>
      <c r="B1156" s="2" t="n"/>
      <c r="C1156" t="inlineStr">
        <is>
          <t>2062820622860</t>
        </is>
      </c>
      <c r="D1156" t="inlineStr">
        <is>
          <t>m-dtf-y2k-v26</t>
        </is>
      </c>
      <c r="E1156" t="inlineStr">
        <is>
          <t>Футболка с принтом y2k джокер</t>
        </is>
      </c>
      <c r="F1156" t="inlineStr">
        <is>
          <t>XXL</t>
        </is>
      </c>
      <c r="G1156" s="2" t="inlineStr">
        <is>
          <t>Да</t>
        </is>
      </c>
      <c r="H1156" s="2" t="inlineStr">
        <is>
          <t>Нет</t>
        </is>
      </c>
      <c r="I1156" t="inlineStr">
        <is>
          <t>dtf-y2k-v26-xxl</t>
        </is>
      </c>
    </row>
    <row r="1157">
      <c r="A1157" t="inlineStr">
        <is>
          <t>dtf-film-v2-l</t>
        </is>
      </c>
      <c r="B1157" s="2" t="n"/>
      <c r="C1157" t="inlineStr">
        <is>
          <t>2005440744260</t>
        </is>
      </c>
      <c r="D1157" t="inlineStr">
        <is>
          <t>m-dtf-film-v2</t>
        </is>
      </c>
      <c r="E1157" t="inlineStr">
        <is>
          <t>Футболка с принтом y2k джон уик</t>
        </is>
      </c>
      <c r="F1157" t="inlineStr">
        <is>
          <t>L</t>
        </is>
      </c>
      <c r="G1157" s="2" t="inlineStr">
        <is>
          <t>Да</t>
        </is>
      </c>
      <c r="H1157" s="2" t="inlineStr">
        <is>
          <t>Нет</t>
        </is>
      </c>
      <c r="I1157" t="inlineStr">
        <is>
          <t>dtf-film-v2-l</t>
        </is>
      </c>
    </row>
    <row r="1158">
      <c r="A1158" t="inlineStr">
        <is>
          <t>dtf-film-v2-m</t>
        </is>
      </c>
      <c r="B1158" s="2" t="n"/>
      <c r="C1158" t="inlineStr">
        <is>
          <t>2000409644902</t>
        </is>
      </c>
      <c r="D1158" t="inlineStr">
        <is>
          <t>m-dtf-film-v2</t>
        </is>
      </c>
      <c r="E1158" t="inlineStr">
        <is>
          <t>Футболка с принтом y2k джон уик</t>
        </is>
      </c>
      <c r="F1158" t="inlineStr">
        <is>
          <t>M</t>
        </is>
      </c>
      <c r="G1158" s="2" t="inlineStr">
        <is>
          <t>Да</t>
        </is>
      </c>
      <c r="H1158" s="2" t="inlineStr">
        <is>
          <t>Нет</t>
        </is>
      </c>
      <c r="I1158" t="inlineStr">
        <is>
          <t>dtf-film-v2-m</t>
        </is>
      </c>
    </row>
    <row r="1159">
      <c r="A1159" t="inlineStr">
        <is>
          <t>dtf-film-v2-s</t>
        </is>
      </c>
      <c r="B1159" s="2" t="n"/>
      <c r="C1159" t="inlineStr">
        <is>
          <t>2087067079871</t>
        </is>
      </c>
      <c r="D1159" t="inlineStr">
        <is>
          <t>m-dtf-film-v2</t>
        </is>
      </c>
      <c r="E1159" t="inlineStr">
        <is>
          <t>Футболка с принтом y2k джон уик</t>
        </is>
      </c>
      <c r="F1159" t="inlineStr">
        <is>
          <t>S</t>
        </is>
      </c>
      <c r="G1159" s="2" t="inlineStr">
        <is>
          <t>Да</t>
        </is>
      </c>
      <c r="H1159" s="2" t="inlineStr">
        <is>
          <t>Нет</t>
        </is>
      </c>
      <c r="I1159" t="inlineStr">
        <is>
          <t>dtf-film-v2-s</t>
        </is>
      </c>
    </row>
    <row r="1160">
      <c r="A1160" t="inlineStr">
        <is>
          <t>dtf-film-v2-xl</t>
        </is>
      </c>
      <c r="B1160" s="2" t="n"/>
      <c r="C1160" t="inlineStr">
        <is>
          <t>2079424481991</t>
        </is>
      </c>
      <c r="D1160" t="inlineStr">
        <is>
          <t>m-dtf-film-v2</t>
        </is>
      </c>
      <c r="E1160" t="inlineStr">
        <is>
          <t>Футболка с принтом y2k джон уик</t>
        </is>
      </c>
      <c r="F1160" t="inlineStr">
        <is>
          <t>XL</t>
        </is>
      </c>
      <c r="G1160" s="2" t="inlineStr">
        <is>
          <t>Да</t>
        </is>
      </c>
      <c r="H1160" s="2" t="inlineStr">
        <is>
          <t>Нет</t>
        </is>
      </c>
      <c r="I1160" t="inlineStr">
        <is>
          <t>dtf-film-v2-xl</t>
        </is>
      </c>
    </row>
    <row r="1161">
      <c r="A1161" t="inlineStr">
        <is>
          <t>dtf-film-v2-xxl</t>
        </is>
      </c>
      <c r="B1161" s="2" t="n"/>
      <c r="C1161" t="inlineStr">
        <is>
          <t>2033319188228</t>
        </is>
      </c>
      <c r="D1161" t="inlineStr">
        <is>
          <t>m-dtf-film-v2</t>
        </is>
      </c>
      <c r="E1161" t="inlineStr">
        <is>
          <t>Футболка с принтом y2k джон уик</t>
        </is>
      </c>
      <c r="F1161" t="inlineStr">
        <is>
          <t>XXL</t>
        </is>
      </c>
      <c r="G1161" s="2" t="inlineStr">
        <is>
          <t>Да</t>
        </is>
      </c>
      <c r="H1161" s="2" t="inlineStr">
        <is>
          <t>Нет</t>
        </is>
      </c>
      <c r="I1161" t="inlineStr">
        <is>
          <t>dtf-film-v2-xxl</t>
        </is>
      </c>
    </row>
    <row r="1162">
      <c r="A1162" t="inlineStr">
        <is>
          <t>dtf-y2k-2-v13-l</t>
        </is>
      </c>
      <c r="B1162" s="2" t="n"/>
      <c r="C1162" t="inlineStr">
        <is>
          <t>2016905954926</t>
        </is>
      </c>
      <c r="D1162" t="inlineStr">
        <is>
          <t>m-dtf-y2k-2-v13</t>
        </is>
      </c>
      <c r="E1162" t="inlineStr">
        <is>
          <t>Футболка с принтом y2k джонни деп</t>
        </is>
      </c>
      <c r="F1162" t="inlineStr">
        <is>
          <t>L</t>
        </is>
      </c>
      <c r="G1162" s="2" t="inlineStr">
        <is>
          <t>Да</t>
        </is>
      </c>
      <c r="H1162" s="2" t="inlineStr">
        <is>
          <t>Нет</t>
        </is>
      </c>
      <c r="I1162" t="inlineStr">
        <is>
          <t>dtf-y2k-2-v13-l</t>
        </is>
      </c>
    </row>
    <row r="1163">
      <c r="A1163" t="inlineStr">
        <is>
          <t>dtf-y2k-2-v13-m</t>
        </is>
      </c>
      <c r="B1163" s="2" t="n"/>
      <c r="C1163" t="inlineStr">
        <is>
          <t>2075331125812</t>
        </is>
      </c>
      <c r="D1163" t="inlineStr">
        <is>
          <t>m-dtf-y2k-2-v13</t>
        </is>
      </c>
      <c r="E1163" t="inlineStr">
        <is>
          <t>Футболка с принтом y2k джонни деп</t>
        </is>
      </c>
      <c r="F1163" t="inlineStr">
        <is>
          <t>M</t>
        </is>
      </c>
      <c r="G1163" s="2" t="inlineStr">
        <is>
          <t>Да</t>
        </is>
      </c>
      <c r="H1163" s="2" t="inlineStr">
        <is>
          <t>Нет</t>
        </is>
      </c>
      <c r="I1163" t="inlineStr">
        <is>
          <t>dtf-y2k-2-v13-m</t>
        </is>
      </c>
    </row>
    <row r="1164">
      <c r="A1164" t="inlineStr">
        <is>
          <t>dtf-y2k-2-v13-s</t>
        </is>
      </c>
      <c r="B1164" s="2" t="n"/>
      <c r="C1164" t="inlineStr">
        <is>
          <t>2020982771659</t>
        </is>
      </c>
      <c r="D1164" t="inlineStr">
        <is>
          <t>m-dtf-y2k-2-v13</t>
        </is>
      </c>
      <c r="E1164" t="inlineStr">
        <is>
          <t>Футболка с принтом y2k джонни деп</t>
        </is>
      </c>
      <c r="F1164" t="inlineStr">
        <is>
          <t>S</t>
        </is>
      </c>
      <c r="G1164" s="2" t="inlineStr">
        <is>
          <t>Да</t>
        </is>
      </c>
      <c r="H1164" s="2" t="inlineStr">
        <is>
          <t>Нет</t>
        </is>
      </c>
      <c r="I1164" t="inlineStr">
        <is>
          <t>dtf-y2k-2-v13-s</t>
        </is>
      </c>
    </row>
    <row r="1165">
      <c r="A1165" t="inlineStr">
        <is>
          <t>dtf-y2k-2-v13-xl</t>
        </is>
      </c>
      <c r="B1165" s="2" t="n"/>
      <c r="C1165" t="inlineStr">
        <is>
          <t>2075928845048</t>
        </is>
      </c>
      <c r="D1165" t="inlineStr">
        <is>
          <t>m-dtf-y2k-2-v13</t>
        </is>
      </c>
      <c r="E1165" t="inlineStr">
        <is>
          <t>Футболка с принтом y2k джонни деп</t>
        </is>
      </c>
      <c r="F1165" t="inlineStr">
        <is>
          <t>XL</t>
        </is>
      </c>
      <c r="G1165" s="2" t="inlineStr">
        <is>
          <t>Да</t>
        </is>
      </c>
      <c r="H1165" s="2" t="inlineStr">
        <is>
          <t>Нет</t>
        </is>
      </c>
      <c r="I1165" t="inlineStr">
        <is>
          <t>dtf-y2k-2-v13-xl</t>
        </is>
      </c>
    </row>
    <row r="1166">
      <c r="A1166" t="inlineStr">
        <is>
          <t>dtf-y2k-2-v13-xxl</t>
        </is>
      </c>
      <c r="B1166" s="2" t="n"/>
      <c r="C1166" t="inlineStr">
        <is>
          <t>2023885424110</t>
        </is>
      </c>
      <c r="D1166" t="inlineStr">
        <is>
          <t>m-dtf-y2k-2-v13</t>
        </is>
      </c>
      <c r="E1166" t="inlineStr">
        <is>
          <t>Футболка с принтом y2k джонни деп</t>
        </is>
      </c>
      <c r="F1166" t="inlineStr">
        <is>
          <t>XXL</t>
        </is>
      </c>
      <c r="G1166" s="2" t="inlineStr">
        <is>
          <t>Да</t>
        </is>
      </c>
      <c r="H1166" s="2" t="inlineStr">
        <is>
          <t>Нет</t>
        </is>
      </c>
      <c r="I1166" t="inlineStr">
        <is>
          <t>dtf-y2k-2-v13-xxl</t>
        </is>
      </c>
    </row>
    <row r="1167">
      <c r="A1167" t="inlineStr">
        <is>
          <t>dtf-y2k-v16-l</t>
        </is>
      </c>
      <c r="B1167" s="2" t="n"/>
      <c r="C1167" t="inlineStr">
        <is>
          <t>2028026062329</t>
        </is>
      </c>
      <c r="D1167" t="inlineStr">
        <is>
          <t>m-dtf-y2k-v16</t>
        </is>
      </c>
      <c r="E1167" t="inlineStr">
        <is>
          <t>Футболка с принтом y2k джордж клуни эстетика</t>
        </is>
      </c>
      <c r="F1167" t="inlineStr">
        <is>
          <t>L</t>
        </is>
      </c>
      <c r="G1167" s="2" t="inlineStr">
        <is>
          <t>Да</t>
        </is>
      </c>
      <c r="H1167" s="2" t="inlineStr">
        <is>
          <t>Нет</t>
        </is>
      </c>
      <c r="I1167" t="inlineStr">
        <is>
          <t>dtf-y2k-v16-l</t>
        </is>
      </c>
    </row>
    <row r="1168">
      <c r="A1168" t="inlineStr">
        <is>
          <t>dtf-y2k-v16-m</t>
        </is>
      </c>
      <c r="B1168" s="2" t="n"/>
      <c r="C1168" t="inlineStr">
        <is>
          <t>2071634418828</t>
        </is>
      </c>
      <c r="D1168" t="inlineStr">
        <is>
          <t>m-dtf-y2k-v16</t>
        </is>
      </c>
      <c r="E1168" t="inlineStr">
        <is>
          <t>Футболка с принтом y2k джордж клуни эстетика</t>
        </is>
      </c>
      <c r="F1168" t="inlineStr">
        <is>
          <t>M</t>
        </is>
      </c>
      <c r="G1168" s="2" t="inlineStr">
        <is>
          <t>Да</t>
        </is>
      </c>
      <c r="H1168" s="2" t="inlineStr">
        <is>
          <t>Нет</t>
        </is>
      </c>
      <c r="I1168" t="inlineStr">
        <is>
          <t>dtf-y2k-v16-m</t>
        </is>
      </c>
    </row>
    <row r="1169">
      <c r="A1169" t="inlineStr">
        <is>
          <t>dtf-y2k-v16-s</t>
        </is>
      </c>
      <c r="B1169" s="2" t="n"/>
      <c r="C1169" t="inlineStr">
        <is>
          <t>2028626476434</t>
        </is>
      </c>
      <c r="D1169" t="inlineStr">
        <is>
          <t>m-dtf-y2k-v16</t>
        </is>
      </c>
      <c r="E1169" t="inlineStr">
        <is>
          <t>Футболка с принтом y2k джордж клуни эстетика</t>
        </is>
      </c>
      <c r="F1169" t="inlineStr">
        <is>
          <t>S</t>
        </is>
      </c>
      <c r="G1169" s="2" t="inlineStr">
        <is>
          <t>Да</t>
        </is>
      </c>
      <c r="H1169" s="2" t="inlineStr">
        <is>
          <t>Нет</t>
        </is>
      </c>
      <c r="I1169" t="inlineStr">
        <is>
          <t>dtf-y2k-v16-s</t>
        </is>
      </c>
    </row>
    <row r="1170">
      <c r="A1170" t="inlineStr">
        <is>
          <t>dtf-y2k-v16-xl</t>
        </is>
      </c>
      <c r="B1170" s="2" t="n"/>
      <c r="C1170" t="inlineStr">
        <is>
          <t>2014457826425</t>
        </is>
      </c>
      <c r="D1170" t="inlineStr">
        <is>
          <t>m-dtf-y2k-v16</t>
        </is>
      </c>
      <c r="E1170" t="inlineStr">
        <is>
          <t>Футболка с принтом y2k джордж клуни эстетика</t>
        </is>
      </c>
      <c r="F1170" t="inlineStr">
        <is>
          <t>XL</t>
        </is>
      </c>
      <c r="G1170" s="2" t="inlineStr">
        <is>
          <t>Да</t>
        </is>
      </c>
      <c r="H1170" s="2" t="inlineStr">
        <is>
          <t>Нет</t>
        </is>
      </c>
      <c r="I1170" t="inlineStr">
        <is>
          <t>dtf-y2k-v16-xl</t>
        </is>
      </c>
    </row>
    <row r="1171">
      <c r="A1171" t="inlineStr">
        <is>
          <t>dtf-y2k-v16-xxl</t>
        </is>
      </c>
      <c r="B1171" s="2" t="n"/>
      <c r="C1171" t="inlineStr">
        <is>
          <t>2064856328822</t>
        </is>
      </c>
      <c r="D1171" t="inlineStr">
        <is>
          <t>m-dtf-y2k-v16</t>
        </is>
      </c>
      <c r="E1171" t="inlineStr">
        <is>
          <t>Футболка с принтом y2k джордж клуни эстетика</t>
        </is>
      </c>
      <c r="F1171" t="inlineStr">
        <is>
          <t>XXL</t>
        </is>
      </c>
      <c r="G1171" s="2" t="inlineStr">
        <is>
          <t>Да</t>
        </is>
      </c>
      <c r="H1171" s="2" t="inlineStr">
        <is>
          <t>Нет</t>
        </is>
      </c>
      <c r="I1171" t="inlineStr">
        <is>
          <t>dtf-y2k-v16-xxl</t>
        </is>
      </c>
    </row>
    <row r="1172">
      <c r="A1172" t="inlineStr">
        <is>
          <t>dtf-y2k-3-v7-l</t>
        </is>
      </c>
      <c r="B1172" s="2" t="n"/>
      <c r="C1172" t="inlineStr">
        <is>
          <t>2001140528094</t>
        </is>
      </c>
      <c r="D1172" t="inlineStr">
        <is>
          <t>m-dtf-y2k-3-v7</t>
        </is>
      </c>
      <c r="E1172" t="inlineStr">
        <is>
          <t>Футболка с принтом y2k дон корлеоне и гарфилд</t>
        </is>
      </c>
      <c r="F1172" t="inlineStr">
        <is>
          <t>L</t>
        </is>
      </c>
      <c r="G1172" s="2" t="inlineStr">
        <is>
          <t>Да</t>
        </is>
      </c>
      <c r="H1172" s="2" t="inlineStr">
        <is>
          <t>Нет</t>
        </is>
      </c>
      <c r="I1172" t="inlineStr">
        <is>
          <t>dtf-y2k-3-v7-l</t>
        </is>
      </c>
    </row>
    <row r="1173">
      <c r="A1173" t="inlineStr">
        <is>
          <t>dtf-y2k-3-v7-m</t>
        </is>
      </c>
      <c r="B1173" s="2" t="n"/>
      <c r="C1173" t="inlineStr">
        <is>
          <t>2022720780343</t>
        </is>
      </c>
      <c r="D1173" t="inlineStr">
        <is>
          <t>m-dtf-y2k-3-v7</t>
        </is>
      </c>
      <c r="E1173" t="inlineStr">
        <is>
          <t>Футболка с принтом y2k дон корлеоне и гарфилд</t>
        </is>
      </c>
      <c r="F1173" t="inlineStr">
        <is>
          <t>M</t>
        </is>
      </c>
      <c r="G1173" s="2" t="inlineStr">
        <is>
          <t>Да</t>
        </is>
      </c>
      <c r="H1173" s="2" t="inlineStr">
        <is>
          <t>Нет</t>
        </is>
      </c>
      <c r="I1173" t="inlineStr">
        <is>
          <t>dtf-y2k-3-v7-m</t>
        </is>
      </c>
    </row>
    <row r="1174">
      <c r="A1174" t="inlineStr">
        <is>
          <t>dtf-y2k-3-v7-s</t>
        </is>
      </c>
      <c r="B1174" s="2" t="n"/>
      <c r="C1174" t="inlineStr">
        <is>
          <t>2038789671744</t>
        </is>
      </c>
      <c r="D1174" t="inlineStr">
        <is>
          <t>m-dtf-y2k-3-v7</t>
        </is>
      </c>
      <c r="E1174" t="inlineStr">
        <is>
          <t>Футболка с принтом y2k дон корлеоне и гарфилд</t>
        </is>
      </c>
      <c r="F1174" t="inlineStr">
        <is>
          <t>S</t>
        </is>
      </c>
      <c r="G1174" s="2" t="inlineStr">
        <is>
          <t>Да</t>
        </is>
      </c>
      <c r="H1174" s="2" t="inlineStr">
        <is>
          <t>Нет</t>
        </is>
      </c>
      <c r="I1174" t="inlineStr">
        <is>
          <t>dtf-y2k-3-v7-s</t>
        </is>
      </c>
    </row>
    <row r="1175">
      <c r="A1175" t="inlineStr">
        <is>
          <t>dtf-y2k-3-v7-xl</t>
        </is>
      </c>
      <c r="B1175" s="2" t="n"/>
      <c r="C1175" t="inlineStr">
        <is>
          <t>2082863754755</t>
        </is>
      </c>
      <c r="D1175" t="inlineStr">
        <is>
          <t>m-dtf-y2k-3-v7</t>
        </is>
      </c>
      <c r="E1175" t="inlineStr">
        <is>
          <t>Футболка с принтом y2k дон корлеоне и гарфилд</t>
        </is>
      </c>
      <c r="F1175" t="inlineStr">
        <is>
          <t>XL</t>
        </is>
      </c>
      <c r="G1175" s="2" t="inlineStr">
        <is>
          <t>Да</t>
        </is>
      </c>
      <c r="H1175" s="2" t="inlineStr">
        <is>
          <t>Нет</t>
        </is>
      </c>
      <c r="I1175" t="inlineStr">
        <is>
          <t>dtf-y2k-3-v7-xl</t>
        </is>
      </c>
    </row>
    <row r="1176">
      <c r="A1176" t="inlineStr">
        <is>
          <t>dtf-y2k-3-v7-xxl</t>
        </is>
      </c>
      <c r="B1176" s="2" t="n"/>
      <c r="C1176" t="inlineStr">
        <is>
          <t>2088904843297</t>
        </is>
      </c>
      <c r="D1176" t="inlineStr">
        <is>
          <t>m-dtf-y2k-3-v7</t>
        </is>
      </c>
      <c r="E1176" t="inlineStr">
        <is>
          <t>Футболка с принтом y2k дон корлеоне и гарфилд</t>
        </is>
      </c>
      <c r="F1176" t="inlineStr">
        <is>
          <t>XXL</t>
        </is>
      </c>
      <c r="G1176" s="2" t="inlineStr">
        <is>
          <t>Да</t>
        </is>
      </c>
      <c r="H1176" s="2" t="inlineStr">
        <is>
          <t>Нет</t>
        </is>
      </c>
      <c r="I1176" t="inlineStr">
        <is>
          <t>dtf-y2k-3-v7-xxl</t>
        </is>
      </c>
    </row>
    <row r="1177">
      <c r="A1177" t="inlineStr">
        <is>
          <t>dtf-film-v11-l</t>
        </is>
      </c>
      <c r="B1177" s="2" t="n"/>
      <c r="C1177" t="inlineStr">
        <is>
          <t>2075859490423</t>
        </is>
      </c>
      <c r="D1177" t="inlineStr">
        <is>
          <t>m-dtf-film-v11</t>
        </is>
      </c>
      <c r="E1177" t="inlineStr">
        <is>
          <t>Футболка с принтом y2k друзья сериал</t>
        </is>
      </c>
      <c r="F1177" t="inlineStr">
        <is>
          <t>L</t>
        </is>
      </c>
      <c r="G1177" s="2" t="inlineStr">
        <is>
          <t>Да</t>
        </is>
      </c>
      <c r="H1177" s="2" t="inlineStr">
        <is>
          <t>Нет</t>
        </is>
      </c>
      <c r="I1177" t="inlineStr">
        <is>
          <t>dtf-film-v11-l</t>
        </is>
      </c>
    </row>
    <row r="1178">
      <c r="A1178" t="inlineStr">
        <is>
          <t>dtf-film-v4-l</t>
        </is>
      </c>
      <c r="B1178" s="2" t="n"/>
      <c r="C1178" t="inlineStr">
        <is>
          <t>2015020339199</t>
        </is>
      </c>
      <c r="D1178" t="inlineStr">
        <is>
          <t>m-dtf-film-v4</t>
        </is>
      </c>
      <c r="E1178" t="inlineStr">
        <is>
          <t>Футболка с принтом y2k друзья сериал</t>
        </is>
      </c>
      <c r="F1178" t="inlineStr">
        <is>
          <t>L</t>
        </is>
      </c>
      <c r="G1178" s="2" t="inlineStr">
        <is>
          <t>Да</t>
        </is>
      </c>
      <c r="H1178" s="2" t="inlineStr">
        <is>
          <t>Нет</t>
        </is>
      </c>
      <c r="I1178" t="inlineStr">
        <is>
          <t>dtf-film-v4-l</t>
        </is>
      </c>
    </row>
    <row r="1179">
      <c r="A1179" t="inlineStr">
        <is>
          <t>dtf-film-v11-m</t>
        </is>
      </c>
      <c r="B1179" s="2" t="n"/>
      <c r="C1179" t="inlineStr">
        <is>
          <t>2072426741605</t>
        </is>
      </c>
      <c r="D1179" t="inlineStr">
        <is>
          <t>m-dtf-film-v11</t>
        </is>
      </c>
      <c r="E1179" t="inlineStr">
        <is>
          <t>Футболка с принтом y2k друзья сериал</t>
        </is>
      </c>
      <c r="F1179" t="inlineStr">
        <is>
          <t>M</t>
        </is>
      </c>
      <c r="G1179" s="2" t="inlineStr">
        <is>
          <t>Да</t>
        </is>
      </c>
      <c r="H1179" s="2" t="inlineStr">
        <is>
          <t>Нет</t>
        </is>
      </c>
      <c r="I1179" t="inlineStr">
        <is>
          <t>dtf-film-v11-m</t>
        </is>
      </c>
    </row>
    <row r="1180">
      <c r="A1180" t="inlineStr">
        <is>
          <t>dtf-film-v4-m</t>
        </is>
      </c>
      <c r="B1180" s="2" t="n"/>
      <c r="C1180" t="inlineStr">
        <is>
          <t>2021193934512</t>
        </is>
      </c>
      <c r="D1180" t="inlineStr">
        <is>
          <t>m-dtf-film-v4</t>
        </is>
      </c>
      <c r="E1180" t="inlineStr">
        <is>
          <t>Футболка с принтом y2k друзья сериал</t>
        </is>
      </c>
      <c r="F1180" t="inlineStr">
        <is>
          <t>M</t>
        </is>
      </c>
      <c r="G1180" s="2" t="inlineStr">
        <is>
          <t>Да</t>
        </is>
      </c>
      <c r="H1180" s="2" t="inlineStr">
        <is>
          <t>Нет</t>
        </is>
      </c>
      <c r="I1180" t="inlineStr">
        <is>
          <t>dtf-film-v4-m</t>
        </is>
      </c>
    </row>
    <row r="1181">
      <c r="A1181" t="inlineStr">
        <is>
          <t>dtf-film-v11-s</t>
        </is>
      </c>
      <c r="B1181" s="2" t="n"/>
      <c r="C1181" t="inlineStr">
        <is>
          <t>2096618186548</t>
        </is>
      </c>
      <c r="D1181" t="inlineStr">
        <is>
          <t>m-dtf-film-v11</t>
        </is>
      </c>
      <c r="E1181" t="inlineStr">
        <is>
          <t>Футболка с принтом y2k друзья сериал</t>
        </is>
      </c>
      <c r="F1181" t="inlineStr">
        <is>
          <t>S</t>
        </is>
      </c>
      <c r="G1181" s="2" t="inlineStr">
        <is>
          <t>Да</t>
        </is>
      </c>
      <c r="H1181" s="2" t="inlineStr">
        <is>
          <t>Нет</t>
        </is>
      </c>
      <c r="I1181" t="inlineStr">
        <is>
          <t>dtf-film-v11-s</t>
        </is>
      </c>
    </row>
    <row r="1182">
      <c r="A1182" t="inlineStr">
        <is>
          <t>dtf-film-v4-s</t>
        </is>
      </c>
      <c r="B1182" s="2" t="n"/>
      <c r="C1182" t="inlineStr">
        <is>
          <t>2076647665733</t>
        </is>
      </c>
      <c r="D1182" t="inlineStr">
        <is>
          <t>m-dtf-film-v4</t>
        </is>
      </c>
      <c r="E1182" t="inlineStr">
        <is>
          <t>Футболка с принтом y2k друзья сериал</t>
        </is>
      </c>
      <c r="F1182" t="inlineStr">
        <is>
          <t>S</t>
        </is>
      </c>
      <c r="G1182" s="2" t="inlineStr">
        <is>
          <t>Да</t>
        </is>
      </c>
      <c r="H1182" s="2" t="inlineStr">
        <is>
          <t>Нет</t>
        </is>
      </c>
      <c r="I1182" t="inlineStr">
        <is>
          <t>dtf-film-v4-s</t>
        </is>
      </c>
    </row>
    <row r="1183">
      <c r="A1183" t="inlineStr">
        <is>
          <t>dtf-film-v11-xl</t>
        </is>
      </c>
      <c r="B1183" s="2" t="n"/>
      <c r="C1183" t="inlineStr">
        <is>
          <t>2028995946309</t>
        </is>
      </c>
      <c r="D1183" t="inlineStr">
        <is>
          <t>m-dtf-film-v11</t>
        </is>
      </c>
      <c r="E1183" t="inlineStr">
        <is>
          <t>Футболка с принтом y2k друзья сериал</t>
        </is>
      </c>
      <c r="F1183" t="inlineStr">
        <is>
          <t>XL</t>
        </is>
      </c>
      <c r="G1183" s="2" t="inlineStr">
        <is>
          <t>Да</t>
        </is>
      </c>
      <c r="H1183" s="2" t="inlineStr">
        <is>
          <t>Нет</t>
        </is>
      </c>
      <c r="I1183" t="inlineStr">
        <is>
          <t>dtf-film-v11-xl</t>
        </is>
      </c>
    </row>
    <row r="1184">
      <c r="A1184" t="inlineStr">
        <is>
          <t>dtf-film-v4-xl</t>
        </is>
      </c>
      <c r="B1184" s="2" t="n"/>
      <c r="C1184" t="inlineStr">
        <is>
          <t>2032353068305</t>
        </is>
      </c>
      <c r="D1184" t="inlineStr">
        <is>
          <t>m-dtf-film-v4</t>
        </is>
      </c>
      <c r="E1184" t="inlineStr">
        <is>
          <t>Футболка с принтом y2k друзья сериал</t>
        </is>
      </c>
      <c r="F1184" t="inlineStr">
        <is>
          <t>XL</t>
        </is>
      </c>
      <c r="G1184" s="2" t="inlineStr">
        <is>
          <t>Да</t>
        </is>
      </c>
      <c r="H1184" s="2" t="inlineStr">
        <is>
          <t>Нет</t>
        </is>
      </c>
      <c r="I1184" t="inlineStr">
        <is>
          <t>dtf-film-v4-xl</t>
        </is>
      </c>
    </row>
    <row r="1185">
      <c r="A1185" t="inlineStr">
        <is>
          <t>dtf-film-v11-xxl</t>
        </is>
      </c>
      <c r="B1185" s="2" t="n"/>
      <c r="C1185" t="inlineStr">
        <is>
          <t>2076683595841</t>
        </is>
      </c>
      <c r="D1185" t="inlineStr">
        <is>
          <t>m-dtf-film-v11</t>
        </is>
      </c>
      <c r="E1185" t="inlineStr">
        <is>
          <t>Футболка с принтом y2k друзья сериал</t>
        </is>
      </c>
      <c r="F1185" t="inlineStr">
        <is>
          <t>XXL</t>
        </is>
      </c>
      <c r="G1185" s="2" t="inlineStr">
        <is>
          <t>Да</t>
        </is>
      </c>
      <c r="H1185" s="2" t="inlineStr">
        <is>
          <t>Нет</t>
        </is>
      </c>
      <c r="I1185" t="inlineStr">
        <is>
          <t>dtf-film-v11-xxl</t>
        </is>
      </c>
    </row>
    <row r="1186">
      <c r="A1186" t="inlineStr">
        <is>
          <t>dtf-film-v4-xxl</t>
        </is>
      </c>
      <c r="B1186" s="2" t="n"/>
      <c r="C1186" t="inlineStr">
        <is>
          <t>2075853135184</t>
        </is>
      </c>
      <c r="D1186" t="inlineStr">
        <is>
          <t>m-dtf-film-v4</t>
        </is>
      </c>
      <c r="E1186" t="inlineStr">
        <is>
          <t>Футболка с принтом y2k друзья сериал</t>
        </is>
      </c>
      <c r="F1186" t="inlineStr">
        <is>
          <t>XXL</t>
        </is>
      </c>
      <c r="G1186" s="2" t="inlineStr">
        <is>
          <t>Да</t>
        </is>
      </c>
      <c r="H1186" s="2" t="inlineStr">
        <is>
          <t>Нет</t>
        </is>
      </c>
      <c r="I1186" t="inlineStr">
        <is>
          <t>dtf-film-v4-xxl</t>
        </is>
      </c>
    </row>
    <row r="1187">
      <c r="A1187" t="inlineStr">
        <is>
          <t>dtf-y2k-3-v21-l</t>
        </is>
      </c>
      <c r="B1187" s="2" t="n"/>
      <c r="C1187" t="inlineStr">
        <is>
          <t>2021816521846</t>
        </is>
      </c>
      <c r="D1187" t="inlineStr">
        <is>
          <t>m-dtf-y2k-3-v21</t>
        </is>
      </c>
      <c r="E1187" t="inlineStr">
        <is>
          <t>Футболка с принтом y2k друзья эстетика</t>
        </is>
      </c>
      <c r="F1187" t="inlineStr">
        <is>
          <t>L</t>
        </is>
      </c>
      <c r="G1187" s="2" t="inlineStr">
        <is>
          <t>Да</t>
        </is>
      </c>
      <c r="H1187" s="2" t="inlineStr">
        <is>
          <t>Нет</t>
        </is>
      </c>
      <c r="I1187" t="inlineStr">
        <is>
          <t>dtf-y2k-3-v21-l</t>
        </is>
      </c>
    </row>
    <row r="1188">
      <c r="A1188" t="inlineStr">
        <is>
          <t>dtf-y2k-3-v21-m</t>
        </is>
      </c>
      <c r="B1188" s="2" t="n"/>
      <c r="C1188" t="inlineStr">
        <is>
          <t>2019334141578</t>
        </is>
      </c>
      <c r="D1188" t="inlineStr">
        <is>
          <t>m-dtf-y2k-3-v21</t>
        </is>
      </c>
      <c r="E1188" t="inlineStr">
        <is>
          <t>Футболка с принтом y2k друзья эстетика</t>
        </is>
      </c>
      <c r="F1188" t="inlineStr">
        <is>
          <t>M</t>
        </is>
      </c>
      <c r="G1188" s="2" t="inlineStr">
        <is>
          <t>Да</t>
        </is>
      </c>
      <c r="H1188" s="2" t="inlineStr">
        <is>
          <t>Нет</t>
        </is>
      </c>
      <c r="I1188" t="inlineStr">
        <is>
          <t>dtf-y2k-3-v21-m</t>
        </is>
      </c>
    </row>
    <row r="1189">
      <c r="A1189" t="inlineStr">
        <is>
          <t>dtf-y2k-3-v21-s</t>
        </is>
      </c>
      <c r="B1189" s="2" t="n"/>
      <c r="C1189" t="inlineStr">
        <is>
          <t>2020144828191</t>
        </is>
      </c>
      <c r="D1189" t="inlineStr">
        <is>
          <t>m-dtf-y2k-3-v21</t>
        </is>
      </c>
      <c r="E1189" t="inlineStr">
        <is>
          <t>Футболка с принтом y2k друзья эстетика</t>
        </is>
      </c>
      <c r="F1189" t="inlineStr">
        <is>
          <t>S</t>
        </is>
      </c>
      <c r="G1189" s="2" t="inlineStr">
        <is>
          <t>Да</t>
        </is>
      </c>
      <c r="H1189" s="2" t="inlineStr">
        <is>
          <t>Нет</t>
        </is>
      </c>
      <c r="I1189" t="inlineStr">
        <is>
          <t>dtf-y2k-3-v21-s</t>
        </is>
      </c>
    </row>
    <row r="1190">
      <c r="A1190" t="inlineStr">
        <is>
          <t>dtf-y2k-3-v21-xl</t>
        </is>
      </c>
      <c r="B1190" s="2" t="n"/>
      <c r="C1190" t="inlineStr">
        <is>
          <t>2022438300567</t>
        </is>
      </c>
      <c r="D1190" t="inlineStr">
        <is>
          <t>m-dtf-y2k-3-v21</t>
        </is>
      </c>
      <c r="E1190" t="inlineStr">
        <is>
          <t>Футболка с принтом y2k друзья эстетика</t>
        </is>
      </c>
      <c r="F1190" t="inlineStr">
        <is>
          <t>XL</t>
        </is>
      </c>
      <c r="G1190" s="2" t="inlineStr">
        <is>
          <t>Да</t>
        </is>
      </c>
      <c r="H1190" s="2" t="inlineStr">
        <is>
          <t>Нет</t>
        </is>
      </c>
      <c r="I1190" t="inlineStr">
        <is>
          <t>dtf-y2k-3-v21-xl</t>
        </is>
      </c>
    </row>
    <row r="1191">
      <c r="A1191" t="inlineStr">
        <is>
          <t>dtf-y2k-3-v21-xxl</t>
        </is>
      </c>
      <c r="B1191" s="2" t="n"/>
      <c r="C1191" t="inlineStr">
        <is>
          <t>2075803856053</t>
        </is>
      </c>
      <c r="D1191" t="inlineStr">
        <is>
          <t>m-dtf-y2k-3-v21</t>
        </is>
      </c>
      <c r="E1191" t="inlineStr">
        <is>
          <t>Футболка с принтом y2k друзья эстетика</t>
        </is>
      </c>
      <c r="F1191" t="inlineStr">
        <is>
          <t>XXL</t>
        </is>
      </c>
      <c r="G1191" s="2" t="inlineStr">
        <is>
          <t>Да</t>
        </is>
      </c>
      <c r="H1191" s="2" t="inlineStr">
        <is>
          <t>Нет</t>
        </is>
      </c>
      <c r="I1191" t="inlineStr">
        <is>
          <t>dtf-y2k-3-v21-xxl</t>
        </is>
      </c>
    </row>
    <row r="1192">
      <c r="A1192" t="inlineStr">
        <is>
          <t>dtf-y2k-3-v3-l</t>
        </is>
      </c>
      <c r="B1192" s="2" t="n"/>
      <c r="C1192" t="inlineStr">
        <is>
          <t>2090993872843</t>
        </is>
      </c>
      <c r="D1192" t="inlineStr">
        <is>
          <t>m-dtf-y2k-3-v3</t>
        </is>
      </c>
      <c r="E1192" t="inlineStr">
        <is>
          <t>Футболка с принтом y2k змея эстетика</t>
        </is>
      </c>
      <c r="F1192" t="inlineStr">
        <is>
          <t>L</t>
        </is>
      </c>
      <c r="G1192" s="2" t="inlineStr">
        <is>
          <t>Да</t>
        </is>
      </c>
      <c r="H1192" s="2" t="inlineStr">
        <is>
          <t>Нет</t>
        </is>
      </c>
      <c r="I1192" t="inlineStr">
        <is>
          <t>dtf-y2k-3-v3-l</t>
        </is>
      </c>
    </row>
    <row r="1193">
      <c r="A1193" t="inlineStr">
        <is>
          <t>dtf-y2k-3-v3-m</t>
        </is>
      </c>
      <c r="B1193" s="2" t="n"/>
      <c r="C1193" t="inlineStr">
        <is>
          <t>2076354881303</t>
        </is>
      </c>
      <c r="D1193" t="inlineStr">
        <is>
          <t>m-dtf-y2k-3-v3</t>
        </is>
      </c>
      <c r="E1193" t="inlineStr">
        <is>
          <t>Футболка с принтом y2k змея эстетика</t>
        </is>
      </c>
      <c r="F1193" t="inlineStr">
        <is>
          <t>M</t>
        </is>
      </c>
      <c r="G1193" s="2" t="inlineStr">
        <is>
          <t>Да</t>
        </is>
      </c>
      <c r="H1193" s="2" t="inlineStr">
        <is>
          <t>Нет</t>
        </is>
      </c>
      <c r="I1193" t="inlineStr">
        <is>
          <t>dtf-y2k-3-v3-m</t>
        </is>
      </c>
    </row>
    <row r="1194">
      <c r="A1194" t="inlineStr">
        <is>
          <t>dtf-y2k-3-v3-s</t>
        </is>
      </c>
      <c r="B1194" s="2" t="n"/>
      <c r="C1194" t="inlineStr">
        <is>
          <t>2040657592853</t>
        </is>
      </c>
      <c r="D1194" t="inlineStr">
        <is>
          <t>m-dtf-y2k-3-v3</t>
        </is>
      </c>
      <c r="E1194" t="inlineStr">
        <is>
          <t>Футболка с принтом y2k змея эстетика</t>
        </is>
      </c>
      <c r="F1194" t="inlineStr">
        <is>
          <t>S</t>
        </is>
      </c>
      <c r="G1194" s="2" t="inlineStr">
        <is>
          <t>Да</t>
        </is>
      </c>
      <c r="H1194" s="2" t="inlineStr">
        <is>
          <t>Нет</t>
        </is>
      </c>
      <c r="I1194" t="inlineStr">
        <is>
          <t>dtf-y2k-3-v3-s</t>
        </is>
      </c>
    </row>
    <row r="1195">
      <c r="A1195" t="inlineStr">
        <is>
          <t>dtf-y2k-3-v3-xl</t>
        </is>
      </c>
      <c r="B1195" s="2" t="n"/>
      <c r="C1195" t="inlineStr">
        <is>
          <t>2051092437043</t>
        </is>
      </c>
      <c r="D1195" t="inlineStr">
        <is>
          <t>m-dtf-y2k-3-v3</t>
        </is>
      </c>
      <c r="E1195" t="inlineStr">
        <is>
          <t>Футболка с принтом y2k змея эстетика</t>
        </is>
      </c>
      <c r="F1195" t="inlineStr">
        <is>
          <t>XL</t>
        </is>
      </c>
      <c r="G1195" s="2" t="inlineStr">
        <is>
          <t>Да</t>
        </is>
      </c>
      <c r="H1195" s="2" t="inlineStr">
        <is>
          <t>Нет</t>
        </is>
      </c>
      <c r="I1195" t="inlineStr">
        <is>
          <t>dtf-y2k-3-v3-xl</t>
        </is>
      </c>
    </row>
    <row r="1196">
      <c r="A1196" t="inlineStr">
        <is>
          <t>dtf-y2k-3-v3-xxl</t>
        </is>
      </c>
      <c r="B1196" s="2" t="n"/>
      <c r="C1196" t="inlineStr">
        <is>
          <t>2056138148778</t>
        </is>
      </c>
      <c r="D1196" t="inlineStr">
        <is>
          <t>m-dtf-y2k-3-v3</t>
        </is>
      </c>
      <c r="E1196" t="inlineStr">
        <is>
          <t>Футболка с принтом y2k змея эстетика</t>
        </is>
      </c>
      <c r="F1196" t="inlineStr">
        <is>
          <t>XXL</t>
        </is>
      </c>
      <c r="G1196" s="2" t="inlineStr">
        <is>
          <t>Да</t>
        </is>
      </c>
      <c r="H1196" s="2" t="inlineStr">
        <is>
          <t>Нет</t>
        </is>
      </c>
      <c r="I1196" t="inlineStr">
        <is>
          <t>dtf-y2k-3-v3-xxl</t>
        </is>
      </c>
    </row>
    <row r="1197">
      <c r="A1197" t="inlineStr">
        <is>
          <t>dtf-y2k-2-v17-l</t>
        </is>
      </c>
      <c r="B1197" s="2" t="n"/>
      <c r="C1197" t="inlineStr">
        <is>
          <t>2020782025525</t>
        </is>
      </c>
      <c r="D1197" t="inlineStr">
        <is>
          <t>m-dtf-y2k-2-v17</t>
        </is>
      </c>
      <c r="E1197" t="inlineStr">
        <is>
          <t>Футболка с принтом y2k инопланетян</t>
        </is>
      </c>
      <c r="F1197" t="inlineStr">
        <is>
          <t>L</t>
        </is>
      </c>
      <c r="G1197" s="2" t="inlineStr">
        <is>
          <t>Да</t>
        </is>
      </c>
      <c r="H1197" s="2" t="inlineStr">
        <is>
          <t>Нет</t>
        </is>
      </c>
      <c r="I1197" t="inlineStr">
        <is>
          <t>dtf-y2k-2-v17-l</t>
        </is>
      </c>
    </row>
    <row r="1198">
      <c r="A1198" t="inlineStr">
        <is>
          <t>dtf-y2k-2-v17-m</t>
        </is>
      </c>
      <c r="B1198" s="2" t="n"/>
      <c r="C1198" t="inlineStr">
        <is>
          <t>2019569267531</t>
        </is>
      </c>
      <c r="D1198" t="inlineStr">
        <is>
          <t>m-dtf-y2k-2-v17</t>
        </is>
      </c>
      <c r="E1198" t="inlineStr">
        <is>
          <t>Футболка с принтом y2k инопланетян</t>
        </is>
      </c>
      <c r="F1198" t="inlineStr">
        <is>
          <t>M</t>
        </is>
      </c>
      <c r="G1198" s="2" t="inlineStr">
        <is>
          <t>Да</t>
        </is>
      </c>
      <c r="H1198" s="2" t="inlineStr">
        <is>
          <t>Нет</t>
        </is>
      </c>
      <c r="I1198" t="inlineStr">
        <is>
          <t>dtf-y2k-2-v17-m</t>
        </is>
      </c>
    </row>
    <row r="1199">
      <c r="A1199" t="inlineStr">
        <is>
          <t>dtf-y2k-2-v17-s</t>
        </is>
      </c>
      <c r="B1199" s="2" t="n"/>
      <c r="C1199" t="inlineStr">
        <is>
          <t>2087541184756</t>
        </is>
      </c>
      <c r="D1199" t="inlineStr">
        <is>
          <t>m-dtf-y2k-2-v17</t>
        </is>
      </c>
      <c r="E1199" t="inlineStr">
        <is>
          <t>Футболка с принтом y2k инопланетян</t>
        </is>
      </c>
      <c r="F1199" t="inlineStr">
        <is>
          <t>S</t>
        </is>
      </c>
      <c r="G1199" s="2" t="inlineStr">
        <is>
          <t>Да</t>
        </is>
      </c>
      <c r="H1199" s="2" t="inlineStr">
        <is>
          <t>Нет</t>
        </is>
      </c>
      <c r="I1199" t="inlineStr">
        <is>
          <t>dtf-y2k-2-v17-s</t>
        </is>
      </c>
    </row>
    <row r="1200">
      <c r="A1200" t="inlineStr">
        <is>
          <t>dtf-y2k-2-v17-xl</t>
        </is>
      </c>
      <c r="B1200" s="2" t="n"/>
      <c r="C1200" t="inlineStr">
        <is>
          <t>2096864779839</t>
        </is>
      </c>
      <c r="D1200" t="inlineStr">
        <is>
          <t>m-dtf-y2k-2-v17</t>
        </is>
      </c>
      <c r="E1200" t="inlineStr">
        <is>
          <t>Футболка с принтом y2k инопланетян</t>
        </is>
      </c>
      <c r="F1200" t="inlineStr">
        <is>
          <t>XL</t>
        </is>
      </c>
      <c r="G1200" s="2" t="inlineStr">
        <is>
          <t>Да</t>
        </is>
      </c>
      <c r="H1200" s="2" t="inlineStr">
        <is>
          <t>Нет</t>
        </is>
      </c>
      <c r="I1200" t="inlineStr">
        <is>
          <t>dtf-y2k-2-v17-xl</t>
        </is>
      </c>
    </row>
    <row r="1201">
      <c r="A1201" t="inlineStr">
        <is>
          <t>dtf-y2k-2-v17-xxl</t>
        </is>
      </c>
      <c r="B1201" s="2" t="n"/>
      <c r="C1201" t="inlineStr">
        <is>
          <t>2003711401836</t>
        </is>
      </c>
      <c r="D1201" t="inlineStr">
        <is>
          <t>m-dtf-y2k-2-v17</t>
        </is>
      </c>
      <c r="E1201" t="inlineStr">
        <is>
          <t>Футболка с принтом y2k инопланетян</t>
        </is>
      </c>
      <c r="F1201" t="inlineStr">
        <is>
          <t>XXL</t>
        </is>
      </c>
      <c r="G1201" s="2" t="inlineStr">
        <is>
          <t>Да</t>
        </is>
      </c>
      <c r="H1201" s="2" t="inlineStr">
        <is>
          <t>Нет</t>
        </is>
      </c>
      <c r="I1201" t="inlineStr">
        <is>
          <t>dtf-y2k-2-v17-xxl</t>
        </is>
      </c>
    </row>
    <row r="1202">
      <c r="A1202" t="inlineStr">
        <is>
          <t>dtf-y2k-3-v14-l</t>
        </is>
      </c>
      <c r="B1202" s="2" t="n"/>
      <c r="C1202" t="inlineStr">
        <is>
          <t>2012274975920</t>
        </is>
      </c>
      <c r="D1202" t="inlineStr">
        <is>
          <t>m-dtf-y2k-3-v14</t>
        </is>
      </c>
      <c r="E1202" t="inlineStr">
        <is>
          <t>Футболка с принтом y2k каблук эстетика</t>
        </is>
      </c>
      <c r="F1202" t="inlineStr">
        <is>
          <t>L</t>
        </is>
      </c>
      <c r="G1202" s="2" t="inlineStr">
        <is>
          <t>Да</t>
        </is>
      </c>
      <c r="H1202" s="2" t="inlineStr">
        <is>
          <t>Нет</t>
        </is>
      </c>
      <c r="I1202" t="inlineStr">
        <is>
          <t>dtf-y2k-3-v14-l</t>
        </is>
      </c>
    </row>
    <row r="1203">
      <c r="A1203" t="inlineStr">
        <is>
          <t>dtf-y2k-3-v14-m</t>
        </is>
      </c>
      <c r="B1203" s="2" t="n"/>
      <c r="C1203" t="inlineStr">
        <is>
          <t>2000951449536</t>
        </is>
      </c>
      <c r="D1203" t="inlineStr">
        <is>
          <t>m-dtf-y2k-3-v14</t>
        </is>
      </c>
      <c r="E1203" t="inlineStr">
        <is>
          <t>Футболка с принтом y2k каблук эстетика</t>
        </is>
      </c>
      <c r="F1203" t="inlineStr">
        <is>
          <t>M</t>
        </is>
      </c>
      <c r="G1203" s="2" t="inlineStr">
        <is>
          <t>Да</t>
        </is>
      </c>
      <c r="H1203" s="2" t="inlineStr">
        <is>
          <t>Нет</t>
        </is>
      </c>
      <c r="I1203" t="inlineStr">
        <is>
          <t>dtf-y2k-3-v14-m</t>
        </is>
      </c>
    </row>
    <row r="1204">
      <c r="A1204" t="inlineStr">
        <is>
          <t>dtf-y2k-3-v14-s</t>
        </is>
      </c>
      <c r="B1204" s="2" t="n"/>
      <c r="C1204" t="inlineStr">
        <is>
          <t>2004290137048</t>
        </is>
      </c>
      <c r="D1204" t="inlineStr">
        <is>
          <t>m-dtf-y2k-3-v14</t>
        </is>
      </c>
      <c r="E1204" t="inlineStr">
        <is>
          <t>Футболка с принтом y2k каблук эстетика</t>
        </is>
      </c>
      <c r="F1204" t="inlineStr">
        <is>
          <t>S</t>
        </is>
      </c>
      <c r="G1204" s="2" t="inlineStr">
        <is>
          <t>Да</t>
        </is>
      </c>
      <c r="H1204" s="2" t="inlineStr">
        <is>
          <t>Нет</t>
        </is>
      </c>
      <c r="I1204" t="inlineStr">
        <is>
          <t>dtf-y2k-3-v14-s</t>
        </is>
      </c>
    </row>
    <row r="1205">
      <c r="A1205" t="inlineStr">
        <is>
          <t>dtf-y2k-3-v14-xl</t>
        </is>
      </c>
      <c r="B1205" s="2" t="n"/>
      <c r="C1205" t="inlineStr">
        <is>
          <t>2015141749211</t>
        </is>
      </c>
      <c r="D1205" t="inlineStr">
        <is>
          <t>m-dtf-y2k-3-v14</t>
        </is>
      </c>
      <c r="E1205" t="inlineStr">
        <is>
          <t>Футболка с принтом y2k каблук эстетика</t>
        </is>
      </c>
      <c r="F1205" t="inlineStr">
        <is>
          <t>XL</t>
        </is>
      </c>
      <c r="G1205" s="2" t="inlineStr">
        <is>
          <t>Да</t>
        </is>
      </c>
      <c r="H1205" s="2" t="inlineStr">
        <is>
          <t>Нет</t>
        </is>
      </c>
      <c r="I1205" t="inlineStr">
        <is>
          <t>dtf-y2k-3-v14-xl</t>
        </is>
      </c>
    </row>
    <row r="1206">
      <c r="A1206" t="inlineStr">
        <is>
          <t>dtf-y2k-3-v14-xxl</t>
        </is>
      </c>
      <c r="B1206" s="2" t="n"/>
      <c r="C1206" t="inlineStr">
        <is>
          <t>2041481428974</t>
        </is>
      </c>
      <c r="D1206" t="inlineStr">
        <is>
          <t>m-dtf-y2k-3-v14</t>
        </is>
      </c>
      <c r="E1206" t="inlineStr">
        <is>
          <t>Футболка с принтом y2k каблук эстетика</t>
        </is>
      </c>
      <c r="F1206" t="inlineStr">
        <is>
          <t>XXL</t>
        </is>
      </c>
      <c r="G1206" s="2" t="inlineStr">
        <is>
          <t>Да</t>
        </is>
      </c>
      <c r="H1206" s="2" t="inlineStr">
        <is>
          <t>Нет</t>
        </is>
      </c>
      <c r="I1206" t="inlineStr">
        <is>
          <t>dtf-y2k-3-v14-xxl</t>
        </is>
      </c>
    </row>
    <row r="1207">
      <c r="A1207" t="inlineStr">
        <is>
          <t>dtf-y2k-2-v21-l</t>
        </is>
      </c>
      <c r="B1207" s="2" t="n"/>
      <c r="C1207" t="inlineStr">
        <is>
          <t>2040238613847</t>
        </is>
      </c>
      <c r="D1207" t="inlineStr">
        <is>
          <t>m-dtf-y2k-2-v21</t>
        </is>
      </c>
      <c r="E1207" t="inlineStr">
        <is>
          <t>Футболка с принтом y2k кошка и лев</t>
        </is>
      </c>
      <c r="F1207" t="inlineStr">
        <is>
          <t>L</t>
        </is>
      </c>
      <c r="G1207" s="2" t="inlineStr">
        <is>
          <t>Да</t>
        </is>
      </c>
      <c r="H1207" s="2" t="inlineStr">
        <is>
          <t>Нет</t>
        </is>
      </c>
      <c r="I1207" t="inlineStr">
        <is>
          <t>dtf-y2k-2-v21-l</t>
        </is>
      </c>
    </row>
    <row r="1208">
      <c r="A1208" t="inlineStr">
        <is>
          <t>dtf-y2k-2-v21-m</t>
        </is>
      </c>
      <c r="B1208" s="2" t="n"/>
      <c r="C1208" t="inlineStr">
        <is>
          <t>2042564990173</t>
        </is>
      </c>
      <c r="D1208" t="inlineStr">
        <is>
          <t>m-dtf-y2k-2-v21</t>
        </is>
      </c>
      <c r="E1208" t="inlineStr">
        <is>
          <t>Футболка с принтом y2k кошка и лев</t>
        </is>
      </c>
      <c r="F1208" t="inlineStr">
        <is>
          <t>M</t>
        </is>
      </c>
      <c r="G1208" s="2" t="inlineStr">
        <is>
          <t>Да</t>
        </is>
      </c>
      <c r="H1208" s="2" t="inlineStr">
        <is>
          <t>Нет</t>
        </is>
      </c>
      <c r="I1208" t="inlineStr">
        <is>
          <t>dtf-y2k-2-v21-m</t>
        </is>
      </c>
    </row>
    <row r="1209">
      <c r="A1209" t="inlineStr">
        <is>
          <t>dtf-y2k-2-v21-s</t>
        </is>
      </c>
      <c r="B1209" s="2" t="n"/>
      <c r="C1209" t="inlineStr">
        <is>
          <t>2029352059915</t>
        </is>
      </c>
      <c r="D1209" t="inlineStr">
        <is>
          <t>m-dtf-y2k-2-v21</t>
        </is>
      </c>
      <c r="E1209" t="inlineStr">
        <is>
          <t>Футболка с принтом y2k кошка и лев</t>
        </is>
      </c>
      <c r="F1209" t="inlineStr">
        <is>
          <t>S</t>
        </is>
      </c>
      <c r="G1209" s="2" t="inlineStr">
        <is>
          <t>Да</t>
        </is>
      </c>
      <c r="H1209" s="2" t="inlineStr">
        <is>
          <t>Нет</t>
        </is>
      </c>
      <c r="I1209" t="inlineStr">
        <is>
          <t>dtf-y2k-2-v21-s</t>
        </is>
      </c>
    </row>
    <row r="1210">
      <c r="A1210" t="inlineStr">
        <is>
          <t>dtf-y2k-2-v21-xl</t>
        </is>
      </c>
      <c r="B1210" s="2" t="n"/>
      <c r="C1210" t="inlineStr">
        <is>
          <t>2019824796561</t>
        </is>
      </c>
      <c r="D1210" t="inlineStr">
        <is>
          <t>m-dtf-y2k-2-v21</t>
        </is>
      </c>
      <c r="E1210" t="inlineStr">
        <is>
          <t>Футболка с принтом y2k кошка и лев</t>
        </is>
      </c>
      <c r="F1210" t="inlineStr">
        <is>
          <t>XL</t>
        </is>
      </c>
      <c r="G1210" s="2" t="inlineStr">
        <is>
          <t>Да</t>
        </is>
      </c>
      <c r="H1210" s="2" t="inlineStr">
        <is>
          <t>Нет</t>
        </is>
      </c>
      <c r="I1210" t="inlineStr">
        <is>
          <t>dtf-y2k-2-v21-xl</t>
        </is>
      </c>
    </row>
    <row r="1211">
      <c r="A1211" t="inlineStr">
        <is>
          <t>dtf-y2k-2-v21-xxl</t>
        </is>
      </c>
      <c r="B1211" s="2" t="n"/>
      <c r="C1211" t="inlineStr">
        <is>
          <t>2049219786068</t>
        </is>
      </c>
      <c r="D1211" t="inlineStr">
        <is>
          <t>m-dtf-y2k-2-v21</t>
        </is>
      </c>
      <c r="E1211" t="inlineStr">
        <is>
          <t>Футболка с принтом y2k кошка и лев</t>
        </is>
      </c>
      <c r="F1211" t="inlineStr">
        <is>
          <t>XXL</t>
        </is>
      </c>
      <c r="G1211" s="2" t="inlineStr">
        <is>
          <t>Да</t>
        </is>
      </c>
      <c r="H1211" s="2" t="inlineStr">
        <is>
          <t>Нет</t>
        </is>
      </c>
      <c r="I1211" t="inlineStr">
        <is>
          <t>dtf-y2k-2-v21-xxl</t>
        </is>
      </c>
    </row>
    <row r="1212">
      <c r="A1212" t="inlineStr">
        <is>
          <t>dtf-y2k-2-v23-l</t>
        </is>
      </c>
      <c r="B1212" s="2" t="n"/>
      <c r="C1212" t="inlineStr">
        <is>
          <t>2078849961767</t>
        </is>
      </c>
      <c r="D1212" t="inlineStr">
        <is>
          <t>m-dtf-y2k-2-v23</t>
        </is>
      </c>
      <c r="E1212" t="inlineStr">
        <is>
          <t>Футболка с принтом y2k кошка пантера эстетика</t>
        </is>
      </c>
      <c r="F1212" t="inlineStr">
        <is>
          <t>L</t>
        </is>
      </c>
      <c r="G1212" s="2" t="inlineStr">
        <is>
          <t>Да</t>
        </is>
      </c>
      <c r="H1212" s="2" t="inlineStr">
        <is>
          <t>Нет</t>
        </is>
      </c>
      <c r="I1212" t="inlineStr">
        <is>
          <t>dtf-y2k-2-v23-l</t>
        </is>
      </c>
    </row>
    <row r="1213">
      <c r="A1213" t="inlineStr">
        <is>
          <t>dtf-y2k-2-v23-m</t>
        </is>
      </c>
      <c r="B1213" s="2" t="n"/>
      <c r="C1213" t="inlineStr">
        <is>
          <t>2047962728656</t>
        </is>
      </c>
      <c r="D1213" t="inlineStr">
        <is>
          <t>m-dtf-y2k-2-v23</t>
        </is>
      </c>
      <c r="E1213" t="inlineStr">
        <is>
          <t>Футболка с принтом y2k кошка пантера эстетика</t>
        </is>
      </c>
      <c r="F1213" t="inlineStr">
        <is>
          <t>M</t>
        </is>
      </c>
      <c r="G1213" s="2" t="inlineStr">
        <is>
          <t>Да</t>
        </is>
      </c>
      <c r="H1213" s="2" t="inlineStr">
        <is>
          <t>Нет</t>
        </is>
      </c>
      <c r="I1213" t="inlineStr">
        <is>
          <t>dtf-y2k-2-v23-m</t>
        </is>
      </c>
    </row>
    <row r="1214">
      <c r="A1214" t="inlineStr">
        <is>
          <t>dtf-y2k-2-v23-s</t>
        </is>
      </c>
      <c r="B1214" s="2" t="n"/>
      <c r="C1214" t="inlineStr">
        <is>
          <t>2026023518344</t>
        </is>
      </c>
      <c r="D1214" t="inlineStr">
        <is>
          <t>m-dtf-y2k-2-v23</t>
        </is>
      </c>
      <c r="E1214" t="inlineStr">
        <is>
          <t>Футболка с принтом y2k кошка пантера эстетика</t>
        </is>
      </c>
      <c r="F1214" t="inlineStr">
        <is>
          <t>S</t>
        </is>
      </c>
      <c r="G1214" s="2" t="inlineStr">
        <is>
          <t>Да</t>
        </is>
      </c>
      <c r="H1214" s="2" t="inlineStr">
        <is>
          <t>Нет</t>
        </is>
      </c>
      <c r="I1214" t="inlineStr">
        <is>
          <t>dtf-y2k-2-v23-s</t>
        </is>
      </c>
    </row>
    <row r="1215">
      <c r="A1215" t="inlineStr">
        <is>
          <t>dtf-y2k-2-v23-xl</t>
        </is>
      </c>
      <c r="B1215" s="2" t="n"/>
      <c r="C1215" t="inlineStr">
        <is>
          <t>2074965288498</t>
        </is>
      </c>
      <c r="D1215" t="inlineStr">
        <is>
          <t>m-dtf-y2k-2-v23</t>
        </is>
      </c>
      <c r="E1215" t="inlineStr">
        <is>
          <t>Футболка с принтом y2k кошка пантера эстетика</t>
        </is>
      </c>
      <c r="F1215" t="inlineStr">
        <is>
          <t>XL</t>
        </is>
      </c>
      <c r="G1215" s="2" t="inlineStr">
        <is>
          <t>Да</t>
        </is>
      </c>
      <c r="H1215" s="2" t="inlineStr">
        <is>
          <t>Нет</t>
        </is>
      </c>
      <c r="I1215" t="inlineStr">
        <is>
          <t>dtf-y2k-2-v23-xl</t>
        </is>
      </c>
    </row>
    <row r="1216">
      <c r="A1216" t="inlineStr">
        <is>
          <t>dtf-y2k-2-v23-xxl</t>
        </is>
      </c>
      <c r="B1216" s="2" t="n"/>
      <c r="C1216" t="inlineStr">
        <is>
          <t>2098404228326</t>
        </is>
      </c>
      <c r="D1216" t="inlineStr">
        <is>
          <t>m-dtf-y2k-2-v23</t>
        </is>
      </c>
      <c r="E1216" t="inlineStr">
        <is>
          <t>Футболка с принтом y2k кошка пантера эстетика</t>
        </is>
      </c>
      <c r="F1216" t="inlineStr">
        <is>
          <t>XXL</t>
        </is>
      </c>
      <c r="G1216" s="2" t="inlineStr">
        <is>
          <t>Да</t>
        </is>
      </c>
      <c r="H1216" s="2" t="inlineStr">
        <is>
          <t>Нет</t>
        </is>
      </c>
      <c r="I1216" t="inlineStr">
        <is>
          <t>dtf-y2k-2-v23-xxl</t>
        </is>
      </c>
    </row>
    <row r="1217">
      <c r="A1217" t="inlineStr">
        <is>
          <t>dtf-film-v13-l</t>
        </is>
      </c>
      <c r="B1217" s="2" t="n"/>
      <c r="C1217" t="inlineStr">
        <is>
          <t>2019680878166</t>
        </is>
      </c>
      <c r="D1217" t="inlineStr">
        <is>
          <t>m-dtf-film-v13</t>
        </is>
      </c>
      <c r="E1217" t="inlineStr">
        <is>
          <t>Футболка с принтом y2k крид бокс</t>
        </is>
      </c>
      <c r="F1217" t="inlineStr">
        <is>
          <t>L</t>
        </is>
      </c>
      <c r="G1217" s="2" t="inlineStr">
        <is>
          <t>Да</t>
        </is>
      </c>
      <c r="H1217" s="2" t="inlineStr">
        <is>
          <t>Нет</t>
        </is>
      </c>
      <c r="I1217" t="inlineStr">
        <is>
          <t>dtf-film-v13-l</t>
        </is>
      </c>
    </row>
    <row r="1218">
      <c r="A1218" t="inlineStr">
        <is>
          <t>dtf-film-v13-m</t>
        </is>
      </c>
      <c r="B1218" s="2" t="n"/>
      <c r="C1218" t="inlineStr">
        <is>
          <t>2062279068349</t>
        </is>
      </c>
      <c r="D1218" t="inlineStr">
        <is>
          <t>m-dtf-film-v13</t>
        </is>
      </c>
      <c r="E1218" t="inlineStr">
        <is>
          <t>Футболка с принтом y2k крид бокс</t>
        </is>
      </c>
      <c r="F1218" t="inlineStr">
        <is>
          <t>M</t>
        </is>
      </c>
      <c r="G1218" s="2" t="inlineStr">
        <is>
          <t>Да</t>
        </is>
      </c>
      <c r="H1218" s="2" t="inlineStr">
        <is>
          <t>Нет</t>
        </is>
      </c>
      <c r="I1218" t="inlineStr">
        <is>
          <t>dtf-film-v13-m</t>
        </is>
      </c>
    </row>
    <row r="1219">
      <c r="A1219" t="inlineStr">
        <is>
          <t>dtf-film-v13-s</t>
        </is>
      </c>
      <c r="B1219" s="2" t="n"/>
      <c r="C1219" t="inlineStr">
        <is>
          <t>2064129478735</t>
        </is>
      </c>
      <c r="D1219" t="inlineStr">
        <is>
          <t>m-dtf-film-v13</t>
        </is>
      </c>
      <c r="E1219" t="inlineStr">
        <is>
          <t>Футболка с принтом y2k крид бокс</t>
        </is>
      </c>
      <c r="F1219" t="inlineStr">
        <is>
          <t>S</t>
        </is>
      </c>
      <c r="G1219" s="2" t="inlineStr">
        <is>
          <t>Да</t>
        </is>
      </c>
      <c r="H1219" s="2" t="inlineStr">
        <is>
          <t>Нет</t>
        </is>
      </c>
      <c r="I1219" t="inlineStr">
        <is>
          <t>dtf-film-v13-s</t>
        </is>
      </c>
    </row>
    <row r="1220">
      <c r="A1220" t="inlineStr">
        <is>
          <t>dtf-film-v13-xl</t>
        </is>
      </c>
      <c r="B1220" s="2" t="n"/>
      <c r="C1220" t="inlineStr">
        <is>
          <t>2000607952113</t>
        </is>
      </c>
      <c r="D1220" t="inlineStr">
        <is>
          <t>m-dtf-film-v13</t>
        </is>
      </c>
      <c r="E1220" t="inlineStr">
        <is>
          <t>Футболка с принтом y2k крид бокс</t>
        </is>
      </c>
      <c r="F1220" t="inlineStr">
        <is>
          <t>XL</t>
        </is>
      </c>
      <c r="G1220" s="2" t="inlineStr">
        <is>
          <t>Да</t>
        </is>
      </c>
      <c r="H1220" s="2" t="inlineStr">
        <is>
          <t>Нет</t>
        </is>
      </c>
      <c r="I1220" t="inlineStr">
        <is>
          <t>dtf-film-v13-xl</t>
        </is>
      </c>
    </row>
    <row r="1221">
      <c r="A1221" t="inlineStr">
        <is>
          <t>dtf-film-v13-xxl</t>
        </is>
      </c>
      <c r="B1221" s="2" t="n"/>
      <c r="C1221" t="inlineStr">
        <is>
          <t>2005106144410</t>
        </is>
      </c>
      <c r="D1221" t="inlineStr">
        <is>
          <t>m-dtf-film-v13</t>
        </is>
      </c>
      <c r="E1221" t="inlineStr">
        <is>
          <t>Футболка с принтом y2k крид бокс</t>
        </is>
      </c>
      <c r="F1221" t="inlineStr">
        <is>
          <t>XXL</t>
        </is>
      </c>
      <c r="G1221" s="2" t="inlineStr">
        <is>
          <t>Да</t>
        </is>
      </c>
      <c r="H1221" s="2" t="inlineStr">
        <is>
          <t>Нет</t>
        </is>
      </c>
      <c r="I1221" t="inlineStr">
        <is>
          <t>dtf-film-v13-xxl</t>
        </is>
      </c>
    </row>
    <row r="1222">
      <c r="A1222" t="inlineStr">
        <is>
          <t>dtf-y2k-v27-l</t>
        </is>
      </c>
      <c r="B1222" s="2" t="n"/>
      <c r="C1222" t="inlineStr">
        <is>
          <t>2052444921203</t>
        </is>
      </c>
      <c r="D1222" t="inlineStr">
        <is>
          <t>m-dtf-y2k-v27</t>
        </is>
      </c>
      <c r="E1222" t="inlineStr">
        <is>
          <t>Футболка с принтом y2k крик эстетика</t>
        </is>
      </c>
      <c r="F1222" t="inlineStr">
        <is>
          <t>L</t>
        </is>
      </c>
      <c r="G1222" s="2" t="inlineStr">
        <is>
          <t>Да</t>
        </is>
      </c>
      <c r="H1222" s="2" t="inlineStr">
        <is>
          <t>Нет</t>
        </is>
      </c>
      <c r="I1222" t="inlineStr">
        <is>
          <t>dtf-y2k-v27-l</t>
        </is>
      </c>
    </row>
    <row r="1223">
      <c r="A1223" t="inlineStr">
        <is>
          <t>dtf-y2k-v27-m</t>
        </is>
      </c>
      <c r="B1223" s="2" t="n"/>
      <c r="C1223" t="inlineStr">
        <is>
          <t>2027108137986</t>
        </is>
      </c>
      <c r="D1223" t="inlineStr">
        <is>
          <t>m-dtf-y2k-v27</t>
        </is>
      </c>
      <c r="E1223" t="inlineStr">
        <is>
          <t>Футболка с принтом y2k крик эстетика</t>
        </is>
      </c>
      <c r="F1223" t="inlineStr">
        <is>
          <t>M</t>
        </is>
      </c>
      <c r="G1223" s="2" t="inlineStr">
        <is>
          <t>Да</t>
        </is>
      </c>
      <c r="H1223" s="2" t="inlineStr">
        <is>
          <t>Нет</t>
        </is>
      </c>
      <c r="I1223" t="inlineStr">
        <is>
          <t>dtf-y2k-v27-m</t>
        </is>
      </c>
    </row>
    <row r="1224">
      <c r="A1224" t="inlineStr">
        <is>
          <t>dtf-y2k-v27-s</t>
        </is>
      </c>
      <c r="B1224" s="2" t="n"/>
      <c r="C1224" t="inlineStr">
        <is>
          <t>2043648909432</t>
        </is>
      </c>
      <c r="D1224" t="inlineStr">
        <is>
          <t>m-dtf-y2k-v27</t>
        </is>
      </c>
      <c r="E1224" t="inlineStr">
        <is>
          <t>Футболка с принтом y2k крик эстетика</t>
        </is>
      </c>
      <c r="F1224" t="inlineStr">
        <is>
          <t>S</t>
        </is>
      </c>
      <c r="G1224" s="2" t="inlineStr">
        <is>
          <t>Да</t>
        </is>
      </c>
      <c r="H1224" s="2" t="inlineStr">
        <is>
          <t>Нет</t>
        </is>
      </c>
      <c r="I1224" t="inlineStr">
        <is>
          <t>dtf-y2k-v27-s</t>
        </is>
      </c>
    </row>
    <row r="1225">
      <c r="A1225" t="inlineStr">
        <is>
          <t>dtf-y2k-v27-xl</t>
        </is>
      </c>
      <c r="B1225" s="2" t="n"/>
      <c r="C1225" t="inlineStr">
        <is>
          <t>2054806106778</t>
        </is>
      </c>
      <c r="D1225" t="inlineStr">
        <is>
          <t>m-dtf-y2k-v27</t>
        </is>
      </c>
      <c r="E1225" t="inlineStr">
        <is>
          <t>Футболка с принтом y2k крик эстетика</t>
        </is>
      </c>
      <c r="F1225" t="inlineStr">
        <is>
          <t>XL</t>
        </is>
      </c>
      <c r="G1225" s="2" t="inlineStr">
        <is>
          <t>Да</t>
        </is>
      </c>
      <c r="H1225" s="2" t="inlineStr">
        <is>
          <t>Нет</t>
        </is>
      </c>
      <c r="I1225" t="inlineStr">
        <is>
          <t>dtf-y2k-v27-xl</t>
        </is>
      </c>
    </row>
    <row r="1226">
      <c r="A1226" t="inlineStr">
        <is>
          <t>dtf-y2k-v27-xxl</t>
        </is>
      </c>
      <c r="B1226" s="2" t="n"/>
      <c r="C1226" t="inlineStr">
        <is>
          <t>2073790481777</t>
        </is>
      </c>
      <c r="D1226" t="inlineStr">
        <is>
          <t>m-dtf-y2k-v27</t>
        </is>
      </c>
      <c r="E1226" t="inlineStr">
        <is>
          <t>Футболка с принтом y2k крик эстетика</t>
        </is>
      </c>
      <c r="F1226" t="inlineStr">
        <is>
          <t>XXL</t>
        </is>
      </c>
      <c r="G1226" s="2" t="inlineStr">
        <is>
          <t>Да</t>
        </is>
      </c>
      <c r="H1226" s="2" t="inlineStr">
        <is>
          <t>Нет</t>
        </is>
      </c>
      <c r="I1226" t="inlineStr">
        <is>
          <t>dtf-y2k-v27-xxl</t>
        </is>
      </c>
    </row>
    <row r="1227">
      <c r="A1227" t="inlineStr">
        <is>
          <t>dtf-y2k-3-v17-l</t>
        </is>
      </c>
      <c r="B1227" s="2" t="n"/>
      <c r="C1227" t="inlineStr">
        <is>
          <t>2063086706141</t>
        </is>
      </c>
      <c r="D1227" t="inlineStr">
        <is>
          <t>m-dtf-y2k-3-v17</t>
        </is>
      </c>
      <c r="E1227" t="inlineStr">
        <is>
          <t>Футболка с принтом y2k кристиан бейл эстетика</t>
        </is>
      </c>
      <c r="F1227" t="inlineStr">
        <is>
          <t>L</t>
        </is>
      </c>
      <c r="G1227" s="2" t="inlineStr">
        <is>
          <t>Да</t>
        </is>
      </c>
      <c r="H1227" s="2" t="inlineStr">
        <is>
          <t>Нет</t>
        </is>
      </c>
      <c r="I1227" t="inlineStr">
        <is>
          <t>dtf-y2k-3-v17-l</t>
        </is>
      </c>
    </row>
    <row r="1228">
      <c r="A1228" t="inlineStr">
        <is>
          <t>dtf-y2k-3-v17-m</t>
        </is>
      </c>
      <c r="B1228" s="2" t="n"/>
      <c r="C1228" t="inlineStr">
        <is>
          <t>2035672088719</t>
        </is>
      </c>
      <c r="D1228" t="inlineStr">
        <is>
          <t>m-dtf-y2k-3-v17</t>
        </is>
      </c>
      <c r="E1228" t="inlineStr">
        <is>
          <t>Футболка с принтом y2k кристиан бейл эстетика</t>
        </is>
      </c>
      <c r="F1228" t="inlineStr">
        <is>
          <t>M</t>
        </is>
      </c>
      <c r="G1228" s="2" t="inlineStr">
        <is>
          <t>Да</t>
        </is>
      </c>
      <c r="H1228" s="2" t="inlineStr">
        <is>
          <t>Нет</t>
        </is>
      </c>
      <c r="I1228" t="inlineStr">
        <is>
          <t>dtf-y2k-3-v17-m</t>
        </is>
      </c>
    </row>
    <row r="1229">
      <c r="A1229" t="inlineStr">
        <is>
          <t>dtf-y2k-3-v17-s</t>
        </is>
      </c>
      <c r="B1229" s="2" t="n"/>
      <c r="C1229" t="inlineStr">
        <is>
          <t>2006997987803</t>
        </is>
      </c>
      <c r="D1229" t="inlineStr">
        <is>
          <t>m-dtf-y2k-3-v17</t>
        </is>
      </c>
      <c r="E1229" t="inlineStr">
        <is>
          <t>Футболка с принтом y2k кристиан бейл эстетика</t>
        </is>
      </c>
      <c r="F1229" t="inlineStr">
        <is>
          <t>S</t>
        </is>
      </c>
      <c r="G1229" s="2" t="inlineStr">
        <is>
          <t>Да</t>
        </is>
      </c>
      <c r="H1229" s="2" t="inlineStr">
        <is>
          <t>Нет</t>
        </is>
      </c>
      <c r="I1229" t="inlineStr">
        <is>
          <t>dtf-y2k-3-v17-s</t>
        </is>
      </c>
    </row>
    <row r="1230">
      <c r="A1230" t="inlineStr">
        <is>
          <t>dtf-y2k-3-v17-xl</t>
        </is>
      </c>
      <c r="B1230" s="2" t="n"/>
      <c r="C1230" t="inlineStr">
        <is>
          <t>2075894105382</t>
        </is>
      </c>
      <c r="D1230" t="inlineStr">
        <is>
          <t>m-dtf-y2k-3-v17</t>
        </is>
      </c>
      <c r="E1230" t="inlineStr">
        <is>
          <t>Футболка с принтом y2k кристиан бейл эстетика</t>
        </is>
      </c>
      <c r="F1230" t="inlineStr">
        <is>
          <t>XL</t>
        </is>
      </c>
      <c r="G1230" s="2" t="inlineStr">
        <is>
          <t>Да</t>
        </is>
      </c>
      <c r="H1230" s="2" t="inlineStr">
        <is>
          <t>Нет</t>
        </is>
      </c>
      <c r="I1230" t="inlineStr">
        <is>
          <t>dtf-y2k-3-v17-xl</t>
        </is>
      </c>
    </row>
    <row r="1231">
      <c r="A1231" t="inlineStr">
        <is>
          <t>dtf-y2k-3-v17-xxl</t>
        </is>
      </c>
      <c r="B1231" s="2" t="n"/>
      <c r="C1231" t="inlineStr">
        <is>
          <t>2013156759485</t>
        </is>
      </c>
      <c r="D1231" t="inlineStr">
        <is>
          <t>m-dtf-y2k-3-v17</t>
        </is>
      </c>
      <c r="E1231" t="inlineStr">
        <is>
          <t>Футболка с принтом y2k кристиан бейл эстетика</t>
        </is>
      </c>
      <c r="F1231" t="inlineStr">
        <is>
          <t>XXL</t>
        </is>
      </c>
      <c r="G1231" s="2" t="inlineStr">
        <is>
          <t>Да</t>
        </is>
      </c>
      <c r="H1231" s="2" t="inlineStr">
        <is>
          <t>Нет</t>
        </is>
      </c>
      <c r="I1231" t="inlineStr">
        <is>
          <t>dtf-y2k-3-v17-xxl</t>
        </is>
      </c>
    </row>
    <row r="1232">
      <c r="A1232" t="inlineStr">
        <is>
          <t>dtf-y2k-2-v22-l</t>
        </is>
      </c>
      <c r="B1232" s="2" t="n"/>
      <c r="C1232" t="inlineStr">
        <is>
          <t>2006601442933</t>
        </is>
      </c>
      <c r="D1232" t="inlineStr">
        <is>
          <t>m-dtf-y2k-2-v22</t>
        </is>
      </c>
      <c r="E1232" t="inlineStr">
        <is>
          <t>Футболка с принтом y2k лев пигуди</t>
        </is>
      </c>
      <c r="F1232" t="inlineStr">
        <is>
          <t>L</t>
        </is>
      </c>
      <c r="G1232" s="2" t="inlineStr">
        <is>
          <t>Да</t>
        </is>
      </c>
      <c r="H1232" s="2" t="inlineStr">
        <is>
          <t>Нет</t>
        </is>
      </c>
      <c r="I1232" t="inlineStr">
        <is>
          <t>dtf-y2k-2-v22-l</t>
        </is>
      </c>
    </row>
    <row r="1233">
      <c r="A1233" t="inlineStr">
        <is>
          <t>dtf-y2k-2-v22-m</t>
        </is>
      </c>
      <c r="B1233" s="2" t="n"/>
      <c r="C1233" t="inlineStr">
        <is>
          <t>2028957451483</t>
        </is>
      </c>
      <c r="D1233" t="inlineStr">
        <is>
          <t>m-dtf-y2k-2-v22</t>
        </is>
      </c>
      <c r="E1233" t="inlineStr">
        <is>
          <t>Футболка с принтом y2k лев пигуди</t>
        </is>
      </c>
      <c r="F1233" t="inlineStr">
        <is>
          <t>M</t>
        </is>
      </c>
      <c r="G1233" s="2" t="inlineStr">
        <is>
          <t>Да</t>
        </is>
      </c>
      <c r="H1233" s="2" t="inlineStr">
        <is>
          <t>Нет</t>
        </is>
      </c>
      <c r="I1233" t="inlineStr">
        <is>
          <t>dtf-y2k-2-v22-m</t>
        </is>
      </c>
    </row>
    <row r="1234">
      <c r="A1234" t="inlineStr">
        <is>
          <t>dtf-y2k-2-v22-s</t>
        </is>
      </c>
      <c r="B1234" s="2" t="n"/>
      <c r="C1234" t="inlineStr">
        <is>
          <t>2067542782625</t>
        </is>
      </c>
      <c r="D1234" t="inlineStr">
        <is>
          <t>m-dtf-y2k-2-v22</t>
        </is>
      </c>
      <c r="E1234" t="inlineStr">
        <is>
          <t>Футболка с принтом y2k лев пигуди</t>
        </is>
      </c>
      <c r="F1234" t="inlineStr">
        <is>
          <t>S</t>
        </is>
      </c>
      <c r="G1234" s="2" t="inlineStr">
        <is>
          <t>Да</t>
        </is>
      </c>
      <c r="H1234" s="2" t="inlineStr">
        <is>
          <t>Нет</t>
        </is>
      </c>
      <c r="I1234" t="inlineStr">
        <is>
          <t>dtf-y2k-2-v22-s</t>
        </is>
      </c>
    </row>
    <row r="1235">
      <c r="A1235" t="inlineStr">
        <is>
          <t>dtf-y2k-2-v22-xl</t>
        </is>
      </c>
      <c r="B1235" s="2" t="n"/>
      <c r="C1235" t="inlineStr">
        <is>
          <t>2016772280739</t>
        </is>
      </c>
      <c r="D1235" t="inlineStr">
        <is>
          <t>m-dtf-y2k-2-v22</t>
        </is>
      </c>
      <c r="E1235" t="inlineStr">
        <is>
          <t>Футболка с принтом y2k лев пигуди</t>
        </is>
      </c>
      <c r="F1235" t="inlineStr">
        <is>
          <t>XL</t>
        </is>
      </c>
      <c r="G1235" s="2" t="inlineStr">
        <is>
          <t>Да</t>
        </is>
      </c>
      <c r="H1235" s="2" t="inlineStr">
        <is>
          <t>Нет</t>
        </is>
      </c>
      <c r="I1235" t="inlineStr">
        <is>
          <t>dtf-y2k-2-v22-xl</t>
        </is>
      </c>
    </row>
    <row r="1236">
      <c r="A1236" t="inlineStr">
        <is>
          <t>dtf-y2k-2-v22-xxl</t>
        </is>
      </c>
      <c r="B1236" s="2" t="n"/>
      <c r="C1236" t="inlineStr">
        <is>
          <t>2074201151647</t>
        </is>
      </c>
      <c r="D1236" t="inlineStr">
        <is>
          <t>m-dtf-y2k-2-v22</t>
        </is>
      </c>
      <c r="E1236" t="inlineStr">
        <is>
          <t>Футболка с принтом y2k лев пигуди</t>
        </is>
      </c>
      <c r="F1236" t="inlineStr">
        <is>
          <t>XXL</t>
        </is>
      </c>
      <c r="G1236" s="2" t="inlineStr">
        <is>
          <t>Да</t>
        </is>
      </c>
      <c r="H1236" s="2" t="inlineStr">
        <is>
          <t>Нет</t>
        </is>
      </c>
      <c r="I1236" t="inlineStr">
        <is>
          <t>dtf-y2k-2-v22-xxl</t>
        </is>
      </c>
    </row>
    <row r="1237">
      <c r="A1237" t="inlineStr">
        <is>
          <t>dtf-y2k-2-v19-l</t>
        </is>
      </c>
      <c r="B1237" s="2" t="n"/>
      <c r="C1237" t="inlineStr">
        <is>
          <t>2045044500787</t>
        </is>
      </c>
      <c r="D1237" t="inlineStr">
        <is>
          <t>m-dtf-y2k-2-v19</t>
        </is>
      </c>
      <c r="E1237" t="inlineStr">
        <is>
          <t>Футболка с принтом y2k леопард эстетика</t>
        </is>
      </c>
      <c r="F1237" t="inlineStr">
        <is>
          <t>L</t>
        </is>
      </c>
      <c r="G1237" s="2" t="inlineStr">
        <is>
          <t>Да</t>
        </is>
      </c>
      <c r="H1237" s="2" t="inlineStr">
        <is>
          <t>Нет</t>
        </is>
      </c>
      <c r="I1237" t="inlineStr">
        <is>
          <t>dtf-y2k-2-v19-l</t>
        </is>
      </c>
    </row>
    <row r="1238">
      <c r="A1238" t="inlineStr">
        <is>
          <t>dtf-y2k-2-v19-m</t>
        </is>
      </c>
      <c r="B1238" s="2" t="n"/>
      <c r="C1238" t="inlineStr">
        <is>
          <t>2012506586863</t>
        </is>
      </c>
      <c r="D1238" t="inlineStr">
        <is>
          <t>m-dtf-y2k-2-v19</t>
        </is>
      </c>
      <c r="E1238" t="inlineStr">
        <is>
          <t>Футболка с принтом y2k леопард эстетика</t>
        </is>
      </c>
      <c r="F1238" t="inlineStr">
        <is>
          <t>M</t>
        </is>
      </c>
      <c r="G1238" s="2" t="inlineStr">
        <is>
          <t>Да</t>
        </is>
      </c>
      <c r="H1238" s="2" t="inlineStr">
        <is>
          <t>Нет</t>
        </is>
      </c>
      <c r="I1238" t="inlineStr">
        <is>
          <t>dtf-y2k-2-v19-m</t>
        </is>
      </c>
    </row>
    <row r="1239">
      <c r="A1239" t="inlineStr">
        <is>
          <t>dtf-y2k-2-v19-s</t>
        </is>
      </c>
      <c r="B1239" s="2" t="n"/>
      <c r="C1239" t="inlineStr">
        <is>
          <t>2073595404797</t>
        </is>
      </c>
      <c r="D1239" t="inlineStr">
        <is>
          <t>m-dtf-y2k-2-v19</t>
        </is>
      </c>
      <c r="E1239" t="inlineStr">
        <is>
          <t>Футболка с принтом y2k леопард эстетика</t>
        </is>
      </c>
      <c r="F1239" t="inlineStr">
        <is>
          <t>S</t>
        </is>
      </c>
      <c r="G1239" s="2" t="inlineStr">
        <is>
          <t>Да</t>
        </is>
      </c>
      <c r="H1239" s="2" t="inlineStr">
        <is>
          <t>Нет</t>
        </is>
      </c>
      <c r="I1239" t="inlineStr">
        <is>
          <t>dtf-y2k-2-v19-s</t>
        </is>
      </c>
    </row>
    <row r="1240">
      <c r="A1240" t="inlineStr">
        <is>
          <t>dtf-y2k-2-v19-xl</t>
        </is>
      </c>
      <c r="B1240" s="2" t="n"/>
      <c r="C1240" t="inlineStr">
        <is>
          <t>2009147634473</t>
        </is>
      </c>
      <c r="D1240" t="inlineStr">
        <is>
          <t>m-dtf-y2k-2-v19</t>
        </is>
      </c>
      <c r="E1240" t="inlineStr">
        <is>
          <t>Футболка с принтом y2k леопард эстетика</t>
        </is>
      </c>
      <c r="F1240" t="inlineStr">
        <is>
          <t>XL</t>
        </is>
      </c>
      <c r="G1240" s="2" t="inlineStr">
        <is>
          <t>Да</t>
        </is>
      </c>
      <c r="H1240" s="2" t="inlineStr">
        <is>
          <t>Нет</t>
        </is>
      </c>
      <c r="I1240" t="inlineStr">
        <is>
          <t>dtf-y2k-2-v19-xl</t>
        </is>
      </c>
    </row>
    <row r="1241">
      <c r="A1241" t="inlineStr">
        <is>
          <t>dtf-y2k-2-v19-xxl</t>
        </is>
      </c>
      <c r="B1241" s="2" t="n"/>
      <c r="C1241" t="inlineStr">
        <is>
          <t>2065969441323</t>
        </is>
      </c>
      <c r="D1241" t="inlineStr">
        <is>
          <t>m-dtf-y2k-2-v19</t>
        </is>
      </c>
      <c r="E1241" t="inlineStr">
        <is>
          <t>Футболка с принтом y2k леопард эстетика</t>
        </is>
      </c>
      <c r="F1241" t="inlineStr">
        <is>
          <t>XXL</t>
        </is>
      </c>
      <c r="G1241" s="2" t="inlineStr">
        <is>
          <t>Да</t>
        </is>
      </c>
      <c r="H1241" s="2" t="inlineStr">
        <is>
          <t>Нет</t>
        </is>
      </c>
      <c r="I1241" t="inlineStr">
        <is>
          <t>dtf-y2k-2-v19-xxl</t>
        </is>
      </c>
    </row>
    <row r="1242">
      <c r="A1242" t="inlineStr">
        <is>
          <t>dtf-film-v10-l</t>
        </is>
      </c>
      <c r="B1242" s="2" t="n"/>
      <c r="C1242" t="inlineStr">
        <is>
          <t>2064055397360</t>
        </is>
      </c>
      <c r="D1242" t="inlineStr">
        <is>
          <t>m-dtf-film-v10</t>
        </is>
      </c>
      <c r="E1242" t="inlineStr">
        <is>
          <t>Футболка с принтом y2k люди в черном</t>
        </is>
      </c>
      <c r="F1242" t="inlineStr">
        <is>
          <t>L</t>
        </is>
      </c>
      <c r="G1242" s="2" t="inlineStr">
        <is>
          <t>Да</t>
        </is>
      </c>
      <c r="H1242" s="2" t="inlineStr">
        <is>
          <t>Нет</t>
        </is>
      </c>
      <c r="I1242" t="inlineStr">
        <is>
          <t>dtf-film-v10-l</t>
        </is>
      </c>
    </row>
    <row r="1243">
      <c r="A1243" t="inlineStr">
        <is>
          <t>dtf-film-v10-m</t>
        </is>
      </c>
      <c r="B1243" s="2" t="n"/>
      <c r="C1243" t="inlineStr">
        <is>
          <t>2005433108512</t>
        </is>
      </c>
      <c r="D1243" t="inlineStr">
        <is>
          <t>m-dtf-film-v10</t>
        </is>
      </c>
      <c r="E1243" t="inlineStr">
        <is>
          <t>Футболка с принтом y2k люди в черном</t>
        </is>
      </c>
      <c r="F1243" t="inlineStr">
        <is>
          <t>M</t>
        </is>
      </c>
      <c r="G1243" s="2" t="inlineStr">
        <is>
          <t>Да</t>
        </is>
      </c>
      <c r="H1243" s="2" t="inlineStr">
        <is>
          <t>Нет</t>
        </is>
      </c>
      <c r="I1243" t="inlineStr">
        <is>
          <t>dtf-film-v10-m</t>
        </is>
      </c>
    </row>
    <row r="1244">
      <c r="A1244" t="inlineStr">
        <is>
          <t>dtf-film-v10-s</t>
        </is>
      </c>
      <c r="B1244" s="2" t="n"/>
      <c r="C1244" t="inlineStr">
        <is>
          <t>2086303750116</t>
        </is>
      </c>
      <c r="D1244" t="inlineStr">
        <is>
          <t>m-dtf-film-v10</t>
        </is>
      </c>
      <c r="E1244" t="inlineStr">
        <is>
          <t>Футболка с принтом y2k люди в черном</t>
        </is>
      </c>
      <c r="F1244" t="inlineStr">
        <is>
          <t>S</t>
        </is>
      </c>
      <c r="G1244" s="2" t="inlineStr">
        <is>
          <t>Да</t>
        </is>
      </c>
      <c r="H1244" s="2" t="inlineStr">
        <is>
          <t>Нет</t>
        </is>
      </c>
      <c r="I1244" t="inlineStr">
        <is>
          <t>dtf-film-v10-s</t>
        </is>
      </c>
    </row>
    <row r="1245">
      <c r="A1245" t="inlineStr">
        <is>
          <t>dtf-film-v10-xl</t>
        </is>
      </c>
      <c r="B1245" s="2" t="n"/>
      <c r="C1245" t="inlineStr">
        <is>
          <t>2042931552874</t>
        </is>
      </c>
      <c r="D1245" t="inlineStr">
        <is>
          <t>m-dtf-film-v10</t>
        </is>
      </c>
      <c r="E1245" t="inlineStr">
        <is>
          <t>Футболка с принтом y2k люди в черном</t>
        </is>
      </c>
      <c r="F1245" t="inlineStr">
        <is>
          <t>XL</t>
        </is>
      </c>
      <c r="G1245" s="2" t="inlineStr">
        <is>
          <t>Да</t>
        </is>
      </c>
      <c r="H1245" s="2" t="inlineStr">
        <is>
          <t>Нет</t>
        </is>
      </c>
      <c r="I1245" t="inlineStr">
        <is>
          <t>dtf-film-v10-xl</t>
        </is>
      </c>
    </row>
    <row r="1246">
      <c r="A1246" t="inlineStr">
        <is>
          <t>dtf-film-v10-xxl</t>
        </is>
      </c>
      <c r="B1246" s="2" t="n"/>
      <c r="C1246" t="inlineStr">
        <is>
          <t>2013291994338</t>
        </is>
      </c>
      <c r="D1246" t="inlineStr">
        <is>
          <t>m-dtf-film-v10</t>
        </is>
      </c>
      <c r="E1246" t="inlineStr">
        <is>
          <t>Футболка с принтом y2k люди в черном</t>
        </is>
      </c>
      <c r="F1246" t="inlineStr">
        <is>
          <t>XXL</t>
        </is>
      </c>
      <c r="G1246" s="2" t="inlineStr">
        <is>
          <t>Да</t>
        </is>
      </c>
      <c r="H1246" s="2" t="inlineStr">
        <is>
          <t>Нет</t>
        </is>
      </c>
      <c r="I1246" t="inlineStr">
        <is>
          <t>dtf-film-v10-xxl</t>
        </is>
      </c>
    </row>
    <row r="1247">
      <c r="A1247" t="inlineStr">
        <is>
          <t>dtf-y2k-v12-l</t>
        </is>
      </c>
      <c r="B1247" s="2" t="n"/>
      <c r="C1247" t="inlineStr">
        <is>
          <t>2081681607113</t>
        </is>
      </c>
      <c r="D1247" t="inlineStr">
        <is>
          <t>m-dtf-y2k-v12</t>
        </is>
      </c>
      <c r="E1247" t="inlineStr">
        <is>
          <t>Футболка с принтом y2k майк тайсон с тигром</t>
        </is>
      </c>
      <c r="F1247" t="inlineStr">
        <is>
          <t>L</t>
        </is>
      </c>
      <c r="G1247" s="2" t="inlineStr">
        <is>
          <t>Да</t>
        </is>
      </c>
      <c r="H1247" s="2" t="inlineStr">
        <is>
          <t>Нет</t>
        </is>
      </c>
      <c r="I1247" t="inlineStr">
        <is>
          <t>dtf-y2k-v12-l</t>
        </is>
      </c>
    </row>
    <row r="1248">
      <c r="A1248" t="inlineStr">
        <is>
          <t>dtf-y2k-v12-m</t>
        </is>
      </c>
      <c r="B1248" s="2" t="n"/>
      <c r="C1248" t="inlineStr">
        <is>
          <t>2037061252930</t>
        </is>
      </c>
      <c r="D1248" t="inlineStr">
        <is>
          <t>m-dtf-y2k-v12</t>
        </is>
      </c>
      <c r="E1248" t="inlineStr">
        <is>
          <t>Футболка с принтом y2k майк тайсон с тигром</t>
        </is>
      </c>
      <c r="F1248" t="inlineStr">
        <is>
          <t>M</t>
        </is>
      </c>
      <c r="G1248" s="2" t="inlineStr">
        <is>
          <t>Да</t>
        </is>
      </c>
      <c r="H1248" s="2" t="inlineStr">
        <is>
          <t>Нет</t>
        </is>
      </c>
      <c r="I1248" t="inlineStr">
        <is>
          <t>dtf-y2k-v12-m</t>
        </is>
      </c>
    </row>
    <row r="1249">
      <c r="A1249" t="inlineStr">
        <is>
          <t>dtf-y2k-v12-s</t>
        </is>
      </c>
      <c r="B1249" s="2" t="n"/>
      <c r="C1249" t="inlineStr">
        <is>
          <t>2079543386955</t>
        </is>
      </c>
      <c r="D1249" t="inlineStr">
        <is>
          <t>m-dtf-y2k-v12</t>
        </is>
      </c>
      <c r="E1249" t="inlineStr">
        <is>
          <t>Футболка с принтом y2k майк тайсон с тигром</t>
        </is>
      </c>
      <c r="F1249" t="inlineStr">
        <is>
          <t>S</t>
        </is>
      </c>
      <c r="G1249" s="2" t="inlineStr">
        <is>
          <t>Да</t>
        </is>
      </c>
      <c r="H1249" s="2" t="inlineStr">
        <is>
          <t>Нет</t>
        </is>
      </c>
      <c r="I1249" t="inlineStr">
        <is>
          <t>dtf-y2k-v12-s</t>
        </is>
      </c>
    </row>
    <row r="1250">
      <c r="A1250" t="inlineStr">
        <is>
          <t>dtf-y2k-v12-xl</t>
        </is>
      </c>
      <c r="B1250" s="2" t="n"/>
      <c r="C1250" t="inlineStr">
        <is>
          <t>2074302019860</t>
        </is>
      </c>
      <c r="D1250" t="inlineStr">
        <is>
          <t>m-dtf-y2k-v12</t>
        </is>
      </c>
      <c r="E1250" t="inlineStr">
        <is>
          <t>Футболка с принтом y2k майк тайсон с тигром</t>
        </is>
      </c>
      <c r="F1250" t="inlineStr">
        <is>
          <t>XL</t>
        </is>
      </c>
      <c r="G1250" s="2" t="inlineStr">
        <is>
          <t>Да</t>
        </is>
      </c>
      <c r="H1250" s="2" t="inlineStr">
        <is>
          <t>Нет</t>
        </is>
      </c>
      <c r="I1250" t="inlineStr">
        <is>
          <t>dtf-y2k-v12-xl</t>
        </is>
      </c>
    </row>
    <row r="1251">
      <c r="A1251" t="inlineStr">
        <is>
          <t>dtf-y2k-v12-xxl</t>
        </is>
      </c>
      <c r="B1251" s="2" t="n"/>
      <c r="C1251" t="inlineStr">
        <is>
          <t>2032127353781</t>
        </is>
      </c>
      <c r="D1251" t="inlineStr">
        <is>
          <t>m-dtf-y2k-v12</t>
        </is>
      </c>
      <c r="E1251" t="inlineStr">
        <is>
          <t>Футболка с принтом y2k майк тайсон с тигром</t>
        </is>
      </c>
      <c r="F1251" t="inlineStr">
        <is>
          <t>XXL</t>
        </is>
      </c>
      <c r="G1251" s="2" t="inlineStr">
        <is>
          <t>Да</t>
        </is>
      </c>
      <c r="H1251" s="2" t="inlineStr">
        <is>
          <t>Нет</t>
        </is>
      </c>
      <c r="I1251" t="inlineStr">
        <is>
          <t>dtf-y2k-v12-xxl</t>
        </is>
      </c>
    </row>
    <row r="1252">
      <c r="A1252" t="inlineStr">
        <is>
          <t>dtf-y2k-v8-l</t>
        </is>
      </c>
      <c r="B1252" s="2" t="n"/>
      <c r="C1252" t="inlineStr">
        <is>
          <t>2003074589202</t>
        </is>
      </c>
      <c r="D1252" t="inlineStr">
        <is>
          <t>m-dtf-y2k-v8</t>
        </is>
      </c>
      <c r="E1252" t="inlineStr">
        <is>
          <t>Футболка с принтом y2k мама эстетика</t>
        </is>
      </c>
      <c r="F1252" t="inlineStr">
        <is>
          <t>L</t>
        </is>
      </c>
      <c r="G1252" s="2" t="inlineStr">
        <is>
          <t>Да</t>
        </is>
      </c>
      <c r="H1252" s="2" t="inlineStr">
        <is>
          <t>Нет</t>
        </is>
      </c>
      <c r="I1252" t="inlineStr">
        <is>
          <t>dtf-y2k-v8-l</t>
        </is>
      </c>
    </row>
    <row r="1253">
      <c r="A1253" t="inlineStr">
        <is>
          <t>dtf-y2k-v8-m</t>
        </is>
      </c>
      <c r="B1253" s="2" t="n"/>
      <c r="C1253" t="inlineStr">
        <is>
          <t>2058000587142</t>
        </is>
      </c>
      <c r="D1253" t="inlineStr">
        <is>
          <t>m-dtf-y2k-v8</t>
        </is>
      </c>
      <c r="E1253" t="inlineStr">
        <is>
          <t>Футболка с принтом y2k мама эстетика</t>
        </is>
      </c>
      <c r="F1253" t="inlineStr">
        <is>
          <t>M</t>
        </is>
      </c>
      <c r="G1253" s="2" t="inlineStr">
        <is>
          <t>Да</t>
        </is>
      </c>
      <c r="H1253" s="2" t="inlineStr">
        <is>
          <t>Нет</t>
        </is>
      </c>
      <c r="I1253" t="inlineStr">
        <is>
          <t>dtf-y2k-v8-m</t>
        </is>
      </c>
    </row>
    <row r="1254">
      <c r="A1254" t="inlineStr">
        <is>
          <t>dtf-y2k-v8-s</t>
        </is>
      </c>
      <c r="B1254" s="2" t="n"/>
      <c r="C1254" t="inlineStr">
        <is>
          <t>2041955012418</t>
        </is>
      </c>
      <c r="D1254" t="inlineStr">
        <is>
          <t>m-dtf-y2k-v8</t>
        </is>
      </c>
      <c r="E1254" t="inlineStr">
        <is>
          <t>Футболка с принтом y2k мама эстетика</t>
        </is>
      </c>
      <c r="F1254" t="inlineStr">
        <is>
          <t>S</t>
        </is>
      </c>
      <c r="G1254" s="2" t="inlineStr">
        <is>
          <t>Да</t>
        </is>
      </c>
      <c r="H1254" s="2" t="inlineStr">
        <is>
          <t>Нет</t>
        </is>
      </c>
      <c r="I1254" t="inlineStr">
        <is>
          <t>dtf-y2k-v8-s</t>
        </is>
      </c>
    </row>
    <row r="1255">
      <c r="A1255" t="inlineStr">
        <is>
          <t>dtf-y2k-v8-xl</t>
        </is>
      </c>
      <c r="B1255" s="2" t="n"/>
      <c r="C1255" t="inlineStr">
        <is>
          <t>2010784938671</t>
        </is>
      </c>
      <c r="D1255" t="inlineStr">
        <is>
          <t>m-dtf-y2k-v8</t>
        </is>
      </c>
      <c r="E1255" t="inlineStr">
        <is>
          <t>Футболка с принтом y2k мама эстетика</t>
        </is>
      </c>
      <c r="F1255" t="inlineStr">
        <is>
          <t>XL</t>
        </is>
      </c>
      <c r="G1255" s="2" t="inlineStr">
        <is>
          <t>Да</t>
        </is>
      </c>
      <c r="H1255" s="2" t="inlineStr">
        <is>
          <t>Нет</t>
        </is>
      </c>
      <c r="I1255" t="inlineStr">
        <is>
          <t>dtf-y2k-v8-xl</t>
        </is>
      </c>
    </row>
    <row r="1256">
      <c r="A1256" t="inlineStr">
        <is>
          <t>dtf-y2k-v8-xxl</t>
        </is>
      </c>
      <c r="B1256" s="2" t="n"/>
      <c r="C1256" t="inlineStr">
        <is>
          <t>2001038617336</t>
        </is>
      </c>
      <c r="D1256" t="inlineStr">
        <is>
          <t>m-dtf-y2k-v8</t>
        </is>
      </c>
      <c r="E1256" t="inlineStr">
        <is>
          <t>Футболка с принтом y2k мама эстетика</t>
        </is>
      </c>
      <c r="F1256" t="inlineStr">
        <is>
          <t>XXL</t>
        </is>
      </c>
      <c r="G1256" s="2" t="inlineStr">
        <is>
          <t>Да</t>
        </is>
      </c>
      <c r="H1256" s="2" t="inlineStr">
        <is>
          <t>Нет</t>
        </is>
      </c>
      <c r="I1256" t="inlineStr">
        <is>
          <t>dtf-y2k-v8-xxl</t>
        </is>
      </c>
    </row>
    <row r="1257">
      <c r="A1257" t="inlineStr">
        <is>
          <t>dtf-y2k-2-v29-l</t>
        </is>
      </c>
      <c r="B1257" s="2" t="n"/>
      <c r="C1257" t="inlineStr">
        <is>
          <t>2087807484934</t>
        </is>
      </c>
      <c r="D1257" t="inlineStr">
        <is>
          <t>m-dtf-y2k-2-v29</t>
        </is>
      </c>
      <c r="E1257" t="inlineStr">
        <is>
          <t>Футболка с принтом y2k матрица эстетика</t>
        </is>
      </c>
      <c r="F1257" t="inlineStr">
        <is>
          <t>L</t>
        </is>
      </c>
      <c r="G1257" s="2" t="inlineStr">
        <is>
          <t>Да</t>
        </is>
      </c>
      <c r="H1257" s="2" t="inlineStr">
        <is>
          <t>Нет</t>
        </is>
      </c>
      <c r="I1257" t="inlineStr">
        <is>
          <t>dtf-y2k-2-v29-l</t>
        </is>
      </c>
    </row>
    <row r="1258">
      <c r="A1258" t="inlineStr">
        <is>
          <t>dtf-y2k-2-v29-m</t>
        </is>
      </c>
      <c r="B1258" s="2" t="n"/>
      <c r="C1258" t="inlineStr">
        <is>
          <t>2055854745162</t>
        </is>
      </c>
      <c r="D1258" t="inlineStr">
        <is>
          <t>m-dtf-y2k-2-v29</t>
        </is>
      </c>
      <c r="E1258" t="inlineStr">
        <is>
          <t>Футболка с принтом y2k матрица эстетика</t>
        </is>
      </c>
      <c r="F1258" t="inlineStr">
        <is>
          <t>M</t>
        </is>
      </c>
      <c r="G1258" s="2" t="inlineStr">
        <is>
          <t>Да</t>
        </is>
      </c>
      <c r="H1258" s="2" t="inlineStr">
        <is>
          <t>Нет</t>
        </is>
      </c>
      <c r="I1258" t="inlineStr">
        <is>
          <t>dtf-y2k-2-v29-m</t>
        </is>
      </c>
    </row>
    <row r="1259">
      <c r="A1259" t="inlineStr">
        <is>
          <t>dtf-y2k-2-v29-s</t>
        </is>
      </c>
      <c r="B1259" s="2" t="n"/>
      <c r="C1259" t="inlineStr">
        <is>
          <t>2082010026889</t>
        </is>
      </c>
      <c r="D1259" t="inlineStr">
        <is>
          <t>m-dtf-y2k-2-v29</t>
        </is>
      </c>
      <c r="E1259" t="inlineStr">
        <is>
          <t>Футболка с принтом y2k матрица эстетика</t>
        </is>
      </c>
      <c r="F1259" t="inlineStr">
        <is>
          <t>S</t>
        </is>
      </c>
      <c r="G1259" s="2" t="inlineStr">
        <is>
          <t>Да</t>
        </is>
      </c>
      <c r="H1259" s="2" t="inlineStr">
        <is>
          <t>Нет</t>
        </is>
      </c>
      <c r="I1259" t="inlineStr">
        <is>
          <t>dtf-y2k-2-v29-s</t>
        </is>
      </c>
    </row>
    <row r="1260">
      <c r="A1260" t="inlineStr">
        <is>
          <t>dtf-y2k-2-v29-xl</t>
        </is>
      </c>
      <c r="B1260" s="2" t="n"/>
      <c r="C1260" t="inlineStr">
        <is>
          <t>2083546700786</t>
        </is>
      </c>
      <c r="D1260" t="inlineStr">
        <is>
          <t>m-dtf-y2k-2-v29</t>
        </is>
      </c>
      <c r="E1260" t="inlineStr">
        <is>
          <t>Футболка с принтом y2k матрица эстетика</t>
        </is>
      </c>
      <c r="F1260" t="inlineStr">
        <is>
          <t>XL</t>
        </is>
      </c>
      <c r="G1260" s="2" t="inlineStr">
        <is>
          <t>Да</t>
        </is>
      </c>
      <c r="H1260" s="2" t="inlineStr">
        <is>
          <t>Нет</t>
        </is>
      </c>
      <c r="I1260" t="inlineStr">
        <is>
          <t>dtf-y2k-2-v29-xl</t>
        </is>
      </c>
    </row>
    <row r="1261">
      <c r="A1261" t="inlineStr">
        <is>
          <t>dtf-y2k-2-v29-xxl</t>
        </is>
      </c>
      <c r="B1261" s="2" t="n"/>
      <c r="C1261" t="inlineStr">
        <is>
          <t>2034459059447</t>
        </is>
      </c>
      <c r="D1261" t="inlineStr">
        <is>
          <t>m-dtf-y2k-2-v29</t>
        </is>
      </c>
      <c r="E1261" t="inlineStr">
        <is>
          <t>Футболка с принтом y2k матрица эстетика</t>
        </is>
      </c>
      <c r="F1261" t="inlineStr">
        <is>
          <t>XXL</t>
        </is>
      </c>
      <c r="G1261" s="2" t="inlineStr">
        <is>
          <t>Да</t>
        </is>
      </c>
      <c r="H1261" s="2" t="inlineStr">
        <is>
          <t>Нет</t>
        </is>
      </c>
      <c r="I1261" t="inlineStr">
        <is>
          <t>dtf-y2k-2-v29-xxl</t>
        </is>
      </c>
    </row>
    <row r="1262">
      <c r="A1262" t="inlineStr">
        <is>
          <t>dtf-y2k-2-v20-l</t>
        </is>
      </c>
      <c r="B1262" s="2" t="n"/>
      <c r="C1262" t="inlineStr">
        <is>
          <t>2076053324903</t>
        </is>
      </c>
      <c r="D1262" t="inlineStr">
        <is>
          <t>m-dtf-y2k-2-v20</t>
        </is>
      </c>
      <c r="E1262" t="inlineStr">
        <is>
          <t>Футболка с принтом y2k меган фокс эстетика</t>
        </is>
      </c>
      <c r="F1262" t="inlineStr">
        <is>
          <t>L</t>
        </is>
      </c>
      <c r="G1262" s="2" t="inlineStr">
        <is>
          <t>Да</t>
        </is>
      </c>
      <c r="H1262" s="2" t="inlineStr">
        <is>
          <t>Нет</t>
        </is>
      </c>
      <c r="I1262" t="inlineStr">
        <is>
          <t>dtf-y2k-2-v20-l</t>
        </is>
      </c>
    </row>
    <row r="1263">
      <c r="A1263" t="inlineStr">
        <is>
          <t>dtf-y2k-2-v20-m</t>
        </is>
      </c>
      <c r="B1263" s="2" t="n"/>
      <c r="C1263" t="inlineStr">
        <is>
          <t>2064866749037</t>
        </is>
      </c>
      <c r="D1263" t="inlineStr">
        <is>
          <t>m-dtf-y2k-2-v20</t>
        </is>
      </c>
      <c r="E1263" t="inlineStr">
        <is>
          <t>Футболка с принтом y2k меган фокс эстетика</t>
        </is>
      </c>
      <c r="F1263" t="inlineStr">
        <is>
          <t>M</t>
        </is>
      </c>
      <c r="G1263" s="2" t="inlineStr">
        <is>
          <t>Да</t>
        </is>
      </c>
      <c r="H1263" s="2" t="inlineStr">
        <is>
          <t>Нет</t>
        </is>
      </c>
      <c r="I1263" t="inlineStr">
        <is>
          <t>dtf-y2k-2-v20-m</t>
        </is>
      </c>
    </row>
    <row r="1264">
      <c r="A1264" t="inlineStr">
        <is>
          <t>dtf-y2k-2-v20-s</t>
        </is>
      </c>
      <c r="B1264" s="2" t="n"/>
      <c r="C1264" t="inlineStr">
        <is>
          <t>2082344093151</t>
        </is>
      </c>
      <c r="D1264" t="inlineStr">
        <is>
          <t>m-dtf-y2k-2-v20</t>
        </is>
      </c>
      <c r="E1264" t="inlineStr">
        <is>
          <t>Футболка с принтом y2k меган фокс эстетика</t>
        </is>
      </c>
      <c r="F1264" t="inlineStr">
        <is>
          <t>S</t>
        </is>
      </c>
      <c r="G1264" s="2" t="inlineStr">
        <is>
          <t>Да</t>
        </is>
      </c>
      <c r="H1264" s="2" t="inlineStr">
        <is>
          <t>Нет</t>
        </is>
      </c>
      <c r="I1264" t="inlineStr">
        <is>
          <t>dtf-y2k-2-v20-s</t>
        </is>
      </c>
    </row>
    <row r="1265">
      <c r="A1265" t="inlineStr">
        <is>
          <t>dtf-y2k-2-v20-xl</t>
        </is>
      </c>
      <c r="B1265" s="2" t="n"/>
      <c r="C1265" t="inlineStr">
        <is>
          <t>2046273662055</t>
        </is>
      </c>
      <c r="D1265" t="inlineStr">
        <is>
          <t>m-dtf-y2k-2-v20</t>
        </is>
      </c>
      <c r="E1265" t="inlineStr">
        <is>
          <t>Футболка с принтом y2k меган фокс эстетика</t>
        </is>
      </c>
      <c r="F1265" t="inlineStr">
        <is>
          <t>XL</t>
        </is>
      </c>
      <c r="G1265" s="2" t="inlineStr">
        <is>
          <t>Да</t>
        </is>
      </c>
      <c r="H1265" s="2" t="inlineStr">
        <is>
          <t>Нет</t>
        </is>
      </c>
      <c r="I1265" t="inlineStr">
        <is>
          <t>dtf-y2k-2-v20-xl</t>
        </is>
      </c>
    </row>
    <row r="1266">
      <c r="A1266" t="inlineStr">
        <is>
          <t>dtf-y2k-2-v20-xxl</t>
        </is>
      </c>
      <c r="B1266" s="2" t="n"/>
      <c r="C1266" t="inlineStr">
        <is>
          <t>2099163237697</t>
        </is>
      </c>
      <c r="D1266" t="inlineStr">
        <is>
          <t>m-dtf-y2k-2-v20</t>
        </is>
      </c>
      <c r="E1266" t="inlineStr">
        <is>
          <t>Футболка с принтом y2k меган фокс эстетика</t>
        </is>
      </c>
      <c r="F1266" t="inlineStr">
        <is>
          <t>XXL</t>
        </is>
      </c>
      <c r="G1266" s="2" t="inlineStr">
        <is>
          <t>Да</t>
        </is>
      </c>
      <c r="H1266" s="2" t="inlineStr">
        <is>
          <t>Нет</t>
        </is>
      </c>
      <c r="I1266" t="inlineStr">
        <is>
          <t>dtf-y2k-2-v20-xxl</t>
        </is>
      </c>
    </row>
    <row r="1267">
      <c r="A1267" t="inlineStr">
        <is>
          <t>dtf-y2k-3-v12-l</t>
        </is>
      </c>
      <c r="B1267" s="2" t="n"/>
      <c r="C1267" t="inlineStr">
        <is>
          <t>2036054277028</t>
        </is>
      </c>
      <c r="D1267" t="inlineStr">
        <is>
          <t>m-dtf-y2k-3-v12</t>
        </is>
      </c>
      <c r="E1267" t="inlineStr">
        <is>
          <t>Футболка с принтом y2k мэрлин монро</t>
        </is>
      </c>
      <c r="F1267" t="inlineStr">
        <is>
          <t>L</t>
        </is>
      </c>
      <c r="G1267" s="2" t="inlineStr">
        <is>
          <t>Да</t>
        </is>
      </c>
      <c r="H1267" s="2" t="inlineStr">
        <is>
          <t>Нет</t>
        </is>
      </c>
      <c r="I1267" t="inlineStr">
        <is>
          <t>dtf-y2k-3-v12-l</t>
        </is>
      </c>
    </row>
    <row r="1268">
      <c r="A1268" t="inlineStr">
        <is>
          <t>dtf-y2k-3-v12-m</t>
        </is>
      </c>
      <c r="B1268" s="2" t="n"/>
      <c r="C1268" t="inlineStr">
        <is>
          <t>2067247409704</t>
        </is>
      </c>
      <c r="D1268" t="inlineStr">
        <is>
          <t>m-dtf-y2k-3-v12</t>
        </is>
      </c>
      <c r="E1268" t="inlineStr">
        <is>
          <t>Футболка с принтом y2k мэрлин монро</t>
        </is>
      </c>
      <c r="F1268" t="inlineStr">
        <is>
          <t>M</t>
        </is>
      </c>
      <c r="G1268" s="2" t="inlineStr">
        <is>
          <t>Да</t>
        </is>
      </c>
      <c r="H1268" s="2" t="inlineStr">
        <is>
          <t>Нет</t>
        </is>
      </c>
      <c r="I1268" t="inlineStr">
        <is>
          <t>dtf-y2k-3-v12-m</t>
        </is>
      </c>
    </row>
    <row r="1269">
      <c r="A1269" t="inlineStr">
        <is>
          <t>dtf-y2k-3-v12-s</t>
        </is>
      </c>
      <c r="B1269" s="2" t="n"/>
      <c r="C1269" t="inlineStr">
        <is>
          <t>2061364933340</t>
        </is>
      </c>
      <c r="D1269" t="inlineStr">
        <is>
          <t>m-dtf-y2k-3-v12</t>
        </is>
      </c>
      <c r="E1269" t="inlineStr">
        <is>
          <t>Футболка с принтом y2k мэрлин монро</t>
        </is>
      </c>
      <c r="F1269" t="inlineStr">
        <is>
          <t>S</t>
        </is>
      </c>
      <c r="G1269" s="2" t="inlineStr">
        <is>
          <t>Да</t>
        </is>
      </c>
      <c r="H1269" s="2" t="inlineStr">
        <is>
          <t>Нет</t>
        </is>
      </c>
      <c r="I1269" t="inlineStr">
        <is>
          <t>dtf-y2k-3-v12-s</t>
        </is>
      </c>
    </row>
    <row r="1270">
      <c r="A1270" t="inlineStr">
        <is>
          <t>dtf-y2k-3-v12-xl</t>
        </is>
      </c>
      <c r="B1270" s="2" t="n"/>
      <c r="C1270" t="inlineStr">
        <is>
          <t>2028964943063</t>
        </is>
      </c>
      <c r="D1270" t="inlineStr">
        <is>
          <t>m-dtf-y2k-3-v12</t>
        </is>
      </c>
      <c r="E1270" t="inlineStr">
        <is>
          <t>Футболка с принтом y2k мэрлин монро</t>
        </is>
      </c>
      <c r="F1270" t="inlineStr">
        <is>
          <t>XL</t>
        </is>
      </c>
      <c r="G1270" s="2" t="inlineStr">
        <is>
          <t>Да</t>
        </is>
      </c>
      <c r="H1270" s="2" t="inlineStr">
        <is>
          <t>Нет</t>
        </is>
      </c>
      <c r="I1270" t="inlineStr">
        <is>
          <t>dtf-y2k-3-v12-xl</t>
        </is>
      </c>
    </row>
    <row r="1271">
      <c r="A1271" t="inlineStr">
        <is>
          <t>dtf-y2k-3-v12-xxl</t>
        </is>
      </c>
      <c r="B1271" s="2" t="n"/>
      <c r="C1271" t="inlineStr">
        <is>
          <t>2022539912416</t>
        </is>
      </c>
      <c r="D1271" t="inlineStr">
        <is>
          <t>m-dtf-y2k-3-v12</t>
        </is>
      </c>
      <c r="E1271" t="inlineStr">
        <is>
          <t>Футболка с принтом y2k мэрлин монро</t>
        </is>
      </c>
      <c r="F1271" t="inlineStr">
        <is>
          <t>XXL</t>
        </is>
      </c>
      <c r="G1271" s="2" t="inlineStr">
        <is>
          <t>Да</t>
        </is>
      </c>
      <c r="H1271" s="2" t="inlineStr">
        <is>
          <t>Нет</t>
        </is>
      </c>
      <c r="I1271" t="inlineStr">
        <is>
          <t>dtf-y2k-3-v12-xxl</t>
        </is>
      </c>
    </row>
    <row r="1272">
      <c r="A1272" t="inlineStr">
        <is>
          <t>dtf-film-v14-l</t>
        </is>
      </c>
      <c r="B1272" s="2" t="n"/>
      <c r="C1272" t="inlineStr">
        <is>
          <t>2004465861013</t>
        </is>
      </c>
      <c r="D1272" t="inlineStr">
        <is>
          <t>m-dtf-film-v14</t>
        </is>
      </c>
      <c r="E1272" t="inlineStr">
        <is>
          <t>Футболка с принтом y2k мэтью маконахи фильмы</t>
        </is>
      </c>
      <c r="F1272" t="inlineStr">
        <is>
          <t>L</t>
        </is>
      </c>
      <c r="G1272" s="2" t="inlineStr">
        <is>
          <t>Да</t>
        </is>
      </c>
      <c r="H1272" s="2" t="inlineStr">
        <is>
          <t>Нет</t>
        </is>
      </c>
      <c r="I1272" t="inlineStr">
        <is>
          <t>dtf-film-v14-l</t>
        </is>
      </c>
    </row>
    <row r="1273">
      <c r="A1273" t="inlineStr">
        <is>
          <t>dtf-film-v14-m</t>
        </is>
      </c>
      <c r="B1273" s="2" t="n"/>
      <c r="C1273" t="inlineStr">
        <is>
          <t>2024804566676</t>
        </is>
      </c>
      <c r="D1273" t="inlineStr">
        <is>
          <t>m-dtf-film-v14</t>
        </is>
      </c>
      <c r="E1273" t="inlineStr">
        <is>
          <t>Футболка с принтом y2k мэтью маконахи фильмы</t>
        </is>
      </c>
      <c r="F1273" t="inlineStr">
        <is>
          <t>M</t>
        </is>
      </c>
      <c r="G1273" s="2" t="inlineStr">
        <is>
          <t>Да</t>
        </is>
      </c>
      <c r="H1273" s="2" t="inlineStr">
        <is>
          <t>Нет</t>
        </is>
      </c>
      <c r="I1273" t="inlineStr">
        <is>
          <t>dtf-film-v14-m</t>
        </is>
      </c>
    </row>
    <row r="1274">
      <c r="A1274" t="inlineStr">
        <is>
          <t>dtf-film-v14-s</t>
        </is>
      </c>
      <c r="B1274" s="2" t="n"/>
      <c r="C1274" t="inlineStr">
        <is>
          <t>2066019145147</t>
        </is>
      </c>
      <c r="D1274" t="inlineStr">
        <is>
          <t>m-dtf-film-v14</t>
        </is>
      </c>
      <c r="E1274" t="inlineStr">
        <is>
          <t>Футболка с принтом y2k мэтью маконахи фильмы</t>
        </is>
      </c>
      <c r="F1274" t="inlineStr">
        <is>
          <t>S</t>
        </is>
      </c>
      <c r="G1274" s="2" t="inlineStr">
        <is>
          <t>Да</t>
        </is>
      </c>
      <c r="H1274" s="2" t="inlineStr">
        <is>
          <t>Нет</t>
        </is>
      </c>
      <c r="I1274" t="inlineStr">
        <is>
          <t>dtf-film-v14-s</t>
        </is>
      </c>
    </row>
    <row r="1275">
      <c r="A1275" t="inlineStr">
        <is>
          <t>dtf-film-v14-xl</t>
        </is>
      </c>
      <c r="B1275" s="2" t="n"/>
      <c r="C1275" t="inlineStr">
        <is>
          <t>2072861702506</t>
        </is>
      </c>
      <c r="D1275" t="inlineStr">
        <is>
          <t>m-dtf-film-v14</t>
        </is>
      </c>
      <c r="E1275" t="inlineStr">
        <is>
          <t>Футболка с принтом y2k мэтью маконахи фильмы</t>
        </is>
      </c>
      <c r="F1275" t="inlineStr">
        <is>
          <t>XL</t>
        </is>
      </c>
      <c r="G1275" s="2" t="inlineStr">
        <is>
          <t>Да</t>
        </is>
      </c>
      <c r="H1275" s="2" t="inlineStr">
        <is>
          <t>Нет</t>
        </is>
      </c>
      <c r="I1275" t="inlineStr">
        <is>
          <t>dtf-film-v14-xl</t>
        </is>
      </c>
    </row>
    <row r="1276">
      <c r="A1276" t="inlineStr">
        <is>
          <t>dtf-film-v14-xxl</t>
        </is>
      </c>
      <c r="B1276" s="2" t="n"/>
      <c r="C1276" t="inlineStr">
        <is>
          <t>2093784236008</t>
        </is>
      </c>
      <c r="D1276" t="inlineStr">
        <is>
          <t>m-dtf-film-v14</t>
        </is>
      </c>
      <c r="E1276" t="inlineStr">
        <is>
          <t>Футболка с принтом y2k мэтью маконахи фильмы</t>
        </is>
      </c>
      <c r="F1276" t="inlineStr">
        <is>
          <t>XXL</t>
        </is>
      </c>
      <c r="G1276" s="2" t="inlineStr">
        <is>
          <t>Да</t>
        </is>
      </c>
      <c r="H1276" s="2" t="inlineStr">
        <is>
          <t>Нет</t>
        </is>
      </c>
      <c r="I1276" t="inlineStr">
        <is>
          <t>dtf-film-v14-xxl</t>
        </is>
      </c>
    </row>
    <row r="1277">
      <c r="A1277" t="inlineStr">
        <is>
          <t>dtf-film-v16-l</t>
        </is>
      </c>
      <c r="B1277" s="2" t="n"/>
      <c r="C1277" t="inlineStr">
        <is>
          <t>2060163685696</t>
        </is>
      </c>
      <c r="D1277" t="inlineStr">
        <is>
          <t>m-dtf-film-v16</t>
        </is>
      </c>
      <c r="E1277" t="inlineStr">
        <is>
          <t>Футболка с принтом y2k один дома</t>
        </is>
      </c>
      <c r="F1277" t="inlineStr">
        <is>
          <t>L</t>
        </is>
      </c>
      <c r="G1277" s="2" t="inlineStr">
        <is>
          <t>Да</t>
        </is>
      </c>
      <c r="H1277" s="2" t="inlineStr">
        <is>
          <t>Нет</t>
        </is>
      </c>
      <c r="I1277" t="inlineStr">
        <is>
          <t>dtf-film-v16-l</t>
        </is>
      </c>
    </row>
    <row r="1278">
      <c r="A1278" t="inlineStr">
        <is>
          <t>dtf-film-v16-m</t>
        </is>
      </c>
      <c r="B1278" s="2" t="n"/>
      <c r="C1278" t="inlineStr">
        <is>
          <t>2043067809085</t>
        </is>
      </c>
      <c r="D1278" t="inlineStr">
        <is>
          <t>m-dtf-film-v16</t>
        </is>
      </c>
      <c r="E1278" t="inlineStr">
        <is>
          <t>Футболка с принтом y2k один дома</t>
        </is>
      </c>
      <c r="F1278" t="inlineStr">
        <is>
          <t>M</t>
        </is>
      </c>
      <c r="G1278" s="2" t="inlineStr">
        <is>
          <t>Да</t>
        </is>
      </c>
      <c r="H1278" s="2" t="inlineStr">
        <is>
          <t>Нет</t>
        </is>
      </c>
      <c r="I1278" t="inlineStr">
        <is>
          <t>dtf-film-v16-m</t>
        </is>
      </c>
    </row>
    <row r="1279">
      <c r="A1279" t="inlineStr">
        <is>
          <t>dtf-film-v16-s</t>
        </is>
      </c>
      <c r="B1279" s="2" t="n"/>
      <c r="C1279" t="inlineStr">
        <is>
          <t>2072420741564</t>
        </is>
      </c>
      <c r="D1279" t="inlineStr">
        <is>
          <t>m-dtf-film-v16</t>
        </is>
      </c>
      <c r="E1279" t="inlineStr">
        <is>
          <t>Футболка с принтом y2k один дома</t>
        </is>
      </c>
      <c r="F1279" t="inlineStr">
        <is>
          <t>S</t>
        </is>
      </c>
      <c r="G1279" s="2" t="inlineStr">
        <is>
          <t>Да</t>
        </is>
      </c>
      <c r="H1279" s="2" t="inlineStr">
        <is>
          <t>Нет</t>
        </is>
      </c>
      <c r="I1279" t="inlineStr">
        <is>
          <t>dtf-film-v16-s</t>
        </is>
      </c>
    </row>
    <row r="1280">
      <c r="A1280" t="inlineStr">
        <is>
          <t>dtf-film-v16-xl</t>
        </is>
      </c>
      <c r="B1280" s="2" t="n"/>
      <c r="C1280" t="inlineStr">
        <is>
          <t>2080886014481</t>
        </is>
      </c>
      <c r="D1280" t="inlineStr">
        <is>
          <t>m-dtf-film-v16</t>
        </is>
      </c>
      <c r="E1280" t="inlineStr">
        <is>
          <t>Футболка с принтом y2k один дома</t>
        </is>
      </c>
      <c r="F1280" t="inlineStr">
        <is>
          <t>XL</t>
        </is>
      </c>
      <c r="G1280" s="2" t="inlineStr">
        <is>
          <t>Да</t>
        </is>
      </c>
      <c r="H1280" s="2" t="inlineStr">
        <is>
          <t>Нет</t>
        </is>
      </c>
      <c r="I1280" t="inlineStr">
        <is>
          <t>dtf-film-v16-xl</t>
        </is>
      </c>
    </row>
    <row r="1281">
      <c r="A1281" t="inlineStr">
        <is>
          <t>dtf-film-v16-xxl</t>
        </is>
      </c>
      <c r="B1281" s="2" t="n"/>
      <c r="C1281" t="inlineStr">
        <is>
          <t>2061605428413</t>
        </is>
      </c>
      <c r="D1281" t="inlineStr">
        <is>
          <t>m-dtf-film-v16</t>
        </is>
      </c>
      <c r="E1281" t="inlineStr">
        <is>
          <t>Футболка с принтом y2k один дома</t>
        </is>
      </c>
      <c r="F1281" t="inlineStr">
        <is>
          <t>XXL</t>
        </is>
      </c>
      <c r="G1281" s="2" t="inlineStr">
        <is>
          <t>Да</t>
        </is>
      </c>
      <c r="H1281" s="2" t="inlineStr">
        <is>
          <t>Нет</t>
        </is>
      </c>
      <c r="I1281" t="inlineStr">
        <is>
          <t>dtf-film-v16-xxl</t>
        </is>
      </c>
    </row>
    <row r="1282">
      <c r="A1282" t="inlineStr">
        <is>
          <t>dtf-y2k-2-v8-l</t>
        </is>
      </c>
      <c r="B1282" s="2" t="n"/>
      <c r="C1282" t="inlineStr">
        <is>
          <t>2032931128483</t>
        </is>
      </c>
      <c r="D1282" t="inlineStr">
        <is>
          <t>m-dtf-y2k-2-v8</t>
        </is>
      </c>
      <c r="E1282" t="inlineStr">
        <is>
          <t>Футболка с принтом y2k один дома эстетика</t>
        </is>
      </c>
      <c r="F1282" t="inlineStr">
        <is>
          <t>L</t>
        </is>
      </c>
      <c r="G1282" s="2" t="inlineStr">
        <is>
          <t>Да</t>
        </is>
      </c>
      <c r="H1282" s="2" t="inlineStr">
        <is>
          <t>Нет</t>
        </is>
      </c>
      <c r="I1282" t="inlineStr">
        <is>
          <t>dtf-y2k-2-v8-l</t>
        </is>
      </c>
    </row>
    <row r="1283">
      <c r="A1283" t="inlineStr">
        <is>
          <t>dtf-y2k-2-v8-m</t>
        </is>
      </c>
      <c r="B1283" s="2" t="n"/>
      <c r="C1283" t="inlineStr">
        <is>
          <t>2009174728848</t>
        </is>
      </c>
      <c r="D1283" t="inlineStr">
        <is>
          <t>m-dtf-y2k-2-v8</t>
        </is>
      </c>
      <c r="E1283" t="inlineStr">
        <is>
          <t>Футболка с принтом y2k один дома эстетика</t>
        </is>
      </c>
      <c r="F1283" t="inlineStr">
        <is>
          <t>M</t>
        </is>
      </c>
      <c r="G1283" s="2" t="inlineStr">
        <is>
          <t>Да</t>
        </is>
      </c>
      <c r="H1283" s="2" t="inlineStr">
        <is>
          <t>Нет</t>
        </is>
      </c>
      <c r="I1283" t="inlineStr">
        <is>
          <t>dtf-y2k-2-v8-m</t>
        </is>
      </c>
    </row>
    <row r="1284">
      <c r="A1284" t="inlineStr">
        <is>
          <t>dtf-y2k-2-v8-s</t>
        </is>
      </c>
      <c r="B1284" s="2" t="n"/>
      <c r="C1284" t="inlineStr">
        <is>
          <t>2004242826174</t>
        </is>
      </c>
      <c r="D1284" t="inlineStr">
        <is>
          <t>m-dtf-y2k-2-v8</t>
        </is>
      </c>
      <c r="E1284" t="inlineStr">
        <is>
          <t>Футболка с принтом y2k один дома эстетика</t>
        </is>
      </c>
      <c r="F1284" t="inlineStr">
        <is>
          <t>S</t>
        </is>
      </c>
      <c r="G1284" s="2" t="inlineStr">
        <is>
          <t>Да</t>
        </is>
      </c>
      <c r="H1284" s="2" t="inlineStr">
        <is>
          <t>Нет</t>
        </is>
      </c>
      <c r="I1284" t="inlineStr">
        <is>
          <t>dtf-y2k-2-v8-s</t>
        </is>
      </c>
    </row>
    <row r="1285">
      <c r="A1285" t="inlineStr">
        <is>
          <t>dtf-y2k-2-v8-xl</t>
        </is>
      </c>
      <c r="B1285" s="2" t="n"/>
      <c r="C1285" t="inlineStr">
        <is>
          <t>2094081510013</t>
        </is>
      </c>
      <c r="D1285" t="inlineStr">
        <is>
          <t>m-dtf-y2k-2-v8</t>
        </is>
      </c>
      <c r="E1285" t="inlineStr">
        <is>
          <t>Футболка с принтом y2k один дома эстетика</t>
        </is>
      </c>
      <c r="F1285" t="inlineStr">
        <is>
          <t>XL</t>
        </is>
      </c>
      <c r="G1285" s="2" t="inlineStr">
        <is>
          <t>Да</t>
        </is>
      </c>
      <c r="H1285" s="2" t="inlineStr">
        <is>
          <t>Нет</t>
        </is>
      </c>
      <c r="I1285" t="inlineStr">
        <is>
          <t>dtf-y2k-2-v8-xl</t>
        </is>
      </c>
    </row>
    <row r="1286">
      <c r="A1286" t="inlineStr">
        <is>
          <t>dtf-y2k-2-v8-xxl</t>
        </is>
      </c>
      <c r="B1286" s="2" t="n"/>
      <c r="C1286" t="inlineStr">
        <is>
          <t>2032711821764</t>
        </is>
      </c>
      <c r="D1286" t="inlineStr">
        <is>
          <t>m-dtf-y2k-2-v8</t>
        </is>
      </c>
      <c r="E1286" t="inlineStr">
        <is>
          <t>Футболка с принтом y2k один дома эстетика</t>
        </is>
      </c>
      <c r="F1286" t="inlineStr">
        <is>
          <t>XXL</t>
        </is>
      </c>
      <c r="G1286" s="2" t="inlineStr">
        <is>
          <t>Да</t>
        </is>
      </c>
      <c r="H1286" s="2" t="inlineStr">
        <is>
          <t>Нет</t>
        </is>
      </c>
      <c r="I1286" t="inlineStr">
        <is>
          <t>dtf-y2k-2-v8-xxl</t>
        </is>
      </c>
    </row>
    <row r="1287">
      <c r="A1287" t="inlineStr">
        <is>
          <t>dtf-y2k-v30-l</t>
        </is>
      </c>
      <c r="B1287" s="2" t="n"/>
      <c r="C1287" t="inlineStr">
        <is>
          <t>2010850158347</t>
        </is>
      </c>
      <c r="D1287" t="inlineStr">
        <is>
          <t>m-dtf-y2k-v30</t>
        </is>
      </c>
      <c r="E1287" t="inlineStr">
        <is>
          <t>Футболка с принтом y2k пантера эстетика</t>
        </is>
      </c>
      <c r="F1287" t="inlineStr">
        <is>
          <t>L</t>
        </is>
      </c>
      <c r="G1287" s="2" t="inlineStr">
        <is>
          <t>Да</t>
        </is>
      </c>
      <c r="H1287" s="2" t="inlineStr">
        <is>
          <t>Нет</t>
        </is>
      </c>
      <c r="I1287" t="inlineStr">
        <is>
          <t>dtf-y2k-v30-l</t>
        </is>
      </c>
    </row>
    <row r="1288">
      <c r="A1288" t="inlineStr">
        <is>
          <t>dtf-y2k-v30-m</t>
        </is>
      </c>
      <c r="B1288" s="2" t="n"/>
      <c r="C1288" t="inlineStr">
        <is>
          <t>2058071724019</t>
        </is>
      </c>
      <c r="D1288" t="inlineStr">
        <is>
          <t>m-dtf-y2k-v30</t>
        </is>
      </c>
      <c r="E1288" t="inlineStr">
        <is>
          <t>Футболка с принтом y2k пантера эстетика</t>
        </is>
      </c>
      <c r="F1288" t="inlineStr">
        <is>
          <t>M</t>
        </is>
      </c>
      <c r="G1288" s="2" t="inlineStr">
        <is>
          <t>Да</t>
        </is>
      </c>
      <c r="H1288" s="2" t="inlineStr">
        <is>
          <t>Нет</t>
        </is>
      </c>
      <c r="I1288" t="inlineStr">
        <is>
          <t>dtf-y2k-v30-m</t>
        </is>
      </c>
    </row>
    <row r="1289">
      <c r="A1289" t="inlineStr">
        <is>
          <t>dtf-y2k-v30-s</t>
        </is>
      </c>
      <c r="B1289" s="2" t="n"/>
      <c r="C1289" t="inlineStr">
        <is>
          <t>2088502378795</t>
        </is>
      </c>
      <c r="D1289" t="inlineStr">
        <is>
          <t>m-dtf-y2k-v30</t>
        </is>
      </c>
      <c r="E1289" t="inlineStr">
        <is>
          <t>Футболка с принтом y2k пантера эстетика</t>
        </is>
      </c>
      <c r="F1289" t="inlineStr">
        <is>
          <t>S</t>
        </is>
      </c>
      <c r="G1289" s="2" t="inlineStr">
        <is>
          <t>Да</t>
        </is>
      </c>
      <c r="H1289" s="2" t="inlineStr">
        <is>
          <t>Нет</t>
        </is>
      </c>
      <c r="I1289" t="inlineStr">
        <is>
          <t>dtf-y2k-v30-s</t>
        </is>
      </c>
    </row>
    <row r="1290">
      <c r="A1290" t="inlineStr">
        <is>
          <t>dtf-y2k-v30-xl</t>
        </is>
      </c>
      <c r="B1290" s="2" t="n"/>
      <c r="C1290" t="inlineStr">
        <is>
          <t>2058118691939</t>
        </is>
      </c>
      <c r="D1290" t="inlineStr">
        <is>
          <t>m-dtf-y2k-v30</t>
        </is>
      </c>
      <c r="E1290" t="inlineStr">
        <is>
          <t>Футболка с принтом y2k пантера эстетика</t>
        </is>
      </c>
      <c r="F1290" t="inlineStr">
        <is>
          <t>XL</t>
        </is>
      </c>
      <c r="G1290" s="2" t="inlineStr">
        <is>
          <t>Да</t>
        </is>
      </c>
      <c r="H1290" s="2" t="inlineStr">
        <is>
          <t>Нет</t>
        </is>
      </c>
      <c r="I1290" t="inlineStr">
        <is>
          <t>dtf-y2k-v30-xl</t>
        </is>
      </c>
    </row>
    <row r="1291">
      <c r="A1291" t="inlineStr">
        <is>
          <t>dtf-y2k-v30-xxl</t>
        </is>
      </c>
      <c r="B1291" s="2" t="n"/>
      <c r="C1291" t="inlineStr">
        <is>
          <t>2035533464850</t>
        </is>
      </c>
      <c r="D1291" t="inlineStr">
        <is>
          <t>m-dtf-y2k-v30</t>
        </is>
      </c>
      <c r="E1291" t="inlineStr">
        <is>
          <t>Футболка с принтом y2k пантера эстетика</t>
        </is>
      </c>
      <c r="F1291" t="inlineStr">
        <is>
          <t>XXL</t>
        </is>
      </c>
      <c r="G1291" s="2" t="inlineStr">
        <is>
          <t>Да</t>
        </is>
      </c>
      <c r="H1291" s="2" t="inlineStr">
        <is>
          <t>Нет</t>
        </is>
      </c>
      <c r="I1291" t="inlineStr">
        <is>
          <t>dtf-y2k-v30-xxl</t>
        </is>
      </c>
    </row>
    <row r="1292">
      <c r="A1292" t="inlineStr">
        <is>
          <t>dtf-film-v15-l</t>
        </is>
      </c>
      <c r="B1292" s="2" t="n"/>
      <c r="C1292" t="inlineStr">
        <is>
          <t>2036385161058</t>
        </is>
      </c>
      <c r="D1292" t="inlineStr">
        <is>
          <t>m-dtf-film-v15</t>
        </is>
      </c>
      <c r="E1292" t="inlineStr">
        <is>
          <t>Футболка с принтом y2k пираты карибского моря</t>
        </is>
      </c>
      <c r="F1292" t="inlineStr">
        <is>
          <t>L</t>
        </is>
      </c>
      <c r="G1292" s="2" t="inlineStr">
        <is>
          <t>Да</t>
        </is>
      </c>
      <c r="H1292" s="2" t="inlineStr">
        <is>
          <t>Нет</t>
        </is>
      </c>
      <c r="I1292" t="inlineStr">
        <is>
          <t>dtf-film-v15-l</t>
        </is>
      </c>
    </row>
    <row r="1293">
      <c r="A1293" t="inlineStr">
        <is>
          <t>dtf-film-v15-m</t>
        </is>
      </c>
      <c r="B1293" s="2" t="n"/>
      <c r="C1293" t="inlineStr">
        <is>
          <t>2041536486379</t>
        </is>
      </c>
      <c r="D1293" t="inlineStr">
        <is>
          <t>m-dtf-film-v15</t>
        </is>
      </c>
      <c r="E1293" t="inlineStr">
        <is>
          <t>Футболка с принтом y2k пираты карибского моря</t>
        </is>
      </c>
      <c r="F1293" t="inlineStr">
        <is>
          <t>M</t>
        </is>
      </c>
      <c r="G1293" s="2" t="inlineStr">
        <is>
          <t>Да</t>
        </is>
      </c>
      <c r="H1293" s="2" t="inlineStr">
        <is>
          <t>Нет</t>
        </is>
      </c>
      <c r="I1293" t="inlineStr">
        <is>
          <t>dtf-film-v15-m</t>
        </is>
      </c>
    </row>
    <row r="1294">
      <c r="A1294" t="inlineStr">
        <is>
          <t>dtf-film-v15-s</t>
        </is>
      </c>
      <c r="B1294" s="2" t="n"/>
      <c r="C1294" t="inlineStr">
        <is>
          <t>2091981103215</t>
        </is>
      </c>
      <c r="D1294" t="inlineStr">
        <is>
          <t>m-dtf-film-v15</t>
        </is>
      </c>
      <c r="E1294" t="inlineStr">
        <is>
          <t>Футболка с принтом y2k пираты карибского моря</t>
        </is>
      </c>
      <c r="F1294" t="inlineStr">
        <is>
          <t>S</t>
        </is>
      </c>
      <c r="G1294" s="2" t="inlineStr">
        <is>
          <t>Да</t>
        </is>
      </c>
      <c r="H1294" s="2" t="inlineStr">
        <is>
          <t>Нет</t>
        </is>
      </c>
      <c r="I1294" t="inlineStr">
        <is>
          <t>dtf-film-v15-s</t>
        </is>
      </c>
    </row>
    <row r="1295">
      <c r="A1295" t="inlineStr">
        <is>
          <t>dtf-film-v15-xl</t>
        </is>
      </c>
      <c r="B1295" s="2" t="n"/>
      <c r="C1295" t="inlineStr">
        <is>
          <t>2016639735310</t>
        </is>
      </c>
      <c r="D1295" t="inlineStr">
        <is>
          <t>m-dtf-film-v15</t>
        </is>
      </c>
      <c r="E1295" t="inlineStr">
        <is>
          <t>Футболка с принтом y2k пираты карибского моря</t>
        </is>
      </c>
      <c r="F1295" t="inlineStr">
        <is>
          <t>XL</t>
        </is>
      </c>
      <c r="G1295" s="2" t="inlineStr">
        <is>
          <t>Да</t>
        </is>
      </c>
      <c r="H1295" s="2" t="inlineStr">
        <is>
          <t>Нет</t>
        </is>
      </c>
      <c r="I1295" t="inlineStr">
        <is>
          <t>dtf-film-v15-xl</t>
        </is>
      </c>
    </row>
    <row r="1296">
      <c r="A1296" t="inlineStr">
        <is>
          <t>dtf-film-v15-xxl</t>
        </is>
      </c>
      <c r="B1296" s="2" t="n"/>
      <c r="C1296" t="inlineStr">
        <is>
          <t>2046654355880</t>
        </is>
      </c>
      <c r="D1296" t="inlineStr">
        <is>
          <t>m-dtf-film-v15</t>
        </is>
      </c>
      <c r="E1296" t="inlineStr">
        <is>
          <t>Футболка с принтом y2k пираты карибского моря</t>
        </is>
      </c>
      <c r="F1296" t="inlineStr">
        <is>
          <t>XXL</t>
        </is>
      </c>
      <c r="G1296" s="2" t="inlineStr">
        <is>
          <t>Да</t>
        </is>
      </c>
      <c r="H1296" s="2" t="inlineStr">
        <is>
          <t>Нет</t>
        </is>
      </c>
      <c r="I1296" t="inlineStr">
        <is>
          <t>dtf-film-v15-xxl</t>
        </is>
      </c>
    </row>
    <row r="1297">
      <c r="A1297" t="inlineStr">
        <is>
          <t>dtf-pop-v64-l</t>
        </is>
      </c>
      <c r="B1297" s="2" t="n"/>
      <c r="C1297" t="inlineStr">
        <is>
          <t>2045702268851</t>
        </is>
      </c>
      <c r="D1297" t="inlineStr">
        <is>
          <t>m-dtf-pop-v64</t>
        </is>
      </c>
      <c r="E1297" t="inlineStr">
        <is>
          <t>Футболка с принтом y2k поп арт микки маус</t>
        </is>
      </c>
      <c r="F1297" t="inlineStr">
        <is>
          <t>L</t>
        </is>
      </c>
      <c r="G1297" s="2" t="inlineStr">
        <is>
          <t>Да</t>
        </is>
      </c>
      <c r="H1297" s="2" t="inlineStr">
        <is>
          <t>Нет</t>
        </is>
      </c>
      <c r="I1297" t="inlineStr">
        <is>
          <t>dtf-pop-v64-l</t>
        </is>
      </c>
    </row>
    <row r="1298">
      <c r="A1298" t="inlineStr">
        <is>
          <t>dtf-pop-v64-m</t>
        </is>
      </c>
      <c r="B1298" s="2" t="n"/>
      <c r="C1298" t="inlineStr">
        <is>
          <t>2086137776696</t>
        </is>
      </c>
      <c r="D1298" t="inlineStr">
        <is>
          <t>m-dtf-pop-v64</t>
        </is>
      </c>
      <c r="E1298" t="inlineStr">
        <is>
          <t>Футболка с принтом y2k поп арт микки маус</t>
        </is>
      </c>
      <c r="F1298" t="inlineStr">
        <is>
          <t>M</t>
        </is>
      </c>
      <c r="G1298" s="2" t="inlineStr">
        <is>
          <t>Да</t>
        </is>
      </c>
      <c r="H1298" s="2" t="inlineStr">
        <is>
          <t>Нет</t>
        </is>
      </c>
      <c r="I1298" t="inlineStr">
        <is>
          <t>dtf-pop-v64-m</t>
        </is>
      </c>
    </row>
    <row r="1299">
      <c r="A1299" t="inlineStr">
        <is>
          <t>dtf-pop-v64-s</t>
        </is>
      </c>
      <c r="B1299" s="2" t="n"/>
      <c r="C1299" t="inlineStr">
        <is>
          <t>2053329431886</t>
        </is>
      </c>
      <c r="D1299" t="inlineStr">
        <is>
          <t>m-dtf-pop-v64</t>
        </is>
      </c>
      <c r="E1299" t="inlineStr">
        <is>
          <t>Футболка с принтом y2k поп арт микки маус</t>
        </is>
      </c>
      <c r="F1299" t="inlineStr">
        <is>
          <t>S</t>
        </is>
      </c>
      <c r="G1299" s="2" t="inlineStr">
        <is>
          <t>Да</t>
        </is>
      </c>
      <c r="H1299" s="2" t="inlineStr">
        <is>
          <t>Нет</t>
        </is>
      </c>
      <c r="I1299" t="inlineStr">
        <is>
          <t>dtf-pop-v64-s</t>
        </is>
      </c>
    </row>
    <row r="1300">
      <c r="A1300" t="inlineStr">
        <is>
          <t>dtf-pop-v64-xl</t>
        </is>
      </c>
      <c r="B1300" s="2" t="n"/>
      <c r="C1300" t="inlineStr">
        <is>
          <t>2090954929289</t>
        </is>
      </c>
      <c r="D1300" t="inlineStr">
        <is>
          <t>m-dtf-pop-v64</t>
        </is>
      </c>
      <c r="E1300" t="inlineStr">
        <is>
          <t>Футболка с принтом y2k поп арт микки маус</t>
        </is>
      </c>
      <c r="F1300" t="inlineStr">
        <is>
          <t>XL</t>
        </is>
      </c>
      <c r="G1300" s="2" t="inlineStr">
        <is>
          <t>Да</t>
        </is>
      </c>
      <c r="H1300" s="2" t="inlineStr">
        <is>
          <t>Нет</t>
        </is>
      </c>
      <c r="I1300" t="inlineStr">
        <is>
          <t>dtf-pop-v64-xl</t>
        </is>
      </c>
    </row>
    <row r="1301">
      <c r="A1301" t="inlineStr">
        <is>
          <t>dtf-pop-v64-xxl</t>
        </is>
      </c>
      <c r="B1301" s="2" t="n"/>
      <c r="C1301" t="inlineStr">
        <is>
          <t>2091417955920</t>
        </is>
      </c>
      <c r="D1301" t="inlineStr">
        <is>
          <t>m-dtf-pop-v64</t>
        </is>
      </c>
      <c r="E1301" t="inlineStr">
        <is>
          <t>Футболка с принтом y2k поп арт микки маус</t>
        </is>
      </c>
      <c r="F1301" t="inlineStr">
        <is>
          <t>XXL</t>
        </is>
      </c>
      <c r="G1301" s="2" t="inlineStr">
        <is>
          <t>Да</t>
        </is>
      </c>
      <c r="H1301" s="2" t="inlineStr">
        <is>
          <t>Нет</t>
        </is>
      </c>
      <c r="I1301" t="inlineStr">
        <is>
          <t>dtf-pop-v64-xxl</t>
        </is>
      </c>
    </row>
    <row r="1302">
      <c r="A1302" t="inlineStr">
        <is>
          <t>dtf-y2k-v23-l</t>
        </is>
      </c>
      <c r="B1302" s="2" t="n"/>
      <c r="C1302" t="inlineStr">
        <is>
          <t>2007019845989</t>
        </is>
      </c>
      <c r="D1302" t="inlineStr">
        <is>
          <t>m-dtf-y2k-v23</t>
        </is>
      </c>
      <c r="E1302" t="inlineStr">
        <is>
          <t>Футболка с принтом y2k попа эстетика</t>
        </is>
      </c>
      <c r="F1302" t="inlineStr">
        <is>
          <t>L</t>
        </is>
      </c>
      <c r="G1302" s="2" t="inlineStr">
        <is>
          <t>Да</t>
        </is>
      </c>
      <c r="H1302" s="2" t="inlineStr">
        <is>
          <t>Нет</t>
        </is>
      </c>
      <c r="I1302" t="inlineStr">
        <is>
          <t>dtf-y2k-v23-l</t>
        </is>
      </c>
    </row>
    <row r="1303">
      <c r="A1303" t="inlineStr">
        <is>
          <t>dtf-y2k-v23-m</t>
        </is>
      </c>
      <c r="B1303" s="2" t="n"/>
      <c r="C1303" t="inlineStr">
        <is>
          <t>2078356072543</t>
        </is>
      </c>
      <c r="D1303" t="inlineStr">
        <is>
          <t>m-dtf-y2k-v23</t>
        </is>
      </c>
      <c r="E1303" t="inlineStr">
        <is>
          <t>Футболка с принтом y2k попа эстетика</t>
        </is>
      </c>
      <c r="F1303" t="inlineStr">
        <is>
          <t>M</t>
        </is>
      </c>
      <c r="G1303" s="2" t="inlineStr">
        <is>
          <t>Да</t>
        </is>
      </c>
      <c r="H1303" s="2" t="inlineStr">
        <is>
          <t>Нет</t>
        </is>
      </c>
      <c r="I1303" t="inlineStr">
        <is>
          <t>dtf-y2k-v23-m</t>
        </is>
      </c>
    </row>
    <row r="1304">
      <c r="A1304" t="inlineStr">
        <is>
          <t>dtf-y2k-v23-s</t>
        </is>
      </c>
      <c r="B1304" s="2" t="n"/>
      <c r="C1304" t="inlineStr">
        <is>
          <t>2015312846053</t>
        </is>
      </c>
      <c r="D1304" t="inlineStr">
        <is>
          <t>m-dtf-y2k-v23</t>
        </is>
      </c>
      <c r="E1304" t="inlineStr">
        <is>
          <t>Футболка с принтом y2k попа эстетика</t>
        </is>
      </c>
      <c r="F1304" t="inlineStr">
        <is>
          <t>S</t>
        </is>
      </c>
      <c r="G1304" s="2" t="inlineStr">
        <is>
          <t>Да</t>
        </is>
      </c>
      <c r="H1304" s="2" t="inlineStr">
        <is>
          <t>Нет</t>
        </is>
      </c>
      <c r="I1304" t="inlineStr">
        <is>
          <t>dtf-y2k-v23-s</t>
        </is>
      </c>
    </row>
    <row r="1305">
      <c r="A1305" t="inlineStr">
        <is>
          <t>dtf-y2k-v23-xl</t>
        </is>
      </c>
      <c r="B1305" s="2" t="n"/>
      <c r="C1305" t="inlineStr">
        <is>
          <t>2015552241571</t>
        </is>
      </c>
      <c r="D1305" t="inlineStr">
        <is>
          <t>m-dtf-y2k-v23</t>
        </is>
      </c>
      <c r="E1305" t="inlineStr">
        <is>
          <t>Футболка с принтом y2k попа эстетика</t>
        </is>
      </c>
      <c r="F1305" t="inlineStr">
        <is>
          <t>XL</t>
        </is>
      </c>
      <c r="G1305" s="2" t="inlineStr">
        <is>
          <t>Да</t>
        </is>
      </c>
      <c r="H1305" s="2" t="inlineStr">
        <is>
          <t>Нет</t>
        </is>
      </c>
      <c r="I1305" t="inlineStr">
        <is>
          <t>dtf-y2k-v23-xl</t>
        </is>
      </c>
    </row>
    <row r="1306">
      <c r="A1306" t="inlineStr">
        <is>
          <t>dtf-y2k-v23-xxl</t>
        </is>
      </c>
      <c r="B1306" s="2" t="n"/>
      <c r="C1306" t="inlineStr">
        <is>
          <t>2007808923546</t>
        </is>
      </c>
      <c r="D1306" t="inlineStr">
        <is>
          <t>m-dtf-y2k-v23</t>
        </is>
      </c>
      <c r="E1306" t="inlineStr">
        <is>
          <t>Футболка с принтом y2k попа эстетика</t>
        </is>
      </c>
      <c r="F1306" t="inlineStr">
        <is>
          <t>XXL</t>
        </is>
      </c>
      <c r="G1306" s="2" t="inlineStr">
        <is>
          <t>Да</t>
        </is>
      </c>
      <c r="H1306" s="2" t="inlineStr">
        <is>
          <t>Нет</t>
        </is>
      </c>
      <c r="I1306" t="inlineStr">
        <is>
          <t>dtf-y2k-v23-xxl</t>
        </is>
      </c>
    </row>
    <row r="1307">
      <c r="A1307" t="inlineStr">
        <is>
          <t>dtf-y2k-3-v23-l</t>
        </is>
      </c>
      <c r="B1307" s="2" t="n"/>
      <c r="C1307" t="inlineStr">
        <is>
          <t>2032480131835</t>
        </is>
      </c>
      <c r="D1307" t="inlineStr">
        <is>
          <t>m-dtf-y2k-3-v23</t>
        </is>
      </c>
      <c r="E1307" t="inlineStr">
        <is>
          <t>Футболка с принтом y2k попой эстетика</t>
        </is>
      </c>
      <c r="F1307" t="inlineStr">
        <is>
          <t>L</t>
        </is>
      </c>
      <c r="G1307" s="2" t="inlineStr">
        <is>
          <t>Да</t>
        </is>
      </c>
      <c r="H1307" s="2" t="inlineStr">
        <is>
          <t>Нет</t>
        </is>
      </c>
      <c r="I1307" t="inlineStr">
        <is>
          <t>dtf-y2k-3-v23-l</t>
        </is>
      </c>
    </row>
    <row r="1308">
      <c r="A1308" t="inlineStr">
        <is>
          <t>dtf-y2k-3-v23-m</t>
        </is>
      </c>
      <c r="B1308" s="2" t="n"/>
      <c r="C1308" t="inlineStr">
        <is>
          <t>2097685861161</t>
        </is>
      </c>
      <c r="D1308" t="inlineStr">
        <is>
          <t>m-dtf-y2k-3-v23</t>
        </is>
      </c>
      <c r="E1308" t="inlineStr">
        <is>
          <t>Футболка с принтом y2k попой эстетика</t>
        </is>
      </c>
      <c r="F1308" t="inlineStr">
        <is>
          <t>M</t>
        </is>
      </c>
      <c r="G1308" s="2" t="inlineStr">
        <is>
          <t>Да</t>
        </is>
      </c>
      <c r="H1308" s="2" t="inlineStr">
        <is>
          <t>Нет</t>
        </is>
      </c>
      <c r="I1308" t="inlineStr">
        <is>
          <t>dtf-y2k-3-v23-m</t>
        </is>
      </c>
    </row>
    <row r="1309">
      <c r="A1309" t="inlineStr">
        <is>
          <t>dtf-y2k-3-v23-s</t>
        </is>
      </c>
      <c r="B1309" s="2" t="n"/>
      <c r="C1309" t="inlineStr">
        <is>
          <t>2022267309700</t>
        </is>
      </c>
      <c r="D1309" t="inlineStr">
        <is>
          <t>m-dtf-y2k-3-v23</t>
        </is>
      </c>
      <c r="E1309" t="inlineStr">
        <is>
          <t>Футболка с принтом y2k попой эстетика</t>
        </is>
      </c>
      <c r="F1309" t="inlineStr">
        <is>
          <t>S</t>
        </is>
      </c>
      <c r="G1309" s="2" t="inlineStr">
        <is>
          <t>Да</t>
        </is>
      </c>
      <c r="H1309" s="2" t="inlineStr">
        <is>
          <t>Нет</t>
        </is>
      </c>
      <c r="I1309" t="inlineStr">
        <is>
          <t>dtf-y2k-3-v23-s</t>
        </is>
      </c>
    </row>
    <row r="1310">
      <c r="A1310" t="inlineStr">
        <is>
          <t>dtf-y2k-3-v23-xl</t>
        </is>
      </c>
      <c r="B1310" s="2" t="n"/>
      <c r="C1310" t="inlineStr">
        <is>
          <t>2003422594490</t>
        </is>
      </c>
      <c r="D1310" t="inlineStr">
        <is>
          <t>m-dtf-y2k-3-v23</t>
        </is>
      </c>
      <c r="E1310" t="inlineStr">
        <is>
          <t>Футболка с принтом y2k попой эстетика</t>
        </is>
      </c>
      <c r="F1310" t="inlineStr">
        <is>
          <t>XL</t>
        </is>
      </c>
      <c r="G1310" s="2" t="inlineStr">
        <is>
          <t>Да</t>
        </is>
      </c>
      <c r="H1310" s="2" t="inlineStr">
        <is>
          <t>Нет</t>
        </is>
      </c>
      <c r="I1310" t="inlineStr">
        <is>
          <t>dtf-y2k-3-v23-xl</t>
        </is>
      </c>
    </row>
    <row r="1311">
      <c r="A1311" t="inlineStr">
        <is>
          <t>dtf-y2k-3-v23-xxl</t>
        </is>
      </c>
      <c r="B1311" s="2" t="n"/>
      <c r="C1311" t="inlineStr">
        <is>
          <t>2083632535131</t>
        </is>
      </c>
      <c r="D1311" t="inlineStr">
        <is>
          <t>m-dtf-y2k-3-v23</t>
        </is>
      </c>
      <c r="E1311" t="inlineStr">
        <is>
          <t>Футболка с принтом y2k попой эстетика</t>
        </is>
      </c>
      <c r="F1311" t="inlineStr">
        <is>
          <t>XXL</t>
        </is>
      </c>
      <c r="G1311" s="2" t="inlineStr">
        <is>
          <t>Да</t>
        </is>
      </c>
      <c r="H1311" s="2" t="inlineStr">
        <is>
          <t>Нет</t>
        </is>
      </c>
      <c r="I1311" t="inlineStr">
        <is>
          <t>dtf-y2k-3-v23-xxl</t>
        </is>
      </c>
    </row>
    <row r="1312">
      <c r="A1312" t="inlineStr">
        <is>
          <t>dtf-y2k-2-v4-l</t>
        </is>
      </c>
      <c r="B1312" s="2" t="n"/>
      <c r="C1312" t="inlineStr">
        <is>
          <t>2070098260448</t>
        </is>
      </c>
      <c r="D1312" t="inlineStr">
        <is>
          <t>m-dtf-y2k-2-v4</t>
        </is>
      </c>
      <c r="E1312" t="inlineStr">
        <is>
          <t>Футболка с принтом y2k прада эстетика</t>
        </is>
      </c>
      <c r="F1312" t="inlineStr">
        <is>
          <t>L</t>
        </is>
      </c>
      <c r="G1312" s="2" t="inlineStr">
        <is>
          <t>Да</t>
        </is>
      </c>
      <c r="H1312" s="2" t="inlineStr">
        <is>
          <t>Нет</t>
        </is>
      </c>
      <c r="I1312" t="inlineStr">
        <is>
          <t>dtf-y2k-2-v4-l</t>
        </is>
      </c>
    </row>
    <row r="1313">
      <c r="A1313" t="inlineStr">
        <is>
          <t>dtf-y2k-2-v4-m</t>
        </is>
      </c>
      <c r="B1313" s="2" t="n"/>
      <c r="C1313" t="inlineStr">
        <is>
          <t>2057278260405</t>
        </is>
      </c>
      <c r="D1313" t="inlineStr">
        <is>
          <t>m-dtf-y2k-2-v4</t>
        </is>
      </c>
      <c r="E1313" t="inlineStr">
        <is>
          <t>Футболка с принтом y2k прада эстетика</t>
        </is>
      </c>
      <c r="F1313" t="inlineStr">
        <is>
          <t>M</t>
        </is>
      </c>
      <c r="G1313" s="2" t="inlineStr">
        <is>
          <t>Да</t>
        </is>
      </c>
      <c r="H1313" s="2" t="inlineStr">
        <is>
          <t>Нет</t>
        </is>
      </c>
      <c r="I1313" t="inlineStr">
        <is>
          <t>dtf-y2k-2-v4-m</t>
        </is>
      </c>
    </row>
    <row r="1314">
      <c r="A1314" t="inlineStr">
        <is>
          <t>dtf-y2k-2-v4-s</t>
        </is>
      </c>
      <c r="B1314" s="2" t="n"/>
      <c r="C1314" t="inlineStr">
        <is>
          <t>2080862980472</t>
        </is>
      </c>
      <c r="D1314" t="inlineStr">
        <is>
          <t>m-dtf-y2k-2-v4</t>
        </is>
      </c>
      <c r="E1314" t="inlineStr">
        <is>
          <t>Футболка с принтом y2k прада эстетика</t>
        </is>
      </c>
      <c r="F1314" t="inlineStr">
        <is>
          <t>S</t>
        </is>
      </c>
      <c r="G1314" s="2" t="inlineStr">
        <is>
          <t>Да</t>
        </is>
      </c>
      <c r="H1314" s="2" t="inlineStr">
        <is>
          <t>Нет</t>
        </is>
      </c>
      <c r="I1314" t="inlineStr">
        <is>
          <t>dtf-y2k-2-v4-s</t>
        </is>
      </c>
    </row>
    <row r="1315">
      <c r="A1315" t="inlineStr">
        <is>
          <t>dtf-y2k-2-v4-xl</t>
        </is>
      </c>
      <c r="B1315" s="2" t="n"/>
      <c r="C1315" t="inlineStr">
        <is>
          <t>2028596315696</t>
        </is>
      </c>
      <c r="D1315" t="inlineStr">
        <is>
          <t>m-dtf-y2k-2-v4</t>
        </is>
      </c>
      <c r="E1315" t="inlineStr">
        <is>
          <t>Футболка с принтом y2k прада эстетика</t>
        </is>
      </c>
      <c r="F1315" t="inlineStr">
        <is>
          <t>XL</t>
        </is>
      </c>
      <c r="G1315" s="2" t="inlineStr">
        <is>
          <t>Да</t>
        </is>
      </c>
      <c r="H1315" s="2" t="inlineStr">
        <is>
          <t>Нет</t>
        </is>
      </c>
      <c r="I1315" t="inlineStr">
        <is>
          <t>dtf-y2k-2-v4-xl</t>
        </is>
      </c>
    </row>
    <row r="1316">
      <c r="A1316" t="inlineStr">
        <is>
          <t>dtf-y2k-2-v4-xxl</t>
        </is>
      </c>
      <c r="B1316" s="2" t="n"/>
      <c r="C1316" t="inlineStr">
        <is>
          <t>2054922069988</t>
        </is>
      </c>
      <c r="D1316" t="inlineStr">
        <is>
          <t>m-dtf-y2k-2-v4</t>
        </is>
      </c>
      <c r="E1316" t="inlineStr">
        <is>
          <t>Футболка с принтом y2k прада эстетика</t>
        </is>
      </c>
      <c r="F1316" t="inlineStr">
        <is>
          <t>XXL</t>
        </is>
      </c>
      <c r="G1316" s="2" t="inlineStr">
        <is>
          <t>Да</t>
        </is>
      </c>
      <c r="H1316" s="2" t="inlineStr">
        <is>
          <t>Нет</t>
        </is>
      </c>
      <c r="I1316" t="inlineStr">
        <is>
          <t>dtf-y2k-2-v4-xxl</t>
        </is>
      </c>
    </row>
    <row r="1317">
      <c r="A1317" t="inlineStr">
        <is>
          <t>dtf-y2k-3-v9-l</t>
        </is>
      </c>
      <c r="B1317" s="2" t="n"/>
      <c r="C1317" t="inlineStr">
        <is>
          <t>2070462246276</t>
        </is>
      </c>
      <c r="D1317" t="inlineStr">
        <is>
          <t>m-dtf-y2k-3-v9</t>
        </is>
      </c>
      <c r="E1317" t="inlineStr">
        <is>
          <t>Футболка с принтом y2k против системы</t>
        </is>
      </c>
      <c r="F1317" t="inlineStr">
        <is>
          <t>L</t>
        </is>
      </c>
      <c r="G1317" s="2" t="inlineStr">
        <is>
          <t>Да</t>
        </is>
      </c>
      <c r="H1317" s="2" t="inlineStr">
        <is>
          <t>Нет</t>
        </is>
      </c>
      <c r="I1317" t="inlineStr">
        <is>
          <t>dtf-y2k-3-v9-l</t>
        </is>
      </c>
    </row>
    <row r="1318">
      <c r="A1318" t="inlineStr">
        <is>
          <t>dtf-y2k-3-v9-m</t>
        </is>
      </c>
      <c r="B1318" s="2" t="n"/>
      <c r="C1318" t="inlineStr">
        <is>
          <t>2061057683729</t>
        </is>
      </c>
      <c r="D1318" t="inlineStr">
        <is>
          <t>m-dtf-y2k-3-v9</t>
        </is>
      </c>
      <c r="E1318" t="inlineStr">
        <is>
          <t>Футболка с принтом y2k против системы</t>
        </is>
      </c>
      <c r="F1318" t="inlineStr">
        <is>
          <t>M</t>
        </is>
      </c>
      <c r="G1318" s="2" t="inlineStr">
        <is>
          <t>Да</t>
        </is>
      </c>
      <c r="H1318" s="2" t="inlineStr">
        <is>
          <t>Нет</t>
        </is>
      </c>
      <c r="I1318" t="inlineStr">
        <is>
          <t>dtf-y2k-3-v9-m</t>
        </is>
      </c>
    </row>
    <row r="1319">
      <c r="A1319" t="inlineStr">
        <is>
          <t>dtf-y2k-3-v9-s</t>
        </is>
      </c>
      <c r="B1319" s="2" t="n"/>
      <c r="C1319" t="inlineStr">
        <is>
          <t>2015022432775</t>
        </is>
      </c>
      <c r="D1319" t="inlineStr">
        <is>
          <t>m-dtf-y2k-3-v9</t>
        </is>
      </c>
      <c r="E1319" t="inlineStr">
        <is>
          <t>Футболка с принтом y2k против системы</t>
        </is>
      </c>
      <c r="F1319" t="inlineStr">
        <is>
          <t>S</t>
        </is>
      </c>
      <c r="G1319" s="2" t="inlineStr">
        <is>
          <t>Да</t>
        </is>
      </c>
      <c r="H1319" s="2" t="inlineStr">
        <is>
          <t>Нет</t>
        </is>
      </c>
      <c r="I1319" t="inlineStr">
        <is>
          <t>dtf-y2k-3-v9-s</t>
        </is>
      </c>
    </row>
    <row r="1320">
      <c r="A1320" t="inlineStr">
        <is>
          <t>dtf-y2k-3-v9-xl</t>
        </is>
      </c>
      <c r="B1320" s="2" t="n"/>
      <c r="C1320" t="inlineStr">
        <is>
          <t>2033030243848</t>
        </is>
      </c>
      <c r="D1320" t="inlineStr">
        <is>
          <t>m-dtf-y2k-3-v9</t>
        </is>
      </c>
      <c r="E1320" t="inlineStr">
        <is>
          <t>Футболка с принтом y2k против системы</t>
        </is>
      </c>
      <c r="F1320" t="inlineStr">
        <is>
          <t>XL</t>
        </is>
      </c>
      <c r="G1320" s="2" t="inlineStr">
        <is>
          <t>Да</t>
        </is>
      </c>
      <c r="H1320" s="2" t="inlineStr">
        <is>
          <t>Нет</t>
        </is>
      </c>
      <c r="I1320" t="inlineStr">
        <is>
          <t>dtf-y2k-3-v9-xl</t>
        </is>
      </c>
    </row>
    <row r="1321">
      <c r="A1321" t="inlineStr">
        <is>
          <t>dtf-y2k-3-v9-xxl</t>
        </is>
      </c>
      <c r="B1321" s="2" t="n"/>
      <c r="C1321" t="inlineStr">
        <is>
          <t>2088793762594</t>
        </is>
      </c>
      <c r="D1321" t="inlineStr">
        <is>
          <t>m-dtf-y2k-3-v9</t>
        </is>
      </c>
      <c r="E1321" t="inlineStr">
        <is>
          <t>Футболка с принтом y2k против системы</t>
        </is>
      </c>
      <c r="F1321" t="inlineStr">
        <is>
          <t>XXL</t>
        </is>
      </c>
      <c r="G1321" s="2" t="inlineStr">
        <is>
          <t>Да</t>
        </is>
      </c>
      <c r="H1321" s="2" t="inlineStr">
        <is>
          <t>Нет</t>
        </is>
      </c>
      <c r="I1321" t="inlineStr">
        <is>
          <t>dtf-y2k-3-v9-xxl</t>
        </is>
      </c>
    </row>
    <row r="1322">
      <c r="A1322" t="inlineStr">
        <is>
          <t>dtf-y2k-3-v29-l</t>
        </is>
      </c>
      <c r="B1322" s="2" t="n"/>
      <c r="C1322" t="inlineStr">
        <is>
          <t>2052460017270</t>
        </is>
      </c>
      <c r="D1322" t="inlineStr">
        <is>
          <t>m-dtf-y2k-3-v29</t>
        </is>
      </c>
      <c r="E1322" t="inlineStr">
        <is>
          <t>Футболка с принтом y2k ретро винтаж</t>
        </is>
      </c>
      <c r="F1322" t="inlineStr">
        <is>
          <t>L</t>
        </is>
      </c>
      <c r="G1322" s="2" t="inlineStr">
        <is>
          <t>Да</t>
        </is>
      </c>
      <c r="H1322" s="2" t="inlineStr">
        <is>
          <t>Нет</t>
        </is>
      </c>
      <c r="I1322" t="inlineStr">
        <is>
          <t>dtf-y2k-3-v29-l</t>
        </is>
      </c>
    </row>
    <row r="1323">
      <c r="A1323" t="inlineStr">
        <is>
          <t>dtf-y2k-3-v29-m</t>
        </is>
      </c>
      <c r="B1323" s="2" t="n"/>
      <c r="C1323" t="inlineStr">
        <is>
          <t>2000012630392</t>
        </is>
      </c>
      <c r="D1323" t="inlineStr">
        <is>
          <t>m-dtf-y2k-3-v29</t>
        </is>
      </c>
      <c r="E1323" t="inlineStr">
        <is>
          <t>Футболка с принтом y2k ретро винтаж</t>
        </is>
      </c>
      <c r="F1323" t="inlineStr">
        <is>
          <t>M</t>
        </is>
      </c>
      <c r="G1323" s="2" t="inlineStr">
        <is>
          <t>Да</t>
        </is>
      </c>
      <c r="H1323" s="2" t="inlineStr">
        <is>
          <t>Нет</t>
        </is>
      </c>
      <c r="I1323" t="inlineStr">
        <is>
          <t>dtf-y2k-3-v29-m</t>
        </is>
      </c>
    </row>
    <row r="1324">
      <c r="A1324" t="inlineStr">
        <is>
          <t>dtf-y2k-3-v29-s</t>
        </is>
      </c>
      <c r="B1324" s="2" t="n"/>
      <c r="C1324" t="inlineStr">
        <is>
          <t>2094771640525</t>
        </is>
      </c>
      <c r="D1324" t="inlineStr">
        <is>
          <t>m-dtf-y2k-3-v29</t>
        </is>
      </c>
      <c r="E1324" t="inlineStr">
        <is>
          <t>Футболка с принтом y2k ретро винтаж</t>
        </is>
      </c>
      <c r="F1324" t="inlineStr">
        <is>
          <t>S</t>
        </is>
      </c>
      <c r="G1324" s="2" t="inlineStr">
        <is>
          <t>Да</t>
        </is>
      </c>
      <c r="H1324" s="2" t="inlineStr">
        <is>
          <t>Нет</t>
        </is>
      </c>
      <c r="I1324" t="inlineStr">
        <is>
          <t>dtf-y2k-3-v29-s</t>
        </is>
      </c>
    </row>
    <row r="1325">
      <c r="A1325" t="inlineStr">
        <is>
          <t>dtf-y2k-3-v29-xl</t>
        </is>
      </c>
      <c r="B1325" s="2" t="n"/>
      <c r="C1325" t="inlineStr">
        <is>
          <t>2011236128602</t>
        </is>
      </c>
      <c r="D1325" t="inlineStr">
        <is>
          <t>m-dtf-y2k-3-v29</t>
        </is>
      </c>
      <c r="E1325" t="inlineStr">
        <is>
          <t>Футболка с принтом y2k ретро винтаж</t>
        </is>
      </c>
      <c r="F1325" t="inlineStr">
        <is>
          <t>XL</t>
        </is>
      </c>
      <c r="G1325" s="2" t="inlineStr">
        <is>
          <t>Да</t>
        </is>
      </c>
      <c r="H1325" s="2" t="inlineStr">
        <is>
          <t>Нет</t>
        </is>
      </c>
      <c r="I1325" t="inlineStr">
        <is>
          <t>dtf-y2k-3-v29-xl</t>
        </is>
      </c>
    </row>
    <row r="1326">
      <c r="A1326" t="inlineStr">
        <is>
          <t>dtf-y2k-3-v29-xxl</t>
        </is>
      </c>
      <c r="B1326" s="2" t="n"/>
      <c r="C1326" t="inlineStr">
        <is>
          <t>2031423405866</t>
        </is>
      </c>
      <c r="D1326" t="inlineStr">
        <is>
          <t>m-dtf-y2k-3-v29</t>
        </is>
      </c>
      <c r="E1326" t="inlineStr">
        <is>
          <t>Футболка с принтом y2k ретро винтаж</t>
        </is>
      </c>
      <c r="F1326" t="inlineStr">
        <is>
          <t>XXL</t>
        </is>
      </c>
      <c r="G1326" s="2" t="inlineStr">
        <is>
          <t>Да</t>
        </is>
      </c>
      <c r="H1326" s="2" t="inlineStr">
        <is>
          <t>Нет</t>
        </is>
      </c>
      <c r="I1326" t="inlineStr">
        <is>
          <t>dtf-y2k-3-v29-xxl</t>
        </is>
      </c>
    </row>
    <row r="1327">
      <c r="A1327" t="inlineStr">
        <is>
          <t>dtf-y2k-2-v16-l</t>
        </is>
      </c>
      <c r="B1327" s="2" t="n"/>
      <c r="C1327" t="inlineStr">
        <is>
          <t>2006078824423</t>
        </is>
      </c>
      <c r="D1327" t="inlineStr">
        <is>
          <t>m-dtf-y2k-2-v16</t>
        </is>
      </c>
      <c r="E1327" t="inlineStr">
        <is>
          <t>Футболка с принтом y2k ретро эстетика</t>
        </is>
      </c>
      <c r="F1327" t="inlineStr">
        <is>
          <t>L</t>
        </is>
      </c>
      <c r="G1327" s="2" t="inlineStr">
        <is>
          <t>Да</t>
        </is>
      </c>
      <c r="H1327" s="2" t="inlineStr">
        <is>
          <t>Нет</t>
        </is>
      </c>
      <c r="I1327" t="inlineStr">
        <is>
          <t>dtf-y2k-2-v16-l</t>
        </is>
      </c>
    </row>
    <row r="1328">
      <c r="A1328" t="inlineStr">
        <is>
          <t>dtf-y2k-3-v24-l</t>
        </is>
      </c>
      <c r="B1328" s="2" t="n"/>
      <c r="C1328" t="inlineStr">
        <is>
          <t>2037659135591</t>
        </is>
      </c>
      <c r="D1328" t="inlineStr">
        <is>
          <t>m-dtf-y2k-3-v24</t>
        </is>
      </c>
      <c r="E1328" t="inlineStr">
        <is>
          <t>Футболка с принтом y2k ретро эстетика</t>
        </is>
      </c>
      <c r="F1328" t="inlineStr">
        <is>
          <t>L</t>
        </is>
      </c>
      <c r="G1328" s="2" t="inlineStr">
        <is>
          <t>Да</t>
        </is>
      </c>
      <c r="H1328" s="2" t="inlineStr">
        <is>
          <t>Нет</t>
        </is>
      </c>
      <c r="I1328" t="inlineStr">
        <is>
          <t>dtf-y2k-3-v24-l</t>
        </is>
      </c>
    </row>
    <row r="1329">
      <c r="A1329" t="inlineStr">
        <is>
          <t>dtf-y2k-2-v16-m</t>
        </is>
      </c>
      <c r="B1329" s="2" t="n"/>
      <c r="C1329" t="inlineStr">
        <is>
          <t>2075603665725</t>
        </is>
      </c>
      <c r="D1329" t="inlineStr">
        <is>
          <t>m-dtf-y2k-2-v16</t>
        </is>
      </c>
      <c r="E1329" t="inlineStr">
        <is>
          <t>Футболка с принтом y2k ретро эстетика</t>
        </is>
      </c>
      <c r="F1329" t="inlineStr">
        <is>
          <t>M</t>
        </is>
      </c>
      <c r="G1329" s="2" t="inlineStr">
        <is>
          <t>Да</t>
        </is>
      </c>
      <c r="H1329" s="2" t="inlineStr">
        <is>
          <t>Нет</t>
        </is>
      </c>
      <c r="I1329" t="inlineStr">
        <is>
          <t>dtf-y2k-2-v16-m</t>
        </is>
      </c>
    </row>
    <row r="1330">
      <c r="A1330" t="inlineStr">
        <is>
          <t>dtf-y2k-3-v24-m</t>
        </is>
      </c>
      <c r="B1330" s="2" t="n"/>
      <c r="C1330" t="inlineStr">
        <is>
          <t>2029674435138</t>
        </is>
      </c>
      <c r="D1330" t="inlineStr">
        <is>
          <t>m-dtf-y2k-3-v24</t>
        </is>
      </c>
      <c r="E1330" t="inlineStr">
        <is>
          <t>Футболка с принтом y2k ретро эстетика</t>
        </is>
      </c>
      <c r="F1330" t="inlineStr">
        <is>
          <t>M</t>
        </is>
      </c>
      <c r="G1330" s="2" t="inlineStr">
        <is>
          <t>Да</t>
        </is>
      </c>
      <c r="H1330" s="2" t="inlineStr">
        <is>
          <t>Нет</t>
        </is>
      </c>
      <c r="I1330" t="inlineStr">
        <is>
          <t>dtf-y2k-3-v24-m</t>
        </is>
      </c>
    </row>
    <row r="1331">
      <c r="A1331" t="inlineStr">
        <is>
          <t>dtf-y2k-2-v16-s</t>
        </is>
      </c>
      <c r="B1331" s="2" t="n"/>
      <c r="C1331" t="inlineStr">
        <is>
          <t>2068058707638</t>
        </is>
      </c>
      <c r="D1331" t="inlineStr">
        <is>
          <t>m-dtf-y2k-2-v16</t>
        </is>
      </c>
      <c r="E1331" t="inlineStr">
        <is>
          <t>Футболка с принтом y2k ретро эстетика</t>
        </is>
      </c>
      <c r="F1331" t="inlineStr">
        <is>
          <t>S</t>
        </is>
      </c>
      <c r="G1331" s="2" t="inlineStr">
        <is>
          <t>Да</t>
        </is>
      </c>
      <c r="H1331" s="2" t="inlineStr">
        <is>
          <t>Нет</t>
        </is>
      </c>
      <c r="I1331" t="inlineStr">
        <is>
          <t>dtf-y2k-2-v16-s</t>
        </is>
      </c>
    </row>
    <row r="1332">
      <c r="A1332" t="inlineStr">
        <is>
          <t>dtf-y2k-3-v24-s</t>
        </is>
      </c>
      <c r="B1332" s="2" t="n"/>
      <c r="C1332" t="inlineStr">
        <is>
          <t>2086077510787</t>
        </is>
      </c>
      <c r="D1332" t="inlineStr">
        <is>
          <t>m-dtf-y2k-3-v24</t>
        </is>
      </c>
      <c r="E1332" t="inlineStr">
        <is>
          <t>Футболка с принтом y2k ретро эстетика</t>
        </is>
      </c>
      <c r="F1332" t="inlineStr">
        <is>
          <t>S</t>
        </is>
      </c>
      <c r="G1332" s="2" t="inlineStr">
        <is>
          <t>Да</t>
        </is>
      </c>
      <c r="H1332" s="2" t="inlineStr">
        <is>
          <t>Нет</t>
        </is>
      </c>
      <c r="I1332" t="inlineStr">
        <is>
          <t>dtf-y2k-3-v24-s</t>
        </is>
      </c>
    </row>
    <row r="1333">
      <c r="A1333" t="inlineStr">
        <is>
          <t>dtf-y2k-3-v24-xl</t>
        </is>
      </c>
      <c r="B1333" s="2" t="n"/>
      <c r="C1333" t="inlineStr">
        <is>
          <t>2080457884529</t>
        </is>
      </c>
      <c r="D1333" t="inlineStr">
        <is>
          <t>m-dtf-y2k-3-v24</t>
        </is>
      </c>
      <c r="E1333" t="inlineStr">
        <is>
          <t>Футболка с принтом y2k ретро эстетика</t>
        </is>
      </c>
      <c r="F1333" t="inlineStr">
        <is>
          <t>XL</t>
        </is>
      </c>
      <c r="G1333" s="2" t="inlineStr">
        <is>
          <t>Да</t>
        </is>
      </c>
      <c r="H1333" s="2" t="inlineStr">
        <is>
          <t>Нет</t>
        </is>
      </c>
      <c r="I1333" t="inlineStr">
        <is>
          <t>dtf-y2k-3-v24-xl</t>
        </is>
      </c>
    </row>
    <row r="1334">
      <c r="A1334" t="inlineStr">
        <is>
          <t>dtf-y2k-2-v16-xl</t>
        </is>
      </c>
      <c r="B1334" s="2" t="n"/>
      <c r="C1334" t="inlineStr">
        <is>
          <t>2049078239545</t>
        </is>
      </c>
      <c r="D1334" t="inlineStr">
        <is>
          <t>m-dtf-y2k-2-v16</t>
        </is>
      </c>
      <c r="E1334" t="inlineStr">
        <is>
          <t>Футболка с принтом y2k ретро эстетика</t>
        </is>
      </c>
      <c r="F1334" t="inlineStr">
        <is>
          <t>XL</t>
        </is>
      </c>
      <c r="G1334" s="2" t="inlineStr">
        <is>
          <t>Да</t>
        </is>
      </c>
      <c r="H1334" s="2" t="inlineStr">
        <is>
          <t>Нет</t>
        </is>
      </c>
      <c r="I1334" t="inlineStr">
        <is>
          <t>dtf-y2k-2-v16-xl</t>
        </is>
      </c>
    </row>
    <row r="1335">
      <c r="A1335" t="inlineStr">
        <is>
          <t>dtf-y2k-2-v16-xxl</t>
        </is>
      </c>
      <c r="B1335" s="2" t="n"/>
      <c r="C1335" t="inlineStr">
        <is>
          <t>2095253381813</t>
        </is>
      </c>
      <c r="D1335" t="inlineStr">
        <is>
          <t>m-dtf-y2k-2-v16</t>
        </is>
      </c>
      <c r="E1335" t="inlineStr">
        <is>
          <t>Футболка с принтом y2k ретро эстетика</t>
        </is>
      </c>
      <c r="F1335" t="inlineStr">
        <is>
          <t>XXL</t>
        </is>
      </c>
      <c r="G1335" s="2" t="inlineStr">
        <is>
          <t>Да</t>
        </is>
      </c>
      <c r="H1335" s="2" t="inlineStr">
        <is>
          <t>Нет</t>
        </is>
      </c>
      <c r="I1335" t="inlineStr">
        <is>
          <t>dtf-y2k-2-v16-xxl</t>
        </is>
      </c>
    </row>
    <row r="1336">
      <c r="A1336" t="inlineStr">
        <is>
          <t>dtf-y2k-3-v24-xxl</t>
        </is>
      </c>
      <c r="B1336" s="2" t="n"/>
      <c r="C1336" t="inlineStr">
        <is>
          <t>2034675918313</t>
        </is>
      </c>
      <c r="D1336" t="inlineStr">
        <is>
          <t>m-dtf-y2k-3-v24</t>
        </is>
      </c>
      <c r="E1336" t="inlineStr">
        <is>
          <t>Футболка с принтом y2k ретро эстетика</t>
        </is>
      </c>
      <c r="F1336" t="inlineStr">
        <is>
          <t>XXL</t>
        </is>
      </c>
      <c r="G1336" s="2" t="inlineStr">
        <is>
          <t>Да</t>
        </is>
      </c>
      <c r="H1336" s="2" t="inlineStr">
        <is>
          <t>Нет</t>
        </is>
      </c>
      <c r="I1336" t="inlineStr">
        <is>
          <t>dtf-y2k-3-v24-xxl</t>
        </is>
      </c>
    </row>
    <row r="1337">
      <c r="A1337" t="inlineStr">
        <is>
          <t>dtf-y2k-3-v27-l</t>
        </is>
      </c>
      <c r="B1337" s="2" t="n"/>
      <c r="C1337" t="inlineStr">
        <is>
          <t>2041219478073</t>
        </is>
      </c>
      <c r="D1337" t="inlineStr">
        <is>
          <t>m-dtf-y2k-3-v27</t>
        </is>
      </c>
      <c r="E1337" t="inlineStr">
        <is>
          <t>Футболка с принтом y2k ретро я с горла</t>
        </is>
      </c>
      <c r="F1337" t="inlineStr">
        <is>
          <t>L</t>
        </is>
      </c>
      <c r="G1337" s="2" t="inlineStr">
        <is>
          <t>Да</t>
        </is>
      </c>
      <c r="H1337" s="2" t="inlineStr">
        <is>
          <t>Нет</t>
        </is>
      </c>
      <c r="I1337" t="inlineStr">
        <is>
          <t>dtf-y2k-3-v27-l</t>
        </is>
      </c>
    </row>
    <row r="1338">
      <c r="A1338" t="inlineStr">
        <is>
          <t>dtf-y2k-3-v27-m</t>
        </is>
      </c>
      <c r="B1338" s="2" t="n"/>
      <c r="C1338" t="inlineStr">
        <is>
          <t>2009819626713</t>
        </is>
      </c>
      <c r="D1338" t="inlineStr">
        <is>
          <t>m-dtf-y2k-3-v27</t>
        </is>
      </c>
      <c r="E1338" t="inlineStr">
        <is>
          <t>Футболка с принтом y2k ретро я с горла</t>
        </is>
      </c>
      <c r="F1338" t="inlineStr">
        <is>
          <t>M</t>
        </is>
      </c>
      <c r="G1338" s="2" t="inlineStr">
        <is>
          <t>Да</t>
        </is>
      </c>
      <c r="H1338" s="2" t="inlineStr">
        <is>
          <t>Нет</t>
        </is>
      </c>
      <c r="I1338" t="inlineStr">
        <is>
          <t>dtf-y2k-3-v27-m</t>
        </is>
      </c>
    </row>
    <row r="1339">
      <c r="A1339" t="inlineStr">
        <is>
          <t>dtf-y2k-3-v27-s</t>
        </is>
      </c>
      <c r="B1339" s="2" t="n"/>
      <c r="C1339" t="inlineStr">
        <is>
          <t>2073917111334</t>
        </is>
      </c>
      <c r="D1339" t="inlineStr">
        <is>
          <t>m-dtf-y2k-3-v27</t>
        </is>
      </c>
      <c r="E1339" t="inlineStr">
        <is>
          <t>Футболка с принтом y2k ретро я с горла</t>
        </is>
      </c>
      <c r="F1339" t="inlineStr">
        <is>
          <t>S</t>
        </is>
      </c>
      <c r="G1339" s="2" t="inlineStr">
        <is>
          <t>Да</t>
        </is>
      </c>
      <c r="H1339" s="2" t="inlineStr">
        <is>
          <t>Нет</t>
        </is>
      </c>
      <c r="I1339" t="inlineStr">
        <is>
          <t>dtf-y2k-3-v27-s</t>
        </is>
      </c>
    </row>
    <row r="1340">
      <c r="A1340" t="inlineStr">
        <is>
          <t>dtf-y2k-3-v27-xl</t>
        </is>
      </c>
      <c r="B1340" s="2" t="n"/>
      <c r="C1340" t="inlineStr">
        <is>
          <t>2087503899858</t>
        </is>
      </c>
      <c r="D1340" t="inlineStr">
        <is>
          <t>m-dtf-y2k-3-v27</t>
        </is>
      </c>
      <c r="E1340" t="inlineStr">
        <is>
          <t>Футболка с принтом y2k ретро я с горла</t>
        </is>
      </c>
      <c r="F1340" t="inlineStr">
        <is>
          <t>XL</t>
        </is>
      </c>
      <c r="G1340" s="2" t="inlineStr">
        <is>
          <t>Да</t>
        </is>
      </c>
      <c r="H1340" s="2" t="inlineStr">
        <is>
          <t>Нет</t>
        </is>
      </c>
      <c r="I1340" t="inlineStr">
        <is>
          <t>dtf-y2k-3-v27-xl</t>
        </is>
      </c>
    </row>
    <row r="1341">
      <c r="A1341" t="inlineStr">
        <is>
          <t>dtf-y2k-3-v27-xxl</t>
        </is>
      </c>
      <c r="B1341" s="2" t="n"/>
      <c r="C1341" t="inlineStr">
        <is>
          <t>2059408335038</t>
        </is>
      </c>
      <c r="D1341" t="inlineStr">
        <is>
          <t>m-dtf-y2k-3-v27</t>
        </is>
      </c>
      <c r="E1341" t="inlineStr">
        <is>
          <t>Футболка с принтом y2k ретро я с горла</t>
        </is>
      </c>
      <c r="F1341" t="inlineStr">
        <is>
          <t>XXL</t>
        </is>
      </c>
      <c r="G1341" s="2" t="inlineStr">
        <is>
          <t>Да</t>
        </is>
      </c>
      <c r="H1341" s="2" t="inlineStr">
        <is>
          <t>Нет</t>
        </is>
      </c>
      <c r="I1341" t="inlineStr">
        <is>
          <t>dtf-y2k-3-v27-xxl</t>
        </is>
      </c>
    </row>
    <row r="1342">
      <c r="A1342" t="inlineStr">
        <is>
          <t>dtf-film-v7-l</t>
        </is>
      </c>
      <c r="B1342" s="2" t="n"/>
      <c r="C1342" t="inlineStr">
        <is>
          <t>2009036210177</t>
        </is>
      </c>
      <c r="D1342" t="inlineStr">
        <is>
          <t>m-dtf-film-v7</t>
        </is>
      </c>
      <c r="E1342" t="inlineStr">
        <is>
          <t>Футболка с принтом y2k росомаха</t>
        </is>
      </c>
      <c r="F1342" t="inlineStr">
        <is>
          <t>L</t>
        </is>
      </c>
      <c r="G1342" s="2" t="inlineStr">
        <is>
          <t>Да</t>
        </is>
      </c>
      <c r="H1342" s="2" t="inlineStr">
        <is>
          <t>Нет</t>
        </is>
      </c>
      <c r="I1342" t="inlineStr">
        <is>
          <t>dtf-film-v7-l</t>
        </is>
      </c>
    </row>
    <row r="1343">
      <c r="A1343" t="inlineStr">
        <is>
          <t>dtf-film-v7-m</t>
        </is>
      </c>
      <c r="B1343" s="2" t="n"/>
      <c r="C1343" t="inlineStr">
        <is>
          <t>2088955590102</t>
        </is>
      </c>
      <c r="D1343" t="inlineStr">
        <is>
          <t>m-dtf-film-v7</t>
        </is>
      </c>
      <c r="E1343" t="inlineStr">
        <is>
          <t>Футболка с принтом y2k росомаха</t>
        </is>
      </c>
      <c r="F1343" t="inlineStr">
        <is>
          <t>M</t>
        </is>
      </c>
      <c r="G1343" s="2" t="inlineStr">
        <is>
          <t>Да</t>
        </is>
      </c>
      <c r="H1343" s="2" t="inlineStr">
        <is>
          <t>Нет</t>
        </is>
      </c>
      <c r="I1343" t="inlineStr">
        <is>
          <t>dtf-film-v7-m</t>
        </is>
      </c>
    </row>
    <row r="1344">
      <c r="A1344" t="inlineStr">
        <is>
          <t>dtf-film-v7-s</t>
        </is>
      </c>
      <c r="B1344" s="2" t="n"/>
      <c r="C1344" t="inlineStr">
        <is>
          <t>2026195515776</t>
        </is>
      </c>
      <c r="D1344" t="inlineStr">
        <is>
          <t>m-dtf-film-v7</t>
        </is>
      </c>
      <c r="E1344" t="inlineStr">
        <is>
          <t>Футболка с принтом y2k росомаха</t>
        </is>
      </c>
      <c r="F1344" t="inlineStr">
        <is>
          <t>S</t>
        </is>
      </c>
      <c r="G1344" s="2" t="inlineStr">
        <is>
          <t>Да</t>
        </is>
      </c>
      <c r="H1344" s="2" t="inlineStr">
        <is>
          <t>Нет</t>
        </is>
      </c>
      <c r="I1344" t="inlineStr">
        <is>
          <t>dtf-film-v7-s</t>
        </is>
      </c>
    </row>
    <row r="1345">
      <c r="A1345" t="inlineStr">
        <is>
          <t>dtf-film-v7-xl</t>
        </is>
      </c>
      <c r="B1345" s="2" t="n"/>
      <c r="C1345" t="inlineStr">
        <is>
          <t>2032619123519</t>
        </is>
      </c>
      <c r="D1345" t="inlineStr">
        <is>
          <t>m-dtf-film-v7</t>
        </is>
      </c>
      <c r="E1345" t="inlineStr">
        <is>
          <t>Футболка с принтом y2k росомаха</t>
        </is>
      </c>
      <c r="F1345" t="inlineStr">
        <is>
          <t>XL</t>
        </is>
      </c>
      <c r="G1345" s="2" t="inlineStr">
        <is>
          <t>Да</t>
        </is>
      </c>
      <c r="H1345" s="2" t="inlineStr">
        <is>
          <t>Нет</t>
        </is>
      </c>
      <c r="I1345" t="inlineStr">
        <is>
          <t>dtf-film-v7-xl</t>
        </is>
      </c>
    </row>
    <row r="1346">
      <c r="A1346" t="inlineStr">
        <is>
          <t>dtf-film-v7-xxl</t>
        </is>
      </c>
      <c r="B1346" s="2" t="n"/>
      <c r="C1346" t="inlineStr">
        <is>
          <t>2031526515479</t>
        </is>
      </c>
      <c r="D1346" t="inlineStr">
        <is>
          <t>m-dtf-film-v7</t>
        </is>
      </c>
      <c r="E1346" t="inlineStr">
        <is>
          <t>Футболка с принтом y2k росомаха</t>
        </is>
      </c>
      <c r="F1346" t="inlineStr">
        <is>
          <t>XXL</t>
        </is>
      </c>
      <c r="G1346" s="2" t="inlineStr">
        <is>
          <t>Да</t>
        </is>
      </c>
      <c r="H1346" s="2" t="inlineStr">
        <is>
          <t>Нет</t>
        </is>
      </c>
      <c r="I1346" t="inlineStr">
        <is>
          <t>dtf-film-v7-xxl</t>
        </is>
      </c>
    </row>
    <row r="1347">
      <c r="A1347" t="inlineStr">
        <is>
          <t>dtf-y2k-2-v12-l</t>
        </is>
      </c>
      <c r="B1347" s="2" t="n"/>
      <c r="C1347" t="inlineStr">
        <is>
          <t>2016570291241</t>
        </is>
      </c>
      <c r="D1347" t="inlineStr">
        <is>
          <t>m-dtf-y2k-2-v12</t>
        </is>
      </c>
      <c r="E1347" t="inlineStr">
        <is>
          <t>Футболка с принтом y2k сверхестесвенные эстетика</t>
        </is>
      </c>
      <c r="F1347" t="inlineStr">
        <is>
          <t>L</t>
        </is>
      </c>
      <c r="G1347" s="2" t="inlineStr">
        <is>
          <t>Да</t>
        </is>
      </c>
      <c r="H1347" s="2" t="inlineStr">
        <is>
          <t>Нет</t>
        </is>
      </c>
      <c r="I1347" t="inlineStr">
        <is>
          <t>dtf-y2k-2-v12-l</t>
        </is>
      </c>
    </row>
    <row r="1348">
      <c r="A1348" t="inlineStr">
        <is>
          <t>dtf-y2k-2-v12-m</t>
        </is>
      </c>
      <c r="B1348" s="2" t="n"/>
      <c r="C1348" t="inlineStr">
        <is>
          <t>2056395697750</t>
        </is>
      </c>
      <c r="D1348" t="inlineStr">
        <is>
          <t>m-dtf-y2k-2-v12</t>
        </is>
      </c>
      <c r="E1348" t="inlineStr">
        <is>
          <t>Футболка с принтом y2k сверхестесвенные эстетика</t>
        </is>
      </c>
      <c r="F1348" t="inlineStr">
        <is>
          <t>M</t>
        </is>
      </c>
      <c r="G1348" s="2" t="inlineStr">
        <is>
          <t>Да</t>
        </is>
      </c>
      <c r="H1348" s="2" t="inlineStr">
        <is>
          <t>Нет</t>
        </is>
      </c>
      <c r="I1348" t="inlineStr">
        <is>
          <t>dtf-y2k-2-v12-m</t>
        </is>
      </c>
    </row>
    <row r="1349">
      <c r="A1349" t="inlineStr">
        <is>
          <t>dtf-y2k-2-v12-s</t>
        </is>
      </c>
      <c r="B1349" s="2" t="n"/>
      <c r="C1349" t="inlineStr">
        <is>
          <t>2003313097017</t>
        </is>
      </c>
      <c r="D1349" t="inlineStr">
        <is>
          <t>m-dtf-y2k-2-v12</t>
        </is>
      </c>
      <c r="E1349" t="inlineStr">
        <is>
          <t>Футболка с принтом y2k сверхестесвенные эстетика</t>
        </is>
      </c>
      <c r="F1349" t="inlineStr">
        <is>
          <t>S</t>
        </is>
      </c>
      <c r="G1349" s="2" t="inlineStr">
        <is>
          <t>Да</t>
        </is>
      </c>
      <c r="H1349" s="2" t="inlineStr">
        <is>
          <t>Нет</t>
        </is>
      </c>
      <c r="I1349" t="inlineStr">
        <is>
          <t>dtf-y2k-2-v12-s</t>
        </is>
      </c>
    </row>
    <row r="1350">
      <c r="A1350" t="inlineStr">
        <is>
          <t>dtf-y2k-2-v12-xl</t>
        </is>
      </c>
      <c r="B1350" s="2" t="n"/>
      <c r="C1350" t="inlineStr">
        <is>
          <t>2034433155424</t>
        </is>
      </c>
      <c r="D1350" t="inlineStr">
        <is>
          <t>m-dtf-y2k-2-v12</t>
        </is>
      </c>
      <c r="E1350" t="inlineStr">
        <is>
          <t>Футболка с принтом y2k сверхестесвенные эстетика</t>
        </is>
      </c>
      <c r="F1350" t="inlineStr">
        <is>
          <t>XL</t>
        </is>
      </c>
      <c r="G1350" s="2" t="inlineStr">
        <is>
          <t>Да</t>
        </is>
      </c>
      <c r="H1350" s="2" t="inlineStr">
        <is>
          <t>Нет</t>
        </is>
      </c>
      <c r="I1350" t="inlineStr">
        <is>
          <t>dtf-y2k-2-v12-xl</t>
        </is>
      </c>
    </row>
    <row r="1351">
      <c r="A1351" t="inlineStr">
        <is>
          <t>dtf-y2k-2-v12-xxl</t>
        </is>
      </c>
      <c r="B1351" s="2" t="n"/>
      <c r="C1351" t="inlineStr">
        <is>
          <t>2013861533097</t>
        </is>
      </c>
      <c r="D1351" t="inlineStr">
        <is>
          <t>m-dtf-y2k-2-v12</t>
        </is>
      </c>
      <c r="E1351" t="inlineStr">
        <is>
          <t>Футболка с принтом y2k сверхестесвенные эстетика</t>
        </is>
      </c>
      <c r="F1351" t="inlineStr">
        <is>
          <t>XXL</t>
        </is>
      </c>
      <c r="G1351" s="2" t="inlineStr">
        <is>
          <t>Да</t>
        </is>
      </c>
      <c r="H1351" s="2" t="inlineStr">
        <is>
          <t>Нет</t>
        </is>
      </c>
      <c r="I1351" t="inlineStr">
        <is>
          <t>dtf-y2k-2-v12-xxl</t>
        </is>
      </c>
    </row>
    <row r="1352">
      <c r="A1352" t="inlineStr">
        <is>
          <t>dtf-y2k-2-v30-l</t>
        </is>
      </c>
      <c r="B1352" s="2" t="n"/>
      <c r="C1352" t="inlineStr">
        <is>
          <t>2039361713586</t>
        </is>
      </c>
      <c r="D1352" t="inlineStr">
        <is>
          <t>m-dtf-y2k-2-v30</t>
        </is>
      </c>
      <c r="E1352" t="inlineStr">
        <is>
          <t>Футболка с принтом y2k свобода эстетика</t>
        </is>
      </c>
      <c r="F1352" t="inlineStr">
        <is>
          <t>L</t>
        </is>
      </c>
      <c r="G1352" s="2" t="inlineStr">
        <is>
          <t>Да</t>
        </is>
      </c>
      <c r="H1352" s="2" t="inlineStr">
        <is>
          <t>Нет</t>
        </is>
      </c>
      <c r="I1352" t="inlineStr">
        <is>
          <t>dtf-y2k-2-v30-l</t>
        </is>
      </c>
    </row>
    <row r="1353">
      <c r="A1353" t="inlineStr">
        <is>
          <t>dtf-y2k-2-v30-m</t>
        </is>
      </c>
      <c r="B1353" s="2" t="n"/>
      <c r="C1353" t="inlineStr">
        <is>
          <t>2013153604054</t>
        </is>
      </c>
      <c r="D1353" t="inlineStr">
        <is>
          <t>m-dtf-y2k-2-v30</t>
        </is>
      </c>
      <c r="E1353" t="inlineStr">
        <is>
          <t>Футболка с принтом y2k свобода эстетика</t>
        </is>
      </c>
      <c r="F1353" t="inlineStr">
        <is>
          <t>M</t>
        </is>
      </c>
      <c r="G1353" s="2" t="inlineStr">
        <is>
          <t>Да</t>
        </is>
      </c>
      <c r="H1353" s="2" t="inlineStr">
        <is>
          <t>Нет</t>
        </is>
      </c>
      <c r="I1353" t="inlineStr">
        <is>
          <t>dtf-y2k-2-v30-m</t>
        </is>
      </c>
    </row>
    <row r="1354">
      <c r="A1354" t="inlineStr">
        <is>
          <t>dtf-y2k-2-v30-s</t>
        </is>
      </c>
      <c r="B1354" s="2" t="n"/>
      <c r="C1354" t="inlineStr">
        <is>
          <t>2006425015382</t>
        </is>
      </c>
      <c r="D1354" t="inlineStr">
        <is>
          <t>m-dtf-y2k-2-v30</t>
        </is>
      </c>
      <c r="E1354" t="inlineStr">
        <is>
          <t>Футболка с принтом y2k свобода эстетика</t>
        </is>
      </c>
      <c r="F1354" t="inlineStr">
        <is>
          <t>S</t>
        </is>
      </c>
      <c r="G1354" s="2" t="inlineStr">
        <is>
          <t>Да</t>
        </is>
      </c>
      <c r="H1354" s="2" t="inlineStr">
        <is>
          <t>Нет</t>
        </is>
      </c>
      <c r="I1354" t="inlineStr">
        <is>
          <t>dtf-y2k-2-v30-s</t>
        </is>
      </c>
    </row>
    <row r="1355">
      <c r="A1355" t="inlineStr">
        <is>
          <t>dtf-y2k-2-v30-xl</t>
        </is>
      </c>
      <c r="B1355" s="2" t="n"/>
      <c r="C1355" t="inlineStr">
        <is>
          <t>2063091451203</t>
        </is>
      </c>
      <c r="D1355" t="inlineStr">
        <is>
          <t>m-dtf-y2k-2-v30</t>
        </is>
      </c>
      <c r="E1355" t="inlineStr">
        <is>
          <t>Футболка с принтом y2k свобода эстетика</t>
        </is>
      </c>
      <c r="F1355" t="inlineStr">
        <is>
          <t>XL</t>
        </is>
      </c>
      <c r="G1355" s="2" t="inlineStr">
        <is>
          <t>Да</t>
        </is>
      </c>
      <c r="H1355" s="2" t="inlineStr">
        <is>
          <t>Нет</t>
        </is>
      </c>
      <c r="I1355" t="inlineStr">
        <is>
          <t>dtf-y2k-2-v30-xl</t>
        </is>
      </c>
    </row>
    <row r="1356">
      <c r="A1356" t="inlineStr">
        <is>
          <t>dtf-y2k-2-v30-xxl</t>
        </is>
      </c>
      <c r="B1356" s="2" t="n"/>
      <c r="C1356" t="inlineStr">
        <is>
          <t>2031931657351</t>
        </is>
      </c>
      <c r="D1356" t="inlineStr">
        <is>
          <t>m-dtf-y2k-2-v30</t>
        </is>
      </c>
      <c r="E1356" t="inlineStr">
        <is>
          <t>Футболка с принтом y2k свобода эстетика</t>
        </is>
      </c>
      <c r="F1356" t="inlineStr">
        <is>
          <t>XXL</t>
        </is>
      </c>
      <c r="G1356" s="2" t="inlineStr">
        <is>
          <t>Да</t>
        </is>
      </c>
      <c r="H1356" s="2" t="inlineStr">
        <is>
          <t>Нет</t>
        </is>
      </c>
      <c r="I1356" t="inlineStr">
        <is>
          <t>dtf-y2k-2-v30-xxl</t>
        </is>
      </c>
    </row>
    <row r="1357">
      <c r="A1357" t="inlineStr">
        <is>
          <t>dtf-y2k-2-v5-l</t>
        </is>
      </c>
      <c r="B1357" s="2" t="n"/>
      <c r="C1357" t="inlineStr">
        <is>
          <t>2039068269058</t>
        </is>
      </c>
      <c r="D1357" t="inlineStr">
        <is>
          <t>m-dtf-y2k-2-v5</t>
        </is>
      </c>
      <c r="E1357" t="inlineStr">
        <is>
          <t>Футболка с принтом y2k сердце эстетика</t>
        </is>
      </c>
      <c r="F1357" t="inlineStr">
        <is>
          <t>L</t>
        </is>
      </c>
      <c r="G1357" s="2" t="inlineStr">
        <is>
          <t>Да</t>
        </is>
      </c>
      <c r="H1357" s="2" t="inlineStr">
        <is>
          <t>Нет</t>
        </is>
      </c>
      <c r="I1357" t="inlineStr">
        <is>
          <t>dtf-y2k-2-v5-l</t>
        </is>
      </c>
    </row>
    <row r="1358">
      <c r="A1358" t="inlineStr">
        <is>
          <t>dtf-y2k-2-v5-m</t>
        </is>
      </c>
      <c r="B1358" s="2" t="n"/>
      <c r="C1358" t="inlineStr">
        <is>
          <t>2094736837410</t>
        </is>
      </c>
      <c r="D1358" t="inlineStr">
        <is>
          <t>m-dtf-y2k-2-v5</t>
        </is>
      </c>
      <c r="E1358" t="inlineStr">
        <is>
          <t>Футболка с принтом y2k сердце эстетика</t>
        </is>
      </c>
      <c r="F1358" t="inlineStr">
        <is>
          <t>M</t>
        </is>
      </c>
      <c r="G1358" s="2" t="inlineStr">
        <is>
          <t>Да</t>
        </is>
      </c>
      <c r="H1358" s="2" t="inlineStr">
        <is>
          <t>Нет</t>
        </is>
      </c>
      <c r="I1358" t="inlineStr">
        <is>
          <t>dtf-y2k-2-v5-m</t>
        </is>
      </c>
    </row>
    <row r="1359">
      <c r="A1359" t="inlineStr">
        <is>
          <t>dtf-y2k-2-v5-s</t>
        </is>
      </c>
      <c r="B1359" s="2" t="n"/>
      <c r="C1359" t="inlineStr">
        <is>
          <t>2032450471589</t>
        </is>
      </c>
      <c r="D1359" t="inlineStr">
        <is>
          <t>m-dtf-y2k-2-v5</t>
        </is>
      </c>
      <c r="E1359" t="inlineStr">
        <is>
          <t>Футболка с принтом y2k сердце эстетика</t>
        </is>
      </c>
      <c r="F1359" t="inlineStr">
        <is>
          <t>S</t>
        </is>
      </c>
      <c r="G1359" s="2" t="inlineStr">
        <is>
          <t>Да</t>
        </is>
      </c>
      <c r="H1359" s="2" t="inlineStr">
        <is>
          <t>Нет</t>
        </is>
      </c>
      <c r="I1359" t="inlineStr">
        <is>
          <t>dtf-y2k-2-v5-s</t>
        </is>
      </c>
    </row>
    <row r="1360">
      <c r="A1360" t="inlineStr">
        <is>
          <t>dtf-y2k-2-v5-xl</t>
        </is>
      </c>
      <c r="B1360" s="2" t="n"/>
      <c r="C1360" t="inlineStr">
        <is>
          <t>2099580584398</t>
        </is>
      </c>
      <c r="D1360" t="inlineStr">
        <is>
          <t>m-dtf-y2k-2-v5</t>
        </is>
      </c>
      <c r="E1360" t="inlineStr">
        <is>
          <t>Футболка с принтом y2k сердце эстетика</t>
        </is>
      </c>
      <c r="F1360" t="inlineStr">
        <is>
          <t>XL</t>
        </is>
      </c>
      <c r="G1360" s="2" t="inlineStr">
        <is>
          <t>Да</t>
        </is>
      </c>
      <c r="H1360" s="2" t="inlineStr">
        <is>
          <t>Нет</t>
        </is>
      </c>
      <c r="I1360" t="inlineStr">
        <is>
          <t>dtf-y2k-2-v5-xl</t>
        </is>
      </c>
    </row>
    <row r="1361">
      <c r="A1361" t="inlineStr">
        <is>
          <t>dtf-y2k-2-v5-xxl</t>
        </is>
      </c>
      <c r="B1361" s="2" t="n"/>
      <c r="C1361" t="inlineStr">
        <is>
          <t>2034905172584</t>
        </is>
      </c>
      <c r="D1361" t="inlineStr">
        <is>
          <t>m-dtf-y2k-2-v5</t>
        </is>
      </c>
      <c r="E1361" t="inlineStr">
        <is>
          <t>Футболка с принтом y2k сердце эстетика</t>
        </is>
      </c>
      <c r="F1361" t="inlineStr">
        <is>
          <t>XXL</t>
        </is>
      </c>
      <c r="G1361" s="2" t="inlineStr">
        <is>
          <t>Да</t>
        </is>
      </c>
      <c r="H1361" s="2" t="inlineStr">
        <is>
          <t>Нет</t>
        </is>
      </c>
      <c r="I1361" t="inlineStr">
        <is>
          <t>dtf-y2k-2-v5-xxl</t>
        </is>
      </c>
    </row>
    <row r="1362">
      <c r="A1362" t="inlineStr">
        <is>
          <t>dtf-y2k-3-v2-l</t>
        </is>
      </c>
      <c r="B1362" s="2" t="n"/>
      <c r="C1362" t="inlineStr">
        <is>
          <t>2026587184306</t>
        </is>
      </c>
      <c r="D1362" t="inlineStr">
        <is>
          <t>m-dtf-y2k-3-v2</t>
        </is>
      </c>
      <c r="E1362" t="inlineStr">
        <is>
          <t>Футболка с принтом y2k смотри на меня</t>
        </is>
      </c>
      <c r="F1362" t="inlineStr">
        <is>
          <t>L</t>
        </is>
      </c>
      <c r="G1362" s="2" t="inlineStr">
        <is>
          <t>Да</t>
        </is>
      </c>
      <c r="H1362" s="2" t="inlineStr">
        <is>
          <t>Нет</t>
        </is>
      </c>
      <c r="I1362" t="inlineStr">
        <is>
          <t>dtf-y2k-3-v2-l</t>
        </is>
      </c>
    </row>
    <row r="1363">
      <c r="A1363" t="inlineStr">
        <is>
          <t>dtf-y2k-3-v2-m</t>
        </is>
      </c>
      <c r="B1363" s="2" t="n"/>
      <c r="C1363" t="inlineStr">
        <is>
          <t>2025545441475</t>
        </is>
      </c>
      <c r="D1363" t="inlineStr">
        <is>
          <t>m-dtf-y2k-3-v2</t>
        </is>
      </c>
      <c r="E1363" t="inlineStr">
        <is>
          <t>Футболка с принтом y2k смотри на меня</t>
        </is>
      </c>
      <c r="F1363" t="inlineStr">
        <is>
          <t>M</t>
        </is>
      </c>
      <c r="G1363" s="2" t="inlineStr">
        <is>
          <t>Да</t>
        </is>
      </c>
      <c r="H1363" s="2" t="inlineStr">
        <is>
          <t>Нет</t>
        </is>
      </c>
      <c r="I1363" t="inlineStr">
        <is>
          <t>dtf-y2k-3-v2-m</t>
        </is>
      </c>
    </row>
    <row r="1364">
      <c r="A1364" t="inlineStr">
        <is>
          <t>dtf-y2k-3-v2-s</t>
        </is>
      </c>
      <c r="B1364" s="2" t="n"/>
      <c r="C1364" t="inlineStr">
        <is>
          <t>2091668811228</t>
        </is>
      </c>
      <c r="D1364" t="inlineStr">
        <is>
          <t>m-dtf-y2k-3-v2</t>
        </is>
      </c>
      <c r="E1364" t="inlineStr">
        <is>
          <t>Футболка с принтом y2k смотри на меня</t>
        </is>
      </c>
      <c r="F1364" t="inlineStr">
        <is>
          <t>S</t>
        </is>
      </c>
      <c r="G1364" s="2" t="inlineStr">
        <is>
          <t>Да</t>
        </is>
      </c>
      <c r="H1364" s="2" t="inlineStr">
        <is>
          <t>Нет</t>
        </is>
      </c>
      <c r="I1364" t="inlineStr">
        <is>
          <t>dtf-y2k-3-v2-s</t>
        </is>
      </c>
    </row>
    <row r="1365">
      <c r="A1365" t="inlineStr">
        <is>
          <t>dtf-y2k-3-v2-xl</t>
        </is>
      </c>
      <c r="B1365" s="2" t="n"/>
      <c r="C1365" t="inlineStr">
        <is>
          <t>2055518693808</t>
        </is>
      </c>
      <c r="D1365" t="inlineStr">
        <is>
          <t>m-dtf-y2k-3-v2</t>
        </is>
      </c>
      <c r="E1365" t="inlineStr">
        <is>
          <t>Футболка с принтом y2k смотри на меня</t>
        </is>
      </c>
      <c r="F1365" t="inlineStr">
        <is>
          <t>XL</t>
        </is>
      </c>
      <c r="G1365" s="2" t="inlineStr">
        <is>
          <t>Да</t>
        </is>
      </c>
      <c r="H1365" s="2" t="inlineStr">
        <is>
          <t>Нет</t>
        </is>
      </c>
      <c r="I1365" t="inlineStr">
        <is>
          <t>dtf-y2k-3-v2-xl</t>
        </is>
      </c>
    </row>
    <row r="1366">
      <c r="A1366" t="inlineStr">
        <is>
          <t>dtf-y2k-3-v2-xxl</t>
        </is>
      </c>
      <c r="B1366" s="2" t="n"/>
      <c r="C1366" t="inlineStr">
        <is>
          <t>2075832406946</t>
        </is>
      </c>
      <c r="D1366" t="inlineStr">
        <is>
          <t>m-dtf-y2k-3-v2</t>
        </is>
      </c>
      <c r="E1366" t="inlineStr">
        <is>
          <t>Футболка с принтом y2k смотри на меня</t>
        </is>
      </c>
      <c r="F1366" t="inlineStr">
        <is>
          <t>XXL</t>
        </is>
      </c>
      <c r="G1366" s="2" t="inlineStr">
        <is>
          <t>Да</t>
        </is>
      </c>
      <c r="H1366" s="2" t="inlineStr">
        <is>
          <t>Нет</t>
        </is>
      </c>
      <c r="I1366" t="inlineStr">
        <is>
          <t>dtf-y2k-3-v2-xxl</t>
        </is>
      </c>
    </row>
    <row r="1367">
      <c r="A1367" t="inlineStr">
        <is>
          <t>dtf-y2k-3-v6-l</t>
        </is>
      </c>
      <c r="B1367" s="2" t="n"/>
      <c r="C1367" t="inlineStr">
        <is>
          <t>2009882985625</t>
        </is>
      </c>
      <c r="D1367" t="inlineStr">
        <is>
          <t>m-dtf-y2k-3-v6</t>
        </is>
      </c>
      <c r="E1367" t="inlineStr">
        <is>
          <t>Футболка с принтом y2k снуп дог</t>
        </is>
      </c>
      <c r="F1367" t="inlineStr">
        <is>
          <t>L</t>
        </is>
      </c>
      <c r="G1367" s="2" t="inlineStr">
        <is>
          <t>Да</t>
        </is>
      </c>
      <c r="H1367" s="2" t="inlineStr">
        <is>
          <t>Нет</t>
        </is>
      </c>
      <c r="I1367" t="inlineStr">
        <is>
          <t>dtf-y2k-3-v6-l</t>
        </is>
      </c>
    </row>
    <row r="1368">
      <c r="A1368" t="inlineStr">
        <is>
          <t>dtf-y2k-3-v6-m</t>
        </is>
      </c>
      <c r="B1368" s="2" t="n"/>
      <c r="C1368" t="inlineStr">
        <is>
          <t>2080253295772</t>
        </is>
      </c>
      <c r="D1368" t="inlineStr">
        <is>
          <t>m-dtf-y2k-3-v6</t>
        </is>
      </c>
      <c r="E1368" t="inlineStr">
        <is>
          <t>Футболка с принтом y2k снуп дог</t>
        </is>
      </c>
      <c r="F1368" t="inlineStr">
        <is>
          <t>M</t>
        </is>
      </c>
      <c r="G1368" s="2" t="inlineStr">
        <is>
          <t>Да</t>
        </is>
      </c>
      <c r="H1368" s="2" t="inlineStr">
        <is>
          <t>Нет</t>
        </is>
      </c>
      <c r="I1368" t="inlineStr">
        <is>
          <t>dtf-y2k-3-v6-m</t>
        </is>
      </c>
    </row>
    <row r="1369">
      <c r="A1369" t="inlineStr">
        <is>
          <t>dtf-y2k-3-v6-s</t>
        </is>
      </c>
      <c r="B1369" s="2" t="n"/>
      <c r="C1369" t="inlineStr">
        <is>
          <t>2089006426647</t>
        </is>
      </c>
      <c r="D1369" t="inlineStr">
        <is>
          <t>m-dtf-y2k-3-v6</t>
        </is>
      </c>
      <c r="E1369" t="inlineStr">
        <is>
          <t>Футболка с принтом y2k снуп дог</t>
        </is>
      </c>
      <c r="F1369" t="inlineStr">
        <is>
          <t>S</t>
        </is>
      </c>
      <c r="G1369" s="2" t="inlineStr">
        <is>
          <t>Да</t>
        </is>
      </c>
      <c r="H1369" s="2" t="inlineStr">
        <is>
          <t>Нет</t>
        </is>
      </c>
      <c r="I1369" t="inlineStr">
        <is>
          <t>dtf-y2k-3-v6-s</t>
        </is>
      </c>
    </row>
    <row r="1370">
      <c r="A1370" t="inlineStr">
        <is>
          <t>dtf-y2k-3-v6-xl</t>
        </is>
      </c>
      <c r="B1370" s="2" t="n"/>
      <c r="C1370" t="inlineStr">
        <is>
          <t>2078280745575</t>
        </is>
      </c>
      <c r="D1370" t="inlineStr">
        <is>
          <t>m-dtf-y2k-3-v6</t>
        </is>
      </c>
      <c r="E1370" t="inlineStr">
        <is>
          <t>Футболка с принтом y2k снуп дог</t>
        </is>
      </c>
      <c r="F1370" t="inlineStr">
        <is>
          <t>XL</t>
        </is>
      </c>
      <c r="G1370" s="2" t="inlineStr">
        <is>
          <t>Да</t>
        </is>
      </c>
      <c r="H1370" s="2" t="inlineStr">
        <is>
          <t>Нет</t>
        </is>
      </c>
      <c r="I1370" t="inlineStr">
        <is>
          <t>dtf-y2k-3-v6-xl</t>
        </is>
      </c>
    </row>
    <row r="1371">
      <c r="A1371" t="inlineStr">
        <is>
          <t>dtf-y2k-3-v6-xxl</t>
        </is>
      </c>
      <c r="B1371" s="2" t="n"/>
      <c r="C1371" t="inlineStr">
        <is>
          <t>2062553632587</t>
        </is>
      </c>
      <c r="D1371" t="inlineStr">
        <is>
          <t>m-dtf-y2k-3-v6</t>
        </is>
      </c>
      <c r="E1371" t="inlineStr">
        <is>
          <t>Футболка с принтом y2k снуп дог</t>
        </is>
      </c>
      <c r="F1371" t="inlineStr">
        <is>
          <t>XXL</t>
        </is>
      </c>
      <c r="G1371" s="2" t="inlineStr">
        <is>
          <t>Да</t>
        </is>
      </c>
      <c r="H1371" s="2" t="inlineStr">
        <is>
          <t>Нет</t>
        </is>
      </c>
      <c r="I1371" t="inlineStr">
        <is>
          <t>dtf-y2k-3-v6-xxl</t>
        </is>
      </c>
    </row>
    <row r="1372">
      <c r="A1372" t="inlineStr">
        <is>
          <t>dtf-y2k-v24-l</t>
        </is>
      </c>
      <c r="B1372" s="2" t="n"/>
      <c r="C1372" t="inlineStr">
        <is>
          <t>2079206470557</t>
        </is>
      </c>
      <c r="D1372" t="inlineStr">
        <is>
          <t>m-dtf-y2k-v24</t>
        </is>
      </c>
      <c r="E1372" t="inlineStr">
        <is>
          <t>Футболка с принтом y2k снуп догг</t>
        </is>
      </c>
      <c r="F1372" t="inlineStr">
        <is>
          <t>L</t>
        </is>
      </c>
      <c r="G1372" s="2" t="inlineStr">
        <is>
          <t>Да</t>
        </is>
      </c>
      <c r="H1372" s="2" t="inlineStr">
        <is>
          <t>Нет</t>
        </is>
      </c>
      <c r="I1372" t="inlineStr">
        <is>
          <t>dtf-y2k-v24-l</t>
        </is>
      </c>
    </row>
    <row r="1373">
      <c r="A1373" t="inlineStr">
        <is>
          <t>dtf-y2k-v24-m</t>
        </is>
      </c>
      <c r="B1373" s="2" t="n"/>
      <c r="C1373" t="inlineStr">
        <is>
          <t>2074317719359</t>
        </is>
      </c>
      <c r="D1373" t="inlineStr">
        <is>
          <t>m-dtf-y2k-v24</t>
        </is>
      </c>
      <c r="E1373" t="inlineStr">
        <is>
          <t>Футболка с принтом y2k снуп догг</t>
        </is>
      </c>
      <c r="F1373" t="inlineStr">
        <is>
          <t>M</t>
        </is>
      </c>
      <c r="G1373" s="2" t="inlineStr">
        <is>
          <t>Да</t>
        </is>
      </c>
      <c r="H1373" s="2" t="inlineStr">
        <is>
          <t>Нет</t>
        </is>
      </c>
      <c r="I1373" t="inlineStr">
        <is>
          <t>dtf-y2k-v24-m</t>
        </is>
      </c>
    </row>
    <row r="1374">
      <c r="A1374" t="inlineStr">
        <is>
          <t>dtf-y2k-v24-s</t>
        </is>
      </c>
      <c r="B1374" s="2" t="n"/>
      <c r="C1374" t="inlineStr">
        <is>
          <t>2046860729369</t>
        </is>
      </c>
      <c r="D1374" t="inlineStr">
        <is>
          <t>m-dtf-y2k-v24</t>
        </is>
      </c>
      <c r="E1374" t="inlineStr">
        <is>
          <t>Футболка с принтом y2k снуп догг</t>
        </is>
      </c>
      <c r="F1374" t="inlineStr">
        <is>
          <t>S</t>
        </is>
      </c>
      <c r="G1374" s="2" t="inlineStr">
        <is>
          <t>Да</t>
        </is>
      </c>
      <c r="H1374" s="2" t="inlineStr">
        <is>
          <t>Нет</t>
        </is>
      </c>
      <c r="I1374" t="inlineStr">
        <is>
          <t>dtf-y2k-v24-s</t>
        </is>
      </c>
    </row>
    <row r="1375">
      <c r="A1375" t="inlineStr">
        <is>
          <t>dtf-y2k-v24-xl</t>
        </is>
      </c>
      <c r="B1375" s="2" t="n"/>
      <c r="C1375" t="inlineStr">
        <is>
          <t>2058238953757</t>
        </is>
      </c>
      <c r="D1375" t="inlineStr">
        <is>
          <t>m-dtf-y2k-v24</t>
        </is>
      </c>
      <c r="E1375" t="inlineStr">
        <is>
          <t>Футболка с принтом y2k снуп догг</t>
        </is>
      </c>
      <c r="F1375" t="inlineStr">
        <is>
          <t>XL</t>
        </is>
      </c>
      <c r="G1375" s="2" t="inlineStr">
        <is>
          <t>Да</t>
        </is>
      </c>
      <c r="H1375" s="2" t="inlineStr">
        <is>
          <t>Нет</t>
        </is>
      </c>
      <c r="I1375" t="inlineStr">
        <is>
          <t>dtf-y2k-v24-xl</t>
        </is>
      </c>
    </row>
    <row r="1376">
      <c r="A1376" t="inlineStr">
        <is>
          <t>dtf-y2k-v24-xxl</t>
        </is>
      </c>
      <c r="B1376" s="2" t="n"/>
      <c r="C1376" t="inlineStr">
        <is>
          <t>2066013456034</t>
        </is>
      </c>
      <c r="D1376" t="inlineStr">
        <is>
          <t>m-dtf-y2k-v24</t>
        </is>
      </c>
      <c r="E1376" t="inlineStr">
        <is>
          <t>Футболка с принтом y2k снуп догг</t>
        </is>
      </c>
      <c r="F1376" t="inlineStr">
        <is>
          <t>XXL</t>
        </is>
      </c>
      <c r="G1376" s="2" t="inlineStr">
        <is>
          <t>Да</t>
        </is>
      </c>
      <c r="H1376" s="2" t="inlineStr">
        <is>
          <t>Нет</t>
        </is>
      </c>
      <c r="I1376" t="inlineStr">
        <is>
          <t>dtf-y2k-v24-xxl</t>
        </is>
      </c>
    </row>
    <row r="1377">
      <c r="A1377" t="inlineStr">
        <is>
          <t>dtf-film-v1-l</t>
        </is>
      </c>
      <c r="B1377" s="2" t="n"/>
      <c r="C1377" t="inlineStr">
        <is>
          <t>2028805516579</t>
        </is>
      </c>
      <c r="D1377" t="inlineStr">
        <is>
          <t>m-dtf-film-v1</t>
        </is>
      </c>
      <c r="E1377" t="inlineStr">
        <is>
          <t>Футболка с принтом y2k снуп догг 2pac</t>
        </is>
      </c>
      <c r="F1377" t="inlineStr">
        <is>
          <t>L</t>
        </is>
      </c>
      <c r="G1377" s="2" t="inlineStr">
        <is>
          <t>Да</t>
        </is>
      </c>
      <c r="H1377" s="2" t="inlineStr">
        <is>
          <t>Нет</t>
        </is>
      </c>
      <c r="I1377" t="inlineStr">
        <is>
          <t>dtf-film-v1-l</t>
        </is>
      </c>
    </row>
    <row r="1378">
      <c r="A1378" t="inlineStr">
        <is>
          <t>dtf-film-v1-m</t>
        </is>
      </c>
      <c r="B1378" s="2" t="n"/>
      <c r="C1378" t="inlineStr">
        <is>
          <t>2053225244986</t>
        </is>
      </c>
      <c r="D1378" t="inlineStr">
        <is>
          <t>m-dtf-film-v1</t>
        </is>
      </c>
      <c r="E1378" t="inlineStr">
        <is>
          <t>Футболка с принтом y2k снуп догг 2pac</t>
        </is>
      </c>
      <c r="F1378" t="inlineStr">
        <is>
          <t>M</t>
        </is>
      </c>
      <c r="G1378" s="2" t="inlineStr">
        <is>
          <t>Да</t>
        </is>
      </c>
      <c r="H1378" s="2" t="inlineStr">
        <is>
          <t>Нет</t>
        </is>
      </c>
      <c r="I1378" t="inlineStr">
        <is>
          <t>dtf-film-v1-m</t>
        </is>
      </c>
    </row>
    <row r="1379">
      <c r="A1379" t="inlineStr">
        <is>
          <t>dtf-film-v1-s</t>
        </is>
      </c>
      <c r="B1379" s="2" t="n"/>
      <c r="C1379" t="inlineStr">
        <is>
          <t>2011548124149</t>
        </is>
      </c>
      <c r="D1379" t="inlineStr">
        <is>
          <t>m-dtf-film-v1</t>
        </is>
      </c>
      <c r="E1379" t="inlineStr">
        <is>
          <t>Футболка с принтом y2k снуп догг 2pac</t>
        </is>
      </c>
      <c r="F1379" t="inlineStr">
        <is>
          <t>S</t>
        </is>
      </c>
      <c r="G1379" s="2" t="inlineStr">
        <is>
          <t>Да</t>
        </is>
      </c>
      <c r="H1379" s="2" t="inlineStr">
        <is>
          <t>Нет</t>
        </is>
      </c>
      <c r="I1379" t="inlineStr">
        <is>
          <t>dtf-film-v1-s</t>
        </is>
      </c>
    </row>
    <row r="1380">
      <c r="A1380" t="inlineStr">
        <is>
          <t>dtf-film-v1-xl</t>
        </is>
      </c>
      <c r="B1380" s="2" t="n"/>
      <c r="C1380" t="inlineStr">
        <is>
          <t>2037603027477</t>
        </is>
      </c>
      <c r="D1380" t="inlineStr">
        <is>
          <t>m-dtf-film-v1</t>
        </is>
      </c>
      <c r="E1380" t="inlineStr">
        <is>
          <t>Футболка с принтом y2k снуп догг 2pac</t>
        </is>
      </c>
      <c r="F1380" t="inlineStr">
        <is>
          <t>XL</t>
        </is>
      </c>
      <c r="G1380" s="2" t="inlineStr">
        <is>
          <t>Да</t>
        </is>
      </c>
      <c r="H1380" s="2" t="inlineStr">
        <is>
          <t>Нет</t>
        </is>
      </c>
      <c r="I1380" t="inlineStr">
        <is>
          <t>dtf-film-v1-xl</t>
        </is>
      </c>
    </row>
    <row r="1381">
      <c r="A1381" t="inlineStr">
        <is>
          <t>dtf-film-v1-xxl</t>
        </is>
      </c>
      <c r="B1381" s="2" t="n"/>
      <c r="C1381" t="inlineStr">
        <is>
          <t>2073627783593</t>
        </is>
      </c>
      <c r="D1381" t="inlineStr">
        <is>
          <t>m-dtf-film-v1</t>
        </is>
      </c>
      <c r="E1381" t="inlineStr">
        <is>
          <t>Футболка с принтом y2k снуп догг 2pac</t>
        </is>
      </c>
      <c r="F1381" t="inlineStr">
        <is>
          <t>XXL</t>
        </is>
      </c>
      <c r="G1381" s="2" t="inlineStr">
        <is>
          <t>Да</t>
        </is>
      </c>
      <c r="H1381" s="2" t="inlineStr">
        <is>
          <t>Нет</t>
        </is>
      </c>
      <c r="I1381" t="inlineStr">
        <is>
          <t>dtf-film-v1-xxl</t>
        </is>
      </c>
    </row>
    <row r="1382">
      <c r="A1382" t="inlineStr">
        <is>
          <t>dtf-y2k-2-v14-l</t>
        </is>
      </c>
      <c r="B1382" s="2" t="n"/>
      <c r="C1382" t="inlineStr">
        <is>
          <t>2099066026138</t>
        </is>
      </c>
      <c r="D1382" t="inlineStr">
        <is>
          <t>m-dtf-y2k-2-v14</t>
        </is>
      </c>
      <c r="E1382" t="inlineStr">
        <is>
          <t>Футболка с принтом y2k соник эстетика</t>
        </is>
      </c>
      <c r="F1382" t="inlineStr">
        <is>
          <t>L</t>
        </is>
      </c>
      <c r="G1382" s="2" t="inlineStr">
        <is>
          <t>Да</t>
        </is>
      </c>
      <c r="H1382" s="2" t="inlineStr">
        <is>
          <t>Нет</t>
        </is>
      </c>
      <c r="I1382" t="inlineStr">
        <is>
          <t>dtf-y2k-2-v14-l</t>
        </is>
      </c>
    </row>
    <row r="1383">
      <c r="A1383" t="inlineStr">
        <is>
          <t>dtf-y2k-2-v14-m</t>
        </is>
      </c>
      <c r="B1383" s="2" t="n"/>
      <c r="C1383" t="inlineStr">
        <is>
          <t>2011894440634</t>
        </is>
      </c>
      <c r="D1383" t="inlineStr">
        <is>
          <t>m-dtf-y2k-2-v14</t>
        </is>
      </c>
      <c r="E1383" t="inlineStr">
        <is>
          <t>Футболка с принтом y2k соник эстетика</t>
        </is>
      </c>
      <c r="F1383" t="inlineStr">
        <is>
          <t>M</t>
        </is>
      </c>
      <c r="G1383" s="2" t="inlineStr">
        <is>
          <t>Да</t>
        </is>
      </c>
      <c r="H1383" s="2" t="inlineStr">
        <is>
          <t>Нет</t>
        </is>
      </c>
      <c r="I1383" t="inlineStr">
        <is>
          <t>dtf-y2k-2-v14-m</t>
        </is>
      </c>
    </row>
    <row r="1384">
      <c r="A1384" t="inlineStr">
        <is>
          <t>dtf-y2k-2-v14-s</t>
        </is>
      </c>
      <c r="B1384" s="2" t="n"/>
      <c r="C1384" t="inlineStr">
        <is>
          <t>2017064505394</t>
        </is>
      </c>
      <c r="D1384" t="inlineStr">
        <is>
          <t>m-dtf-y2k-2-v14</t>
        </is>
      </c>
      <c r="E1384" t="inlineStr">
        <is>
          <t>Футболка с принтом y2k соник эстетика</t>
        </is>
      </c>
      <c r="F1384" t="inlineStr">
        <is>
          <t>S</t>
        </is>
      </c>
      <c r="G1384" s="2" t="inlineStr">
        <is>
          <t>Да</t>
        </is>
      </c>
      <c r="H1384" s="2" t="inlineStr">
        <is>
          <t>Нет</t>
        </is>
      </c>
      <c r="I1384" t="inlineStr">
        <is>
          <t>dtf-y2k-2-v14-s</t>
        </is>
      </c>
    </row>
    <row r="1385">
      <c r="A1385" t="inlineStr">
        <is>
          <t>dtf-y2k-2-v14-xl</t>
        </is>
      </c>
      <c r="B1385" s="2" t="n"/>
      <c r="C1385" t="inlineStr">
        <is>
          <t>2060820926360</t>
        </is>
      </c>
      <c r="D1385" t="inlineStr">
        <is>
          <t>m-dtf-y2k-2-v14</t>
        </is>
      </c>
      <c r="E1385" t="inlineStr">
        <is>
          <t>Футболка с принтом y2k соник эстетика</t>
        </is>
      </c>
      <c r="F1385" t="inlineStr">
        <is>
          <t>XL</t>
        </is>
      </c>
      <c r="G1385" s="2" t="inlineStr">
        <is>
          <t>Да</t>
        </is>
      </c>
      <c r="H1385" s="2" t="inlineStr">
        <is>
          <t>Нет</t>
        </is>
      </c>
      <c r="I1385" t="inlineStr">
        <is>
          <t>dtf-y2k-2-v14-xl</t>
        </is>
      </c>
    </row>
    <row r="1386">
      <c r="A1386" t="inlineStr">
        <is>
          <t>dtf-y2k-2-v14-xxl</t>
        </is>
      </c>
      <c r="B1386" s="2" t="n"/>
      <c r="C1386" t="inlineStr">
        <is>
          <t>2002876969526</t>
        </is>
      </c>
      <c r="D1386" t="inlineStr">
        <is>
          <t>m-dtf-y2k-2-v14</t>
        </is>
      </c>
      <c r="E1386" t="inlineStr">
        <is>
          <t>Футболка с принтом y2k соник эстетика</t>
        </is>
      </c>
      <c r="F1386" t="inlineStr">
        <is>
          <t>XXL</t>
        </is>
      </c>
      <c r="G1386" s="2" t="inlineStr">
        <is>
          <t>Да</t>
        </is>
      </c>
      <c r="H1386" s="2" t="inlineStr">
        <is>
          <t>Нет</t>
        </is>
      </c>
      <c r="I1386" t="inlineStr">
        <is>
          <t>dtf-y2k-2-v14-xxl</t>
        </is>
      </c>
    </row>
    <row r="1387">
      <c r="A1387" t="inlineStr">
        <is>
          <t>dtf-y2k-3-v16-l</t>
        </is>
      </c>
      <c r="B1387" s="2" t="n"/>
      <c r="C1387" t="inlineStr">
        <is>
          <t>2062134263568</t>
        </is>
      </c>
      <c r="D1387" t="inlineStr">
        <is>
          <t>m-dtf-y2k-3-v16</t>
        </is>
      </c>
      <c r="E1387" t="inlineStr">
        <is>
          <t>Футболка с принтом y2k старость эстетика</t>
        </is>
      </c>
      <c r="F1387" t="inlineStr">
        <is>
          <t>L</t>
        </is>
      </c>
      <c r="G1387" s="2" t="inlineStr">
        <is>
          <t>Да</t>
        </is>
      </c>
      <c r="H1387" s="2" t="inlineStr">
        <is>
          <t>Нет</t>
        </is>
      </c>
      <c r="I1387" t="inlineStr">
        <is>
          <t>dtf-y2k-3-v16-l</t>
        </is>
      </c>
    </row>
    <row r="1388">
      <c r="A1388" t="inlineStr">
        <is>
          <t>dtf-y2k-3-v16-m</t>
        </is>
      </c>
      <c r="B1388" s="2" t="n"/>
      <c r="C1388" t="inlineStr">
        <is>
          <t>2048570050160</t>
        </is>
      </c>
      <c r="D1388" t="inlineStr">
        <is>
          <t>m-dtf-y2k-3-v16</t>
        </is>
      </c>
      <c r="E1388" t="inlineStr">
        <is>
          <t>Футболка с принтом y2k старость эстетика</t>
        </is>
      </c>
      <c r="F1388" t="inlineStr">
        <is>
          <t>M</t>
        </is>
      </c>
      <c r="G1388" s="2" t="inlineStr">
        <is>
          <t>Да</t>
        </is>
      </c>
      <c r="H1388" s="2" t="inlineStr">
        <is>
          <t>Нет</t>
        </is>
      </c>
      <c r="I1388" t="inlineStr">
        <is>
          <t>dtf-y2k-3-v16-m</t>
        </is>
      </c>
    </row>
    <row r="1389">
      <c r="A1389" t="inlineStr">
        <is>
          <t>dtf-y2k-3-v16-s</t>
        </is>
      </c>
      <c r="B1389" s="2" t="n"/>
      <c r="C1389" t="inlineStr">
        <is>
          <t>2010787928235</t>
        </is>
      </c>
      <c r="D1389" t="inlineStr">
        <is>
          <t>m-dtf-y2k-3-v16</t>
        </is>
      </c>
      <c r="E1389" t="inlineStr">
        <is>
          <t>Футболка с принтом y2k старость эстетика</t>
        </is>
      </c>
      <c r="F1389" t="inlineStr">
        <is>
          <t>S</t>
        </is>
      </c>
      <c r="G1389" s="2" t="inlineStr">
        <is>
          <t>Да</t>
        </is>
      </c>
      <c r="H1389" s="2" t="inlineStr">
        <is>
          <t>Нет</t>
        </is>
      </c>
      <c r="I1389" t="inlineStr">
        <is>
          <t>dtf-y2k-3-v16-s</t>
        </is>
      </c>
    </row>
    <row r="1390">
      <c r="A1390" t="inlineStr">
        <is>
          <t>dtf-y2k-3-v16-xl</t>
        </is>
      </c>
      <c r="B1390" s="2" t="n"/>
      <c r="C1390" t="inlineStr">
        <is>
          <t>2033325691996</t>
        </is>
      </c>
      <c r="D1390" t="inlineStr">
        <is>
          <t>m-dtf-y2k-3-v16</t>
        </is>
      </c>
      <c r="E1390" t="inlineStr">
        <is>
          <t>Футболка с принтом y2k старость эстетика</t>
        </is>
      </c>
      <c r="F1390" t="inlineStr">
        <is>
          <t>XL</t>
        </is>
      </c>
      <c r="G1390" s="2" t="inlineStr">
        <is>
          <t>Да</t>
        </is>
      </c>
      <c r="H1390" s="2" t="inlineStr">
        <is>
          <t>Нет</t>
        </is>
      </c>
      <c r="I1390" t="inlineStr">
        <is>
          <t>dtf-y2k-3-v16-xl</t>
        </is>
      </c>
    </row>
    <row r="1391">
      <c r="A1391" t="inlineStr">
        <is>
          <t>dtf-y2k-3-v16-xxl</t>
        </is>
      </c>
      <c r="B1391" s="2" t="n"/>
      <c r="C1391" t="inlineStr">
        <is>
          <t>2040461570757</t>
        </is>
      </c>
      <c r="D1391" t="inlineStr">
        <is>
          <t>m-dtf-y2k-3-v16</t>
        </is>
      </c>
      <c r="E1391" t="inlineStr">
        <is>
          <t>Футболка с принтом y2k старость эстетика</t>
        </is>
      </c>
      <c r="F1391" t="inlineStr">
        <is>
          <t>XXL</t>
        </is>
      </c>
      <c r="G1391" s="2" t="inlineStr">
        <is>
          <t>Да</t>
        </is>
      </c>
      <c r="H1391" s="2" t="inlineStr">
        <is>
          <t>Нет</t>
        </is>
      </c>
      <c r="I1391" t="inlineStr">
        <is>
          <t>dtf-y2k-3-v16-xxl</t>
        </is>
      </c>
    </row>
    <row r="1392">
      <c r="A1392" t="inlineStr">
        <is>
          <t>dtf-film-v8-l</t>
        </is>
      </c>
      <c r="B1392" s="2" t="n"/>
      <c r="C1392" t="inlineStr">
        <is>
          <t>2025899407042</t>
        </is>
      </c>
      <c r="D1392" t="inlineStr">
        <is>
          <t>m-dtf-film-v8</t>
        </is>
      </c>
      <c r="E1392" t="inlineStr">
        <is>
          <t>Футболка с принтом y2k стейтем фильмы</t>
        </is>
      </c>
      <c r="F1392" t="inlineStr">
        <is>
          <t>L</t>
        </is>
      </c>
      <c r="G1392" s="2" t="inlineStr">
        <is>
          <t>Да</t>
        </is>
      </c>
      <c r="H1392" s="2" t="inlineStr">
        <is>
          <t>Нет</t>
        </is>
      </c>
      <c r="I1392" t="inlineStr">
        <is>
          <t>dtf-film-v8-l</t>
        </is>
      </c>
    </row>
    <row r="1393">
      <c r="A1393" t="inlineStr">
        <is>
          <t>dtf-film-v8-m</t>
        </is>
      </c>
      <c r="B1393" s="2" t="n"/>
      <c r="C1393" t="inlineStr">
        <is>
          <t>2073272510186</t>
        </is>
      </c>
      <c r="D1393" t="inlineStr">
        <is>
          <t>m-dtf-film-v8</t>
        </is>
      </c>
      <c r="E1393" t="inlineStr">
        <is>
          <t>Футболка с принтом y2k стейтем фильмы</t>
        </is>
      </c>
      <c r="F1393" t="inlineStr">
        <is>
          <t>M</t>
        </is>
      </c>
      <c r="G1393" s="2" t="inlineStr">
        <is>
          <t>Да</t>
        </is>
      </c>
      <c r="H1393" s="2" t="inlineStr">
        <is>
          <t>Нет</t>
        </is>
      </c>
      <c r="I1393" t="inlineStr">
        <is>
          <t>dtf-film-v8-m</t>
        </is>
      </c>
    </row>
    <row r="1394">
      <c r="A1394" t="inlineStr">
        <is>
          <t>dtf-film-v8-s</t>
        </is>
      </c>
      <c r="B1394" s="2" t="n"/>
      <c r="C1394" t="inlineStr">
        <is>
          <t>2037999156430</t>
        </is>
      </c>
      <c r="D1394" t="inlineStr">
        <is>
          <t>m-dtf-film-v8</t>
        </is>
      </c>
      <c r="E1394" t="inlineStr">
        <is>
          <t>Футболка с принтом y2k стейтем фильмы</t>
        </is>
      </c>
      <c r="F1394" t="inlineStr">
        <is>
          <t>S</t>
        </is>
      </c>
      <c r="G1394" s="2" t="inlineStr">
        <is>
          <t>Да</t>
        </is>
      </c>
      <c r="H1394" s="2" t="inlineStr">
        <is>
          <t>Нет</t>
        </is>
      </c>
      <c r="I1394" t="inlineStr">
        <is>
          <t>dtf-film-v8-s</t>
        </is>
      </c>
    </row>
    <row r="1395">
      <c r="A1395" t="inlineStr">
        <is>
          <t>dtf-film-v8-xl</t>
        </is>
      </c>
      <c r="B1395" s="2" t="n"/>
      <c r="C1395" t="inlineStr">
        <is>
          <t>2048104730285</t>
        </is>
      </c>
      <c r="D1395" t="inlineStr">
        <is>
          <t>m-dtf-film-v8</t>
        </is>
      </c>
      <c r="E1395" t="inlineStr">
        <is>
          <t>Футболка с принтом y2k стейтем фильмы</t>
        </is>
      </c>
      <c r="F1395" t="inlineStr">
        <is>
          <t>XL</t>
        </is>
      </c>
      <c r="G1395" s="2" t="inlineStr">
        <is>
          <t>Да</t>
        </is>
      </c>
      <c r="H1395" s="2" t="inlineStr">
        <is>
          <t>Нет</t>
        </is>
      </c>
      <c r="I1395" t="inlineStr">
        <is>
          <t>dtf-film-v8-xl</t>
        </is>
      </c>
    </row>
    <row r="1396">
      <c r="A1396" t="inlineStr">
        <is>
          <t>dtf-film-v8-xxl</t>
        </is>
      </c>
      <c r="B1396" s="2" t="n"/>
      <c r="C1396" t="inlineStr">
        <is>
          <t>2081613720835</t>
        </is>
      </c>
      <c r="D1396" t="inlineStr">
        <is>
          <t>m-dtf-film-v8</t>
        </is>
      </c>
      <c r="E1396" t="inlineStr">
        <is>
          <t>Футболка с принтом y2k стейтем фильмы</t>
        </is>
      </c>
      <c r="F1396" t="inlineStr">
        <is>
          <t>XXL</t>
        </is>
      </c>
      <c r="G1396" s="2" t="inlineStr">
        <is>
          <t>Да</t>
        </is>
      </c>
      <c r="H1396" s="2" t="inlineStr">
        <is>
          <t>Нет</t>
        </is>
      </c>
      <c r="I1396" t="inlineStr">
        <is>
          <t>dtf-film-v8-xxl</t>
        </is>
      </c>
    </row>
    <row r="1397">
      <c r="A1397" t="inlineStr">
        <is>
          <t>dtf-y2k-2-v7-l</t>
        </is>
      </c>
      <c r="B1397" s="2" t="n"/>
      <c r="C1397" t="inlineStr">
        <is>
          <t>2032516711611</t>
        </is>
      </c>
      <c r="D1397" t="inlineStr">
        <is>
          <t>m-dtf-y2k-2-v7</t>
        </is>
      </c>
      <c r="E1397" t="inlineStr">
        <is>
          <t>Футболка с принтом y2k суприм эстетика</t>
        </is>
      </c>
      <c r="F1397" t="inlineStr">
        <is>
          <t>L</t>
        </is>
      </c>
      <c r="G1397" s="2" t="inlineStr">
        <is>
          <t>Да</t>
        </is>
      </c>
      <c r="H1397" s="2" t="inlineStr">
        <is>
          <t>Нет</t>
        </is>
      </c>
      <c r="I1397" t="inlineStr">
        <is>
          <t>dtf-y2k-2-v7-l</t>
        </is>
      </c>
    </row>
    <row r="1398">
      <c r="A1398" t="inlineStr">
        <is>
          <t>dtf-y2k-2-v6-l</t>
        </is>
      </c>
      <c r="B1398" s="2" t="n"/>
      <c r="C1398" t="inlineStr">
        <is>
          <t>2016158411276</t>
        </is>
      </c>
      <c r="D1398" t="inlineStr">
        <is>
          <t>m-dtf-y2k-2-v6</t>
        </is>
      </c>
      <c r="E1398" t="inlineStr">
        <is>
          <t>Футболка с принтом y2k суприм эстетика</t>
        </is>
      </c>
      <c r="F1398" t="inlineStr">
        <is>
          <t>L</t>
        </is>
      </c>
      <c r="G1398" s="2" t="inlineStr">
        <is>
          <t>Да</t>
        </is>
      </c>
      <c r="H1398" s="2" t="inlineStr">
        <is>
          <t>Нет</t>
        </is>
      </c>
      <c r="I1398" t="inlineStr">
        <is>
          <t>dtf-y2k-2-v6-l</t>
        </is>
      </c>
    </row>
    <row r="1399">
      <c r="A1399" t="inlineStr">
        <is>
          <t>dtf-y2k-2-v6-m</t>
        </is>
      </c>
      <c r="B1399" s="2" t="n"/>
      <c r="C1399" t="inlineStr">
        <is>
          <t>2063664045662</t>
        </is>
      </c>
      <c r="D1399" t="inlineStr">
        <is>
          <t>m-dtf-y2k-2-v6</t>
        </is>
      </c>
      <c r="E1399" t="inlineStr">
        <is>
          <t>Футболка с принтом y2k суприм эстетика</t>
        </is>
      </c>
      <c r="F1399" t="inlineStr">
        <is>
          <t>M</t>
        </is>
      </c>
      <c r="G1399" s="2" t="inlineStr">
        <is>
          <t>Да</t>
        </is>
      </c>
      <c r="H1399" s="2" t="inlineStr">
        <is>
          <t>Нет</t>
        </is>
      </c>
      <c r="I1399" t="inlineStr">
        <is>
          <t>dtf-y2k-2-v6-m</t>
        </is>
      </c>
    </row>
    <row r="1400">
      <c r="A1400" t="inlineStr">
        <is>
          <t>dtf-y2k-2-v7-m</t>
        </is>
      </c>
      <c r="B1400" s="2" t="n"/>
      <c r="C1400" t="inlineStr">
        <is>
          <t>2002417683133</t>
        </is>
      </c>
      <c r="D1400" t="inlineStr">
        <is>
          <t>m-dtf-y2k-2-v7</t>
        </is>
      </c>
      <c r="E1400" t="inlineStr">
        <is>
          <t>Футболка с принтом y2k суприм эстетика</t>
        </is>
      </c>
      <c r="F1400" t="inlineStr">
        <is>
          <t>M</t>
        </is>
      </c>
      <c r="G1400" s="2" t="inlineStr">
        <is>
          <t>Да</t>
        </is>
      </c>
      <c r="H1400" s="2" t="inlineStr">
        <is>
          <t>Нет</t>
        </is>
      </c>
      <c r="I1400" t="inlineStr">
        <is>
          <t>dtf-y2k-2-v7-m</t>
        </is>
      </c>
    </row>
    <row r="1401">
      <c r="A1401" t="inlineStr">
        <is>
          <t>dtf-y2k-2-v7-s</t>
        </is>
      </c>
      <c r="B1401" s="2" t="n"/>
      <c r="C1401" t="inlineStr">
        <is>
          <t>2062378476489</t>
        </is>
      </c>
      <c r="D1401" t="inlineStr">
        <is>
          <t>m-dtf-y2k-2-v7</t>
        </is>
      </c>
      <c r="E1401" t="inlineStr">
        <is>
          <t>Футболка с принтом y2k суприм эстетика</t>
        </is>
      </c>
      <c r="F1401" t="inlineStr">
        <is>
          <t>S</t>
        </is>
      </c>
      <c r="G1401" s="2" t="inlineStr">
        <is>
          <t>Да</t>
        </is>
      </c>
      <c r="H1401" s="2" t="inlineStr">
        <is>
          <t>Нет</t>
        </is>
      </c>
      <c r="I1401" t="inlineStr">
        <is>
          <t>dtf-y2k-2-v7-s</t>
        </is>
      </c>
    </row>
    <row r="1402">
      <c r="A1402" t="inlineStr">
        <is>
          <t>dtf-y2k-2-v6-s</t>
        </is>
      </c>
      <c r="B1402" s="2" t="n"/>
      <c r="C1402" t="inlineStr">
        <is>
          <t>2044059533483</t>
        </is>
      </c>
      <c r="D1402" t="inlineStr">
        <is>
          <t>m-dtf-y2k-2-v6</t>
        </is>
      </c>
      <c r="E1402" t="inlineStr">
        <is>
          <t>Футболка с принтом y2k суприм эстетика</t>
        </is>
      </c>
      <c r="F1402" t="inlineStr">
        <is>
          <t>S</t>
        </is>
      </c>
      <c r="G1402" s="2" t="inlineStr">
        <is>
          <t>Да</t>
        </is>
      </c>
      <c r="H1402" s="2" t="inlineStr">
        <is>
          <t>Нет</t>
        </is>
      </c>
      <c r="I1402" t="inlineStr">
        <is>
          <t>dtf-y2k-2-v6-s</t>
        </is>
      </c>
    </row>
    <row r="1403">
      <c r="A1403" t="inlineStr">
        <is>
          <t>dtf-y2k-2-v6-xl</t>
        </is>
      </c>
      <c r="B1403" s="2" t="n"/>
      <c r="C1403" t="inlineStr">
        <is>
          <t>2040880806567</t>
        </is>
      </c>
      <c r="D1403" t="inlineStr">
        <is>
          <t>m-dtf-y2k-2-v6</t>
        </is>
      </c>
      <c r="E1403" t="inlineStr">
        <is>
          <t>Футболка с принтом y2k суприм эстетика</t>
        </is>
      </c>
      <c r="F1403" t="inlineStr">
        <is>
          <t>XL</t>
        </is>
      </c>
      <c r="G1403" s="2" t="inlineStr">
        <is>
          <t>Да</t>
        </is>
      </c>
      <c r="H1403" s="2" t="inlineStr">
        <is>
          <t>Нет</t>
        </is>
      </c>
      <c r="I1403" t="inlineStr">
        <is>
          <t>dtf-y2k-2-v6-xl</t>
        </is>
      </c>
    </row>
    <row r="1404">
      <c r="A1404" t="inlineStr">
        <is>
          <t>dtf-y2k-2-v7-xl</t>
        </is>
      </c>
      <c r="B1404" s="2" t="n"/>
      <c r="C1404" t="inlineStr">
        <is>
          <t>2004111684737</t>
        </is>
      </c>
      <c r="D1404" t="inlineStr">
        <is>
          <t>m-dtf-y2k-2-v7</t>
        </is>
      </c>
      <c r="E1404" t="inlineStr">
        <is>
          <t>Футболка с принтом y2k суприм эстетика</t>
        </is>
      </c>
      <c r="F1404" t="inlineStr">
        <is>
          <t>XL</t>
        </is>
      </c>
      <c r="G1404" s="2" t="inlineStr">
        <is>
          <t>Да</t>
        </is>
      </c>
      <c r="H1404" s="2" t="inlineStr">
        <is>
          <t>Нет</t>
        </is>
      </c>
      <c r="I1404" t="inlineStr">
        <is>
          <t>dtf-y2k-2-v7-xl</t>
        </is>
      </c>
    </row>
    <row r="1405">
      <c r="A1405" t="inlineStr">
        <is>
          <t>dtf-y2k-2-v7-xxl</t>
        </is>
      </c>
      <c r="B1405" s="2" t="n"/>
      <c r="C1405" t="inlineStr">
        <is>
          <t>2088680418498</t>
        </is>
      </c>
      <c r="D1405" t="inlineStr">
        <is>
          <t>m-dtf-y2k-2-v7</t>
        </is>
      </c>
      <c r="E1405" t="inlineStr">
        <is>
          <t>Футболка с принтом y2k суприм эстетика</t>
        </is>
      </c>
      <c r="F1405" t="inlineStr">
        <is>
          <t>XXL</t>
        </is>
      </c>
      <c r="G1405" s="2" t="inlineStr">
        <is>
          <t>Да</t>
        </is>
      </c>
      <c r="H1405" s="2" t="inlineStr">
        <is>
          <t>Нет</t>
        </is>
      </c>
      <c r="I1405" t="inlineStr">
        <is>
          <t>dtf-y2k-2-v7-xxl</t>
        </is>
      </c>
    </row>
    <row r="1406">
      <c r="A1406" t="inlineStr">
        <is>
          <t>dtf-y2k-2-v6-xxl</t>
        </is>
      </c>
      <c r="B1406" s="2" t="n"/>
      <c r="C1406" t="inlineStr">
        <is>
          <t>2015168088225</t>
        </is>
      </c>
      <c r="D1406" t="inlineStr">
        <is>
          <t>m-dtf-y2k-2-v6</t>
        </is>
      </c>
      <c r="E1406" t="inlineStr">
        <is>
          <t>Футболка с принтом y2k суприм эстетика</t>
        </is>
      </c>
      <c r="F1406" t="inlineStr">
        <is>
          <t>XXL</t>
        </is>
      </c>
      <c r="G1406" s="2" t="inlineStr">
        <is>
          <t>Да</t>
        </is>
      </c>
      <c r="H1406" s="2" t="inlineStr">
        <is>
          <t>Нет</t>
        </is>
      </c>
      <c r="I1406" t="inlineStr">
        <is>
          <t>dtf-y2k-2-v6-xxl</t>
        </is>
      </c>
    </row>
    <row r="1407">
      <c r="A1407" t="inlineStr">
        <is>
          <t>dtf-y2k-2-v1-l</t>
        </is>
      </c>
      <c r="B1407" s="2" t="n"/>
      <c r="C1407" t="inlineStr">
        <is>
          <t>2063105792223</t>
        </is>
      </c>
      <c r="D1407" t="inlineStr">
        <is>
          <t>m-dtf-y2k-2-v1</t>
        </is>
      </c>
      <c r="E1407" t="inlineStr">
        <is>
          <t>Футболка с принтом y2k сюприм эстетика</t>
        </is>
      </c>
      <c r="F1407" t="inlineStr">
        <is>
          <t>L</t>
        </is>
      </c>
      <c r="G1407" s="2" t="inlineStr">
        <is>
          <t>Да</t>
        </is>
      </c>
      <c r="H1407" s="2" t="inlineStr">
        <is>
          <t>Нет</t>
        </is>
      </c>
      <c r="I1407" t="inlineStr">
        <is>
          <t>dtf-y2k-2-v1-l</t>
        </is>
      </c>
    </row>
    <row r="1408">
      <c r="A1408" t="inlineStr">
        <is>
          <t>dtf-y2k-2-v2-l</t>
        </is>
      </c>
      <c r="B1408" s="2" t="n"/>
      <c r="C1408" t="inlineStr">
        <is>
          <t>2051570852757</t>
        </is>
      </c>
      <c r="D1408" t="inlineStr">
        <is>
          <t>m-dtf-y2k-2-v2</t>
        </is>
      </c>
      <c r="E1408" t="inlineStr">
        <is>
          <t>Футболка с принтом y2k сюприм эстетика</t>
        </is>
      </c>
      <c r="F1408" t="inlineStr">
        <is>
          <t>L</t>
        </is>
      </c>
      <c r="G1408" s="2" t="inlineStr">
        <is>
          <t>Да</t>
        </is>
      </c>
      <c r="H1408" s="2" t="inlineStr">
        <is>
          <t>Нет</t>
        </is>
      </c>
      <c r="I1408" t="inlineStr">
        <is>
          <t>dtf-y2k-2-v2-l</t>
        </is>
      </c>
    </row>
    <row r="1409">
      <c r="A1409" t="inlineStr">
        <is>
          <t>dtf-y2k-2-v2-m</t>
        </is>
      </c>
      <c r="B1409" s="2" t="n"/>
      <c r="C1409" t="inlineStr">
        <is>
          <t>2068799026616</t>
        </is>
      </c>
      <c r="D1409" t="inlineStr">
        <is>
          <t>m-dtf-y2k-2-v2</t>
        </is>
      </c>
      <c r="E1409" t="inlineStr">
        <is>
          <t>Футболка с принтом y2k сюприм эстетика</t>
        </is>
      </c>
      <c r="F1409" t="inlineStr">
        <is>
          <t>M</t>
        </is>
      </c>
      <c r="G1409" s="2" t="inlineStr">
        <is>
          <t>Да</t>
        </is>
      </c>
      <c r="H1409" s="2" t="inlineStr">
        <is>
          <t>Нет</t>
        </is>
      </c>
      <c r="I1409" t="inlineStr">
        <is>
          <t>dtf-y2k-2-v2-m</t>
        </is>
      </c>
    </row>
    <row r="1410">
      <c r="A1410" t="inlineStr">
        <is>
          <t>dtf-y2k-2-v1-m</t>
        </is>
      </c>
      <c r="B1410" s="2" t="n"/>
      <c r="C1410" t="inlineStr">
        <is>
          <t>2079697931223</t>
        </is>
      </c>
      <c r="D1410" t="inlineStr">
        <is>
          <t>m-dtf-y2k-2-v1</t>
        </is>
      </c>
      <c r="E1410" t="inlineStr">
        <is>
          <t>Футболка с принтом y2k сюприм эстетика</t>
        </is>
      </c>
      <c r="F1410" t="inlineStr">
        <is>
          <t>M</t>
        </is>
      </c>
      <c r="G1410" s="2" t="inlineStr">
        <is>
          <t>Да</t>
        </is>
      </c>
      <c r="H1410" s="2" t="inlineStr">
        <is>
          <t>Нет</t>
        </is>
      </c>
      <c r="I1410" t="inlineStr">
        <is>
          <t>dtf-y2k-2-v1-m</t>
        </is>
      </c>
    </row>
    <row r="1411">
      <c r="A1411" t="inlineStr">
        <is>
          <t>dtf-y2k-2-v2-s</t>
        </is>
      </c>
      <c r="B1411" s="2" t="n"/>
      <c r="C1411" t="inlineStr">
        <is>
          <t>2083558557118</t>
        </is>
      </c>
      <c r="D1411" t="inlineStr">
        <is>
          <t>m-dtf-y2k-2-v2</t>
        </is>
      </c>
      <c r="E1411" t="inlineStr">
        <is>
          <t>Футболка с принтом y2k сюприм эстетика</t>
        </is>
      </c>
      <c r="F1411" t="inlineStr">
        <is>
          <t>S</t>
        </is>
      </c>
      <c r="G1411" s="2" t="inlineStr">
        <is>
          <t>Да</t>
        </is>
      </c>
      <c r="H1411" s="2" t="inlineStr">
        <is>
          <t>Нет</t>
        </is>
      </c>
      <c r="I1411" t="inlineStr">
        <is>
          <t>dtf-y2k-2-v2-s</t>
        </is>
      </c>
    </row>
    <row r="1412">
      <c r="A1412" t="inlineStr">
        <is>
          <t>dtf-y2k-2-v1-s</t>
        </is>
      </c>
      <c r="B1412" s="2" t="n"/>
      <c r="C1412" t="inlineStr">
        <is>
          <t>2094271699252</t>
        </is>
      </c>
      <c r="D1412" t="inlineStr">
        <is>
          <t>m-dtf-y2k-2-v1</t>
        </is>
      </c>
      <c r="E1412" t="inlineStr">
        <is>
          <t>Футболка с принтом y2k сюприм эстетика</t>
        </is>
      </c>
      <c r="F1412" t="inlineStr">
        <is>
          <t>S</t>
        </is>
      </c>
      <c r="G1412" s="2" t="inlineStr">
        <is>
          <t>Да</t>
        </is>
      </c>
      <c r="H1412" s="2" t="inlineStr">
        <is>
          <t>Нет</t>
        </is>
      </c>
      <c r="I1412" t="inlineStr">
        <is>
          <t>dtf-y2k-2-v1-s</t>
        </is>
      </c>
    </row>
    <row r="1413">
      <c r="A1413" t="inlineStr">
        <is>
          <t>dtf-y2k-2-v2-xl</t>
        </is>
      </c>
      <c r="B1413" s="2" t="n"/>
      <c r="C1413" t="inlineStr">
        <is>
          <t>2035301311201</t>
        </is>
      </c>
      <c r="D1413" t="inlineStr">
        <is>
          <t>m-dtf-y2k-2-v2</t>
        </is>
      </c>
      <c r="E1413" t="inlineStr">
        <is>
          <t>Футболка с принтом y2k сюприм эстетика</t>
        </is>
      </c>
      <c r="F1413" t="inlineStr">
        <is>
          <t>XL</t>
        </is>
      </c>
      <c r="G1413" s="2" t="inlineStr">
        <is>
          <t>Да</t>
        </is>
      </c>
      <c r="H1413" s="2" t="inlineStr">
        <is>
          <t>Нет</t>
        </is>
      </c>
      <c r="I1413" t="inlineStr">
        <is>
          <t>dtf-y2k-2-v2-xl</t>
        </is>
      </c>
    </row>
    <row r="1414">
      <c r="A1414" t="inlineStr">
        <is>
          <t>dtf-y2k-2-v1-xl</t>
        </is>
      </c>
      <c r="B1414" s="2" t="n"/>
      <c r="C1414" t="inlineStr">
        <is>
          <t>2088868550958</t>
        </is>
      </c>
      <c r="D1414" t="inlineStr">
        <is>
          <t>m-dtf-y2k-2-v1</t>
        </is>
      </c>
      <c r="E1414" t="inlineStr">
        <is>
          <t>Футболка с принтом y2k сюприм эстетика</t>
        </is>
      </c>
      <c r="F1414" t="inlineStr">
        <is>
          <t>XL</t>
        </is>
      </c>
      <c r="G1414" s="2" t="inlineStr">
        <is>
          <t>Да</t>
        </is>
      </c>
      <c r="H1414" s="2" t="inlineStr">
        <is>
          <t>Нет</t>
        </is>
      </c>
      <c r="I1414" t="inlineStr">
        <is>
          <t>dtf-y2k-2-v1-xl</t>
        </is>
      </c>
    </row>
    <row r="1415">
      <c r="A1415" t="inlineStr">
        <is>
          <t>dtf-y2k-2-v2-xxl</t>
        </is>
      </c>
      <c r="B1415" s="2" t="n"/>
      <c r="C1415" t="inlineStr">
        <is>
          <t>2063392656802</t>
        </is>
      </c>
      <c r="D1415" t="inlineStr">
        <is>
          <t>m-dtf-y2k-2-v2</t>
        </is>
      </c>
      <c r="E1415" t="inlineStr">
        <is>
          <t>Футболка с принтом y2k сюприм эстетика</t>
        </is>
      </c>
      <c r="F1415" t="inlineStr">
        <is>
          <t>XXL</t>
        </is>
      </c>
      <c r="G1415" s="2" t="inlineStr">
        <is>
          <t>Да</t>
        </is>
      </c>
      <c r="H1415" s="2" t="inlineStr">
        <is>
          <t>Нет</t>
        </is>
      </c>
      <c r="I1415" t="inlineStr">
        <is>
          <t>dtf-y2k-2-v2-xxl</t>
        </is>
      </c>
    </row>
    <row r="1416">
      <c r="A1416" t="inlineStr">
        <is>
          <t>dtf-y2k-2-v1-xxl</t>
        </is>
      </c>
      <c r="B1416" s="2" t="n"/>
      <c r="C1416" t="inlineStr">
        <is>
          <t>2026092619461</t>
        </is>
      </c>
      <c r="D1416" t="inlineStr">
        <is>
          <t>m-dtf-y2k-2-v1</t>
        </is>
      </c>
      <c r="E1416" t="inlineStr">
        <is>
          <t>Футболка с принтом y2k сюприм эстетика</t>
        </is>
      </c>
      <c r="F1416" t="inlineStr">
        <is>
          <t>XXL</t>
        </is>
      </c>
      <c r="G1416" s="2" t="inlineStr">
        <is>
          <t>Да</t>
        </is>
      </c>
      <c r="H1416" s="2" t="inlineStr">
        <is>
          <t>Нет</t>
        </is>
      </c>
      <c r="I1416" t="inlineStr">
        <is>
          <t>dtf-y2k-2-v1-xxl</t>
        </is>
      </c>
    </row>
    <row r="1417">
      <c r="A1417" t="inlineStr">
        <is>
          <t>dtf-y2k-v18-l</t>
        </is>
      </c>
      <c r="B1417" s="2" t="n"/>
      <c r="C1417" t="inlineStr">
        <is>
          <t>2042010214211</t>
        </is>
      </c>
      <c r="D1417" t="inlineStr">
        <is>
          <t>m-dtf-y2k-v18</t>
        </is>
      </c>
      <c r="E1417" t="inlineStr">
        <is>
          <t>Футболка с принтом y2k тайсон эстетика</t>
        </is>
      </c>
      <c r="F1417" t="inlineStr">
        <is>
          <t>L</t>
        </is>
      </c>
      <c r="G1417" s="2" t="inlineStr">
        <is>
          <t>Да</t>
        </is>
      </c>
      <c r="H1417" s="2" t="inlineStr">
        <is>
          <t>Нет</t>
        </is>
      </c>
      <c r="I1417" t="inlineStr">
        <is>
          <t>dtf-y2k-v18-l</t>
        </is>
      </c>
    </row>
    <row r="1418">
      <c r="A1418" t="inlineStr">
        <is>
          <t>dtf-y2k-v18-m</t>
        </is>
      </c>
      <c r="B1418" s="2" t="n"/>
      <c r="C1418" t="inlineStr">
        <is>
          <t>2061227904548</t>
        </is>
      </c>
      <c r="D1418" t="inlineStr">
        <is>
          <t>m-dtf-y2k-v18</t>
        </is>
      </c>
      <c r="E1418" t="inlineStr">
        <is>
          <t>Футболка с принтом y2k тайсон эстетика</t>
        </is>
      </c>
      <c r="F1418" t="inlineStr">
        <is>
          <t>M</t>
        </is>
      </c>
      <c r="G1418" s="2" t="inlineStr">
        <is>
          <t>Да</t>
        </is>
      </c>
      <c r="H1418" s="2" t="inlineStr">
        <is>
          <t>Нет</t>
        </is>
      </c>
      <c r="I1418" t="inlineStr">
        <is>
          <t>dtf-y2k-v18-m</t>
        </is>
      </c>
    </row>
    <row r="1419">
      <c r="A1419" t="inlineStr">
        <is>
          <t>dtf-y2k-v18-s</t>
        </is>
      </c>
      <c r="B1419" s="2" t="n"/>
      <c r="C1419" t="inlineStr">
        <is>
          <t>2068573626582</t>
        </is>
      </c>
      <c r="D1419" t="inlineStr">
        <is>
          <t>m-dtf-y2k-v18</t>
        </is>
      </c>
      <c r="E1419" t="inlineStr">
        <is>
          <t>Футболка с принтом y2k тайсон эстетика</t>
        </is>
      </c>
      <c r="F1419" t="inlineStr">
        <is>
          <t>S</t>
        </is>
      </c>
      <c r="G1419" s="2" t="inlineStr">
        <is>
          <t>Да</t>
        </is>
      </c>
      <c r="H1419" s="2" t="inlineStr">
        <is>
          <t>Нет</t>
        </is>
      </c>
      <c r="I1419" t="inlineStr">
        <is>
          <t>dtf-y2k-v18-s</t>
        </is>
      </c>
    </row>
    <row r="1420">
      <c r="A1420" t="inlineStr">
        <is>
          <t>dtf-y2k-v18-xl</t>
        </is>
      </c>
      <c r="B1420" s="2" t="n"/>
      <c r="C1420" t="inlineStr">
        <is>
          <t>2075328076301</t>
        </is>
      </c>
      <c r="D1420" t="inlineStr">
        <is>
          <t>m-dtf-y2k-v18</t>
        </is>
      </c>
      <c r="E1420" t="inlineStr">
        <is>
          <t>Футболка с принтом y2k тайсон эстетика</t>
        </is>
      </c>
      <c r="F1420" t="inlineStr">
        <is>
          <t>XL</t>
        </is>
      </c>
      <c r="G1420" s="2" t="inlineStr">
        <is>
          <t>Да</t>
        </is>
      </c>
      <c r="H1420" s="2" t="inlineStr">
        <is>
          <t>Нет</t>
        </is>
      </c>
      <c r="I1420" t="inlineStr">
        <is>
          <t>dtf-y2k-v18-xl</t>
        </is>
      </c>
    </row>
    <row r="1421">
      <c r="A1421" t="inlineStr">
        <is>
          <t>dtf-y2k-v18-xxl</t>
        </is>
      </c>
      <c r="B1421" s="2" t="n"/>
      <c r="C1421" t="inlineStr">
        <is>
          <t>2047351135553</t>
        </is>
      </c>
      <c r="D1421" t="inlineStr">
        <is>
          <t>m-dtf-y2k-v18</t>
        </is>
      </c>
      <c r="E1421" t="inlineStr">
        <is>
          <t>Футболка с принтом y2k тайсон эстетика</t>
        </is>
      </c>
      <c r="F1421" t="inlineStr">
        <is>
          <t>XXL</t>
        </is>
      </c>
      <c r="G1421" s="2" t="inlineStr">
        <is>
          <t>Да</t>
        </is>
      </c>
      <c r="H1421" s="2" t="inlineStr">
        <is>
          <t>Нет</t>
        </is>
      </c>
      <c r="I1421" t="inlineStr">
        <is>
          <t>dtf-y2k-v18-xxl</t>
        </is>
      </c>
    </row>
    <row r="1422">
      <c r="A1422" t="inlineStr">
        <is>
          <t>dtf-y2k-v25-l</t>
        </is>
      </c>
      <c r="B1422" s="2" t="n"/>
      <c r="C1422" t="inlineStr">
        <is>
          <t>2083487565369</t>
        </is>
      </c>
      <c r="D1422" t="inlineStr">
        <is>
          <t>m-dtf-y2k-v25</t>
        </is>
      </c>
      <c r="E1422" t="inlineStr">
        <is>
          <t>Футболка с принтом y2k форсаж эстетика</t>
        </is>
      </c>
      <c r="F1422" t="inlineStr">
        <is>
          <t>L</t>
        </is>
      </c>
      <c r="G1422" s="2" t="inlineStr">
        <is>
          <t>Да</t>
        </is>
      </c>
      <c r="H1422" s="2" t="inlineStr">
        <is>
          <t>Нет</t>
        </is>
      </c>
      <c r="I1422" t="inlineStr">
        <is>
          <t>dtf-y2k-v25-l</t>
        </is>
      </c>
    </row>
    <row r="1423">
      <c r="A1423" t="inlineStr">
        <is>
          <t>dtf-y2k-v28-l</t>
        </is>
      </c>
      <c r="B1423" s="2" t="n"/>
      <c r="C1423" t="inlineStr">
        <is>
          <t>2044090325061</t>
        </is>
      </c>
      <c r="D1423" t="inlineStr">
        <is>
          <t>m-dtf-y2k-v28</t>
        </is>
      </c>
      <c r="E1423" t="inlineStr">
        <is>
          <t>Футболка с принтом y2k форсаж эстетика</t>
        </is>
      </c>
      <c r="F1423" t="inlineStr">
        <is>
          <t>L</t>
        </is>
      </c>
      <c r="G1423" s="2" t="inlineStr">
        <is>
          <t>Да</t>
        </is>
      </c>
      <c r="H1423" s="2" t="inlineStr">
        <is>
          <t>Нет</t>
        </is>
      </c>
      <c r="I1423" t="inlineStr">
        <is>
          <t>dtf-y2k-v28-l</t>
        </is>
      </c>
    </row>
    <row r="1424">
      <c r="A1424" t="inlineStr">
        <is>
          <t>dtf-y2k-v25-m</t>
        </is>
      </c>
      <c r="B1424" s="2" t="n"/>
      <c r="C1424" t="inlineStr">
        <is>
          <t>2093639780335</t>
        </is>
      </c>
      <c r="D1424" t="inlineStr">
        <is>
          <t>m-dtf-y2k-v25</t>
        </is>
      </c>
      <c r="E1424" t="inlineStr">
        <is>
          <t>Футболка с принтом y2k форсаж эстетика</t>
        </is>
      </c>
      <c r="F1424" t="inlineStr">
        <is>
          <t>M</t>
        </is>
      </c>
      <c r="G1424" s="2" t="inlineStr">
        <is>
          <t>Да</t>
        </is>
      </c>
      <c r="H1424" s="2" t="inlineStr">
        <is>
          <t>Нет</t>
        </is>
      </c>
      <c r="I1424" t="inlineStr">
        <is>
          <t>dtf-y2k-v25-m</t>
        </is>
      </c>
    </row>
    <row r="1425">
      <c r="A1425" t="inlineStr">
        <is>
          <t>dtf-y2k-v28-m</t>
        </is>
      </c>
      <c r="B1425" s="2" t="n"/>
      <c r="C1425" t="inlineStr">
        <is>
          <t>2026725306102</t>
        </is>
      </c>
      <c r="D1425" t="inlineStr">
        <is>
          <t>m-dtf-y2k-v28</t>
        </is>
      </c>
      <c r="E1425" t="inlineStr">
        <is>
          <t>Футболка с принтом y2k форсаж эстетика</t>
        </is>
      </c>
      <c r="F1425" t="inlineStr">
        <is>
          <t>M</t>
        </is>
      </c>
      <c r="G1425" s="2" t="inlineStr">
        <is>
          <t>Да</t>
        </is>
      </c>
      <c r="H1425" s="2" t="inlineStr">
        <is>
          <t>Нет</t>
        </is>
      </c>
      <c r="I1425" t="inlineStr">
        <is>
          <t>dtf-y2k-v28-m</t>
        </is>
      </c>
    </row>
    <row r="1426">
      <c r="A1426" t="inlineStr">
        <is>
          <t>dtf-y2k-v28-s</t>
        </is>
      </c>
      <c r="B1426" s="2" t="n"/>
      <c r="C1426" t="inlineStr">
        <is>
          <t>2069770751145</t>
        </is>
      </c>
      <c r="D1426" t="inlineStr">
        <is>
          <t>m-dtf-y2k-v28</t>
        </is>
      </c>
      <c r="E1426" t="inlineStr">
        <is>
          <t>Футболка с принтом y2k форсаж эстетика</t>
        </is>
      </c>
      <c r="F1426" t="inlineStr">
        <is>
          <t>S</t>
        </is>
      </c>
      <c r="G1426" s="2" t="inlineStr">
        <is>
          <t>Да</t>
        </is>
      </c>
      <c r="H1426" s="2" t="inlineStr">
        <is>
          <t>Нет</t>
        </is>
      </c>
      <c r="I1426" t="inlineStr">
        <is>
          <t>dtf-y2k-v28-s</t>
        </is>
      </c>
    </row>
    <row r="1427">
      <c r="A1427" t="inlineStr">
        <is>
          <t>dtf-y2k-v25-s</t>
        </is>
      </c>
      <c r="B1427" s="2" t="n"/>
      <c r="C1427" t="inlineStr">
        <is>
          <t>2075407606627</t>
        </is>
      </c>
      <c r="D1427" t="inlineStr">
        <is>
          <t>m-dtf-y2k-v25</t>
        </is>
      </c>
      <c r="E1427" t="inlineStr">
        <is>
          <t>Футболка с принтом y2k форсаж эстетика</t>
        </is>
      </c>
      <c r="F1427" t="inlineStr">
        <is>
          <t>S</t>
        </is>
      </c>
      <c r="G1427" s="2" t="inlineStr">
        <is>
          <t>Да</t>
        </is>
      </c>
      <c r="H1427" s="2" t="inlineStr">
        <is>
          <t>Нет</t>
        </is>
      </c>
      <c r="I1427" t="inlineStr">
        <is>
          <t>dtf-y2k-v25-s</t>
        </is>
      </c>
    </row>
    <row r="1428">
      <c r="A1428" t="inlineStr">
        <is>
          <t>dtf-y2k-v25-xl</t>
        </is>
      </c>
      <c r="B1428" s="2" t="n"/>
      <c r="C1428" t="inlineStr">
        <is>
          <t>2029377696607</t>
        </is>
      </c>
      <c r="D1428" t="inlineStr">
        <is>
          <t>m-dtf-y2k-v25</t>
        </is>
      </c>
      <c r="E1428" t="inlineStr">
        <is>
          <t>Футболка с принтом y2k форсаж эстетика</t>
        </is>
      </c>
      <c r="F1428" t="inlineStr">
        <is>
          <t>XL</t>
        </is>
      </c>
      <c r="G1428" s="2" t="inlineStr">
        <is>
          <t>Да</t>
        </is>
      </c>
      <c r="H1428" s="2" t="inlineStr">
        <is>
          <t>Нет</t>
        </is>
      </c>
      <c r="I1428" t="inlineStr">
        <is>
          <t>dtf-y2k-v25-xl</t>
        </is>
      </c>
    </row>
    <row r="1429">
      <c r="A1429" t="inlineStr">
        <is>
          <t>dtf-y2k-v28-xl</t>
        </is>
      </c>
      <c r="B1429" s="2" t="n"/>
      <c r="C1429" t="inlineStr">
        <is>
          <t>2054402399772</t>
        </is>
      </c>
      <c r="D1429" t="inlineStr">
        <is>
          <t>m-dtf-y2k-v28</t>
        </is>
      </c>
      <c r="E1429" t="inlineStr">
        <is>
          <t>Футболка с принтом y2k форсаж эстетика</t>
        </is>
      </c>
      <c r="F1429" t="inlineStr">
        <is>
          <t>XL</t>
        </is>
      </c>
      <c r="G1429" s="2" t="inlineStr">
        <is>
          <t>Да</t>
        </is>
      </c>
      <c r="H1429" s="2" t="inlineStr">
        <is>
          <t>Нет</t>
        </is>
      </c>
      <c r="I1429" t="inlineStr">
        <is>
          <t>dtf-y2k-v28-xl</t>
        </is>
      </c>
    </row>
    <row r="1430">
      <c r="A1430" t="inlineStr">
        <is>
          <t>dtf-y2k-v28-xxl</t>
        </is>
      </c>
      <c r="B1430" s="2" t="n"/>
      <c r="C1430" t="inlineStr">
        <is>
          <t>2043154978069</t>
        </is>
      </c>
      <c r="D1430" t="inlineStr">
        <is>
          <t>m-dtf-y2k-v28</t>
        </is>
      </c>
      <c r="E1430" t="inlineStr">
        <is>
          <t>Футболка с принтом y2k форсаж эстетика</t>
        </is>
      </c>
      <c r="F1430" t="inlineStr">
        <is>
          <t>XXL</t>
        </is>
      </c>
      <c r="G1430" s="2" t="inlineStr">
        <is>
          <t>Да</t>
        </is>
      </c>
      <c r="H1430" s="2" t="inlineStr">
        <is>
          <t>Нет</t>
        </is>
      </c>
      <c r="I1430" t="inlineStr">
        <is>
          <t>dtf-y2k-v28-xxl</t>
        </is>
      </c>
    </row>
    <row r="1431">
      <c r="A1431" t="inlineStr">
        <is>
          <t>dtf-y2k-v25-xxl</t>
        </is>
      </c>
      <c r="B1431" s="2" t="n"/>
      <c r="C1431" t="inlineStr">
        <is>
          <t>2045432374792</t>
        </is>
      </c>
      <c r="D1431" t="inlineStr">
        <is>
          <t>m-dtf-y2k-v25</t>
        </is>
      </c>
      <c r="E1431" t="inlineStr">
        <is>
          <t>Футболка с принтом y2k форсаж эстетика</t>
        </is>
      </c>
      <c r="F1431" t="inlineStr">
        <is>
          <t>XXL</t>
        </is>
      </c>
      <c r="G1431" s="2" t="inlineStr">
        <is>
          <t>Да</t>
        </is>
      </c>
      <c r="H1431" s="2" t="inlineStr">
        <is>
          <t>Нет</t>
        </is>
      </c>
      <c r="I1431" t="inlineStr">
        <is>
          <t>dtf-y2k-v25-xxl</t>
        </is>
      </c>
    </row>
    <row r="1432">
      <c r="A1432" t="inlineStr">
        <is>
          <t>dtf-y2k-3-v22-l</t>
        </is>
      </c>
      <c r="B1432" s="2" t="n"/>
      <c r="C1432" t="inlineStr">
        <is>
          <t>2096762446253</t>
        </is>
      </c>
      <c r="D1432" t="inlineStr">
        <is>
          <t>m-dtf-y2k-3-v22</t>
        </is>
      </c>
      <c r="E1432" t="inlineStr">
        <is>
          <t>Футболка с принтом y2k хйзенберн пинкмэн эстетика</t>
        </is>
      </c>
      <c r="F1432" t="inlineStr">
        <is>
          <t>L</t>
        </is>
      </c>
      <c r="G1432" s="2" t="inlineStr">
        <is>
          <t>Да</t>
        </is>
      </c>
      <c r="H1432" s="2" t="inlineStr">
        <is>
          <t>Нет</t>
        </is>
      </c>
      <c r="I1432" t="inlineStr">
        <is>
          <t>dtf-y2k-3-v22-l</t>
        </is>
      </c>
    </row>
    <row r="1433">
      <c r="A1433" t="inlineStr">
        <is>
          <t>dtf-y2k-3-v22-m</t>
        </is>
      </c>
      <c r="B1433" s="2" t="n"/>
      <c r="C1433" t="inlineStr">
        <is>
          <t>2038005824930</t>
        </is>
      </c>
      <c r="D1433" t="inlineStr">
        <is>
          <t>m-dtf-y2k-3-v22</t>
        </is>
      </c>
      <c r="E1433" t="inlineStr">
        <is>
          <t>Футболка с принтом y2k хйзенберн пинкмэн эстетика</t>
        </is>
      </c>
      <c r="F1433" t="inlineStr">
        <is>
          <t>M</t>
        </is>
      </c>
      <c r="G1433" s="2" t="inlineStr">
        <is>
          <t>Да</t>
        </is>
      </c>
      <c r="H1433" s="2" t="inlineStr">
        <is>
          <t>Нет</t>
        </is>
      </c>
      <c r="I1433" t="inlineStr">
        <is>
          <t>dtf-y2k-3-v22-m</t>
        </is>
      </c>
    </row>
    <row r="1434">
      <c r="A1434" t="inlineStr">
        <is>
          <t>dtf-y2k-3-v22-s</t>
        </is>
      </c>
      <c r="B1434" s="2" t="n"/>
      <c r="C1434" t="inlineStr">
        <is>
          <t>2000282843133</t>
        </is>
      </c>
      <c r="D1434" t="inlineStr">
        <is>
          <t>m-dtf-y2k-3-v22</t>
        </is>
      </c>
      <c r="E1434" t="inlineStr">
        <is>
          <t>Футболка с принтом y2k хйзенберн пинкмэн эстетика</t>
        </is>
      </c>
      <c r="F1434" t="inlineStr">
        <is>
          <t>S</t>
        </is>
      </c>
      <c r="G1434" s="2" t="inlineStr">
        <is>
          <t>Да</t>
        </is>
      </c>
      <c r="H1434" s="2" t="inlineStr">
        <is>
          <t>Нет</t>
        </is>
      </c>
      <c r="I1434" t="inlineStr">
        <is>
          <t>dtf-y2k-3-v22-s</t>
        </is>
      </c>
    </row>
    <row r="1435">
      <c r="A1435" t="inlineStr">
        <is>
          <t>dtf-y2k-3-v22-xl</t>
        </is>
      </c>
      <c r="B1435" s="2" t="n"/>
      <c r="C1435" t="inlineStr">
        <is>
          <t>2078013565371</t>
        </is>
      </c>
      <c r="D1435" t="inlineStr">
        <is>
          <t>m-dtf-y2k-3-v22</t>
        </is>
      </c>
      <c r="E1435" t="inlineStr">
        <is>
          <t>Футболка с принтом y2k хйзенберн пинкмэн эстетика</t>
        </is>
      </c>
      <c r="F1435" t="inlineStr">
        <is>
          <t>XL</t>
        </is>
      </c>
      <c r="G1435" s="2" t="inlineStr">
        <is>
          <t>Да</t>
        </is>
      </c>
      <c r="H1435" s="2" t="inlineStr">
        <is>
          <t>Нет</t>
        </is>
      </c>
      <c r="I1435" t="inlineStr">
        <is>
          <t>dtf-y2k-3-v22-xl</t>
        </is>
      </c>
    </row>
    <row r="1436">
      <c r="A1436" t="inlineStr">
        <is>
          <t>dtf-y2k-3-v22-xxl</t>
        </is>
      </c>
      <c r="B1436" s="2" t="n"/>
      <c r="C1436" t="inlineStr">
        <is>
          <t>2038815775040</t>
        </is>
      </c>
      <c r="D1436" t="inlineStr">
        <is>
          <t>m-dtf-y2k-3-v22</t>
        </is>
      </c>
      <c r="E1436" t="inlineStr">
        <is>
          <t>Футболка с принтом y2k хйзенберн пинкмэн эстетика</t>
        </is>
      </c>
      <c r="F1436" t="inlineStr">
        <is>
          <t>XXL</t>
        </is>
      </c>
      <c r="G1436" s="2" t="inlineStr">
        <is>
          <t>Да</t>
        </is>
      </c>
      <c r="H1436" s="2" t="inlineStr">
        <is>
          <t>Нет</t>
        </is>
      </c>
      <c r="I1436" t="inlineStr">
        <is>
          <t>dtf-y2k-3-v22-xxl</t>
        </is>
      </c>
    </row>
    <row r="1437">
      <c r="A1437" t="inlineStr">
        <is>
          <t>dtf-film-v5-l</t>
        </is>
      </c>
      <c r="B1437" s="2" t="n"/>
      <c r="C1437" t="inlineStr">
        <is>
          <t>2002007560677</t>
        </is>
      </c>
      <c r="D1437" t="inlineStr">
        <is>
          <t>m-dtf-film-v5</t>
        </is>
      </c>
      <c r="E1437" t="inlineStr">
        <is>
          <t>Футболка с принтом y2k черная пантера</t>
        </is>
      </c>
      <c r="F1437" t="inlineStr">
        <is>
          <t>L</t>
        </is>
      </c>
      <c r="G1437" s="2" t="inlineStr">
        <is>
          <t>Да</t>
        </is>
      </c>
      <c r="H1437" s="2" t="inlineStr">
        <is>
          <t>Нет</t>
        </is>
      </c>
      <c r="I1437" t="inlineStr">
        <is>
          <t>dtf-film-v5-l</t>
        </is>
      </c>
    </row>
    <row r="1438">
      <c r="A1438" t="inlineStr">
        <is>
          <t>dtf-film-v5-m</t>
        </is>
      </c>
      <c r="B1438" s="2" t="n"/>
      <c r="C1438" t="inlineStr">
        <is>
          <t>2059445400355</t>
        </is>
      </c>
      <c r="D1438" t="inlineStr">
        <is>
          <t>m-dtf-film-v5</t>
        </is>
      </c>
      <c r="E1438" t="inlineStr">
        <is>
          <t>Футболка с принтом y2k черная пантера</t>
        </is>
      </c>
      <c r="F1438" t="inlineStr">
        <is>
          <t>M</t>
        </is>
      </c>
      <c r="G1438" s="2" t="inlineStr">
        <is>
          <t>Да</t>
        </is>
      </c>
      <c r="H1438" s="2" t="inlineStr">
        <is>
          <t>Нет</t>
        </is>
      </c>
      <c r="I1438" t="inlineStr">
        <is>
          <t>dtf-film-v5-m</t>
        </is>
      </c>
    </row>
    <row r="1439">
      <c r="A1439" t="inlineStr">
        <is>
          <t>dtf-film-v5-s</t>
        </is>
      </c>
      <c r="B1439" s="2" t="n"/>
      <c r="C1439" t="inlineStr">
        <is>
          <t>2046088770877</t>
        </is>
      </c>
      <c r="D1439" t="inlineStr">
        <is>
          <t>m-dtf-film-v5</t>
        </is>
      </c>
      <c r="E1439" t="inlineStr">
        <is>
          <t>Футболка с принтом y2k черная пантера</t>
        </is>
      </c>
      <c r="F1439" t="inlineStr">
        <is>
          <t>S</t>
        </is>
      </c>
      <c r="G1439" s="2" t="inlineStr">
        <is>
          <t>Да</t>
        </is>
      </c>
      <c r="H1439" s="2" t="inlineStr">
        <is>
          <t>Нет</t>
        </is>
      </c>
      <c r="I1439" t="inlineStr">
        <is>
          <t>dtf-film-v5-s</t>
        </is>
      </c>
    </row>
    <row r="1440">
      <c r="A1440" t="inlineStr">
        <is>
          <t>dtf-film-v5-xl</t>
        </is>
      </c>
      <c r="B1440" s="2" t="n"/>
      <c r="C1440" t="inlineStr">
        <is>
          <t>2070306471161</t>
        </is>
      </c>
      <c r="D1440" t="inlineStr">
        <is>
          <t>m-dtf-film-v5</t>
        </is>
      </c>
      <c r="E1440" t="inlineStr">
        <is>
          <t>Футболка с принтом y2k черная пантера</t>
        </is>
      </c>
      <c r="F1440" t="inlineStr">
        <is>
          <t>XL</t>
        </is>
      </c>
      <c r="G1440" s="2" t="inlineStr">
        <is>
          <t>Да</t>
        </is>
      </c>
      <c r="H1440" s="2" t="inlineStr">
        <is>
          <t>Нет</t>
        </is>
      </c>
      <c r="I1440" t="inlineStr">
        <is>
          <t>dtf-film-v5-xl</t>
        </is>
      </c>
    </row>
    <row r="1441">
      <c r="A1441" t="inlineStr">
        <is>
          <t>dtf-film-v5-xxl</t>
        </is>
      </c>
      <c r="B1441" s="2" t="n"/>
      <c r="C1441" t="inlineStr">
        <is>
          <t>2012625692261</t>
        </is>
      </c>
      <c r="D1441" t="inlineStr">
        <is>
          <t>m-dtf-film-v5</t>
        </is>
      </c>
      <c r="E1441" t="inlineStr">
        <is>
          <t>Футболка с принтом y2k черная пантера</t>
        </is>
      </c>
      <c r="F1441" t="inlineStr">
        <is>
          <t>XXL</t>
        </is>
      </c>
      <c r="G1441" s="2" t="inlineStr">
        <is>
          <t>Да</t>
        </is>
      </c>
      <c r="H1441" s="2" t="inlineStr">
        <is>
          <t>Нет</t>
        </is>
      </c>
      <c r="I1441" t="inlineStr">
        <is>
          <t>dtf-film-v5-xxl</t>
        </is>
      </c>
    </row>
    <row r="1442">
      <c r="A1442" t="inlineStr">
        <is>
          <t>dtf-y2k-2-v25-l</t>
        </is>
      </c>
      <c r="B1442" s="2" t="n"/>
      <c r="C1442" t="inlineStr">
        <is>
          <t>2013070951125</t>
        </is>
      </c>
      <c r="D1442" t="inlineStr">
        <is>
          <t>m-dtf-y2k-2-v25</t>
        </is>
      </c>
      <c r="E1442" t="inlineStr">
        <is>
          <t>Футболка с принтом y2k шкура плейбой</t>
        </is>
      </c>
      <c r="F1442" t="inlineStr">
        <is>
          <t>L</t>
        </is>
      </c>
      <c r="G1442" s="2" t="inlineStr">
        <is>
          <t>Да</t>
        </is>
      </c>
      <c r="H1442" s="2" t="inlineStr">
        <is>
          <t>Нет</t>
        </is>
      </c>
      <c r="I1442" t="inlineStr">
        <is>
          <t>dtf-y2k-2-v25-l</t>
        </is>
      </c>
    </row>
    <row r="1443">
      <c r="A1443" t="inlineStr">
        <is>
          <t>dtf-y2k-2-v25-m</t>
        </is>
      </c>
      <c r="B1443" s="2" t="n"/>
      <c r="C1443" t="inlineStr">
        <is>
          <t>2054286126723</t>
        </is>
      </c>
      <c r="D1443" t="inlineStr">
        <is>
          <t>m-dtf-y2k-2-v25</t>
        </is>
      </c>
      <c r="E1443" t="inlineStr">
        <is>
          <t>Футболка с принтом y2k шкура плейбой</t>
        </is>
      </c>
      <c r="F1443" t="inlineStr">
        <is>
          <t>M</t>
        </is>
      </c>
      <c r="G1443" s="2" t="inlineStr">
        <is>
          <t>Да</t>
        </is>
      </c>
      <c r="H1443" s="2" t="inlineStr">
        <is>
          <t>Нет</t>
        </is>
      </c>
      <c r="I1443" t="inlineStr">
        <is>
          <t>dtf-y2k-2-v25-m</t>
        </is>
      </c>
    </row>
    <row r="1444">
      <c r="A1444" t="inlineStr">
        <is>
          <t>dtf-y2k-2-v25-s</t>
        </is>
      </c>
      <c r="B1444" s="2" t="n"/>
      <c r="C1444" t="inlineStr">
        <is>
          <t>2047505399817</t>
        </is>
      </c>
      <c r="D1444" t="inlineStr">
        <is>
          <t>m-dtf-y2k-2-v25</t>
        </is>
      </c>
      <c r="E1444" t="inlineStr">
        <is>
          <t>Футболка с принтом y2k шкура плейбой</t>
        </is>
      </c>
      <c r="F1444" t="inlineStr">
        <is>
          <t>S</t>
        </is>
      </c>
      <c r="G1444" s="2" t="inlineStr">
        <is>
          <t>Да</t>
        </is>
      </c>
      <c r="H1444" s="2" t="inlineStr">
        <is>
          <t>Нет</t>
        </is>
      </c>
      <c r="I1444" t="inlineStr">
        <is>
          <t>dtf-y2k-2-v25-s</t>
        </is>
      </c>
    </row>
    <row r="1445">
      <c r="A1445" t="inlineStr">
        <is>
          <t>dtf-y2k-2-v25-xl</t>
        </is>
      </c>
      <c r="B1445" s="2" t="n"/>
      <c r="C1445" t="inlineStr">
        <is>
          <t>2052664750911</t>
        </is>
      </c>
      <c r="D1445" t="inlineStr">
        <is>
          <t>m-dtf-y2k-2-v25</t>
        </is>
      </c>
      <c r="E1445" t="inlineStr">
        <is>
          <t>Футболка с принтом y2k шкура плейбой</t>
        </is>
      </c>
      <c r="F1445" t="inlineStr">
        <is>
          <t>XL</t>
        </is>
      </c>
      <c r="G1445" s="2" t="inlineStr">
        <is>
          <t>Да</t>
        </is>
      </c>
      <c r="H1445" s="2" t="inlineStr">
        <is>
          <t>Нет</t>
        </is>
      </c>
      <c r="I1445" t="inlineStr">
        <is>
          <t>dtf-y2k-2-v25-xl</t>
        </is>
      </c>
    </row>
    <row r="1446">
      <c r="A1446" t="inlineStr">
        <is>
          <t>dtf-y2k-2-v25-xxl</t>
        </is>
      </c>
      <c r="B1446" s="2" t="n"/>
      <c r="C1446" t="inlineStr">
        <is>
          <t>2058764119726</t>
        </is>
      </c>
      <c r="D1446" t="inlineStr">
        <is>
          <t>m-dtf-y2k-2-v25</t>
        </is>
      </c>
      <c r="E1446" t="inlineStr">
        <is>
          <t>Футболка с принтом y2k шкура плейбой</t>
        </is>
      </c>
      <c r="F1446" t="inlineStr">
        <is>
          <t>XXL</t>
        </is>
      </c>
      <c r="G1446" s="2" t="inlineStr">
        <is>
          <t>Да</t>
        </is>
      </c>
      <c r="H1446" s="2" t="inlineStr">
        <is>
          <t>Нет</t>
        </is>
      </c>
      <c r="I1446" t="inlineStr">
        <is>
          <t>dtf-y2k-2-v25-xxl</t>
        </is>
      </c>
    </row>
    <row r="1447">
      <c r="A1447" t="inlineStr">
        <is>
          <t>dtf-y2k-v20-l</t>
        </is>
      </c>
      <c r="B1447" s="2" t="n"/>
      <c r="C1447" t="inlineStr">
        <is>
          <t>2068295483135</t>
        </is>
      </c>
      <c r="D1447" t="inlineStr">
        <is>
          <t>m-dtf-y2k-v20</t>
        </is>
      </c>
      <c r="E1447" t="inlineStr">
        <is>
          <t>Футболка с принтом y2k эминем эстетика</t>
        </is>
      </c>
      <c r="F1447" t="inlineStr">
        <is>
          <t>L</t>
        </is>
      </c>
      <c r="G1447" s="2" t="inlineStr">
        <is>
          <t>Да</t>
        </is>
      </c>
      <c r="H1447" s="2" t="inlineStr">
        <is>
          <t>Нет</t>
        </is>
      </c>
      <c r="I1447" t="inlineStr">
        <is>
          <t>dtf-y2k-v20-l</t>
        </is>
      </c>
    </row>
    <row r="1448">
      <c r="A1448" t="inlineStr">
        <is>
          <t>dtf-y2k-v21-l</t>
        </is>
      </c>
      <c r="B1448" s="2" t="n"/>
      <c r="C1448" t="inlineStr">
        <is>
          <t>2069324188700</t>
        </is>
      </c>
      <c r="D1448" t="inlineStr">
        <is>
          <t>m-dtf-y2k-v21</t>
        </is>
      </c>
      <c r="E1448" t="inlineStr">
        <is>
          <t>Футболка с принтом y2k эминем эстетика</t>
        </is>
      </c>
      <c r="F1448" t="inlineStr">
        <is>
          <t>L</t>
        </is>
      </c>
      <c r="G1448" s="2" t="inlineStr">
        <is>
          <t>Да</t>
        </is>
      </c>
      <c r="H1448" s="2" t="inlineStr">
        <is>
          <t>Нет</t>
        </is>
      </c>
      <c r="I1448" t="inlineStr">
        <is>
          <t>dtf-y2k-v21-l</t>
        </is>
      </c>
    </row>
    <row r="1449">
      <c r="A1449" t="inlineStr">
        <is>
          <t>dtf-y2k-v2-l</t>
        </is>
      </c>
      <c r="B1449" s="2" t="n"/>
      <c r="C1449" t="inlineStr">
        <is>
          <t>2035387324225</t>
        </is>
      </c>
      <c r="D1449" t="inlineStr">
        <is>
          <t>m-dtf-y2k-v2</t>
        </is>
      </c>
      <c r="E1449" t="inlineStr">
        <is>
          <t>Футболка с принтом y2k эминем эстетика</t>
        </is>
      </c>
      <c r="F1449" t="inlineStr">
        <is>
          <t>L</t>
        </is>
      </c>
      <c r="G1449" s="2" t="inlineStr">
        <is>
          <t>Да</t>
        </is>
      </c>
      <c r="H1449" s="2" t="inlineStr">
        <is>
          <t>Нет</t>
        </is>
      </c>
      <c r="I1449" t="inlineStr">
        <is>
          <t>dtf-y2k-v2-l</t>
        </is>
      </c>
    </row>
    <row r="1450">
      <c r="A1450" t="inlineStr">
        <is>
          <t>dtf-y2k-v20-m</t>
        </is>
      </c>
      <c r="B1450" s="2" t="n"/>
      <c r="C1450" t="inlineStr">
        <is>
          <t>2045158942886</t>
        </is>
      </c>
      <c r="D1450" t="inlineStr">
        <is>
          <t>m-dtf-y2k-v20</t>
        </is>
      </c>
      <c r="E1450" t="inlineStr">
        <is>
          <t>Футболка с принтом y2k эминем эстетика</t>
        </is>
      </c>
      <c r="F1450" t="inlineStr">
        <is>
          <t>M</t>
        </is>
      </c>
      <c r="G1450" s="2" t="inlineStr">
        <is>
          <t>Да</t>
        </is>
      </c>
      <c r="H1450" s="2" t="inlineStr">
        <is>
          <t>Нет</t>
        </is>
      </c>
      <c r="I1450" t="inlineStr">
        <is>
          <t>dtf-y2k-v20-m</t>
        </is>
      </c>
    </row>
    <row r="1451">
      <c r="A1451" t="inlineStr">
        <is>
          <t>dtf-y2k-v21-m</t>
        </is>
      </c>
      <c r="B1451" s="2" t="n"/>
      <c r="C1451" t="inlineStr">
        <is>
          <t>2095818141708</t>
        </is>
      </c>
      <c r="D1451" t="inlineStr">
        <is>
          <t>m-dtf-y2k-v21</t>
        </is>
      </c>
      <c r="E1451" t="inlineStr">
        <is>
          <t>Футболка с принтом y2k эминем эстетика</t>
        </is>
      </c>
      <c r="F1451" t="inlineStr">
        <is>
          <t>M</t>
        </is>
      </c>
      <c r="G1451" s="2" t="inlineStr">
        <is>
          <t>Да</t>
        </is>
      </c>
      <c r="H1451" s="2" t="inlineStr">
        <is>
          <t>Нет</t>
        </is>
      </c>
      <c r="I1451" t="inlineStr">
        <is>
          <t>dtf-y2k-v21-m</t>
        </is>
      </c>
    </row>
    <row r="1452">
      <c r="A1452" t="inlineStr">
        <is>
          <t>dtf-y2k-v2-m</t>
        </is>
      </c>
      <c r="B1452" s="2" t="n"/>
      <c r="C1452" t="inlineStr">
        <is>
          <t>2019360612158</t>
        </is>
      </c>
      <c r="D1452" t="inlineStr">
        <is>
          <t>m-dtf-y2k-v2</t>
        </is>
      </c>
      <c r="E1452" t="inlineStr">
        <is>
          <t>Футболка с принтом y2k эминем эстетика</t>
        </is>
      </c>
      <c r="F1452" t="inlineStr">
        <is>
          <t>M</t>
        </is>
      </c>
      <c r="G1452" s="2" t="inlineStr">
        <is>
          <t>Да</t>
        </is>
      </c>
      <c r="H1452" s="2" t="inlineStr">
        <is>
          <t>Нет</t>
        </is>
      </c>
      <c r="I1452" t="inlineStr">
        <is>
          <t>dtf-y2k-v2-m</t>
        </is>
      </c>
    </row>
    <row r="1453">
      <c r="A1453" t="inlineStr">
        <is>
          <t>dtf-y2k-v21-s</t>
        </is>
      </c>
      <c r="B1453" s="2" t="n"/>
      <c r="C1453" t="inlineStr">
        <is>
          <t>2007533251587</t>
        </is>
      </c>
      <c r="D1453" t="inlineStr">
        <is>
          <t>m-dtf-y2k-v21</t>
        </is>
      </c>
      <c r="E1453" t="inlineStr">
        <is>
          <t>Футболка с принтом y2k эминем эстетика</t>
        </is>
      </c>
      <c r="F1453" t="inlineStr">
        <is>
          <t>S</t>
        </is>
      </c>
      <c r="G1453" s="2" t="inlineStr">
        <is>
          <t>Да</t>
        </is>
      </c>
      <c r="H1453" s="2" t="inlineStr">
        <is>
          <t>Нет</t>
        </is>
      </c>
      <c r="I1453" t="inlineStr">
        <is>
          <t>dtf-y2k-v21-s</t>
        </is>
      </c>
    </row>
    <row r="1454">
      <c r="A1454" t="inlineStr">
        <is>
          <t>dtf-y2k-v20-s</t>
        </is>
      </c>
      <c r="B1454" s="2" t="n"/>
      <c r="C1454" t="inlineStr">
        <is>
          <t>2081739262882</t>
        </is>
      </c>
      <c r="D1454" t="inlineStr">
        <is>
          <t>m-dtf-y2k-v20</t>
        </is>
      </c>
      <c r="E1454" t="inlineStr">
        <is>
          <t>Футболка с принтом y2k эминем эстетика</t>
        </is>
      </c>
      <c r="F1454" t="inlineStr">
        <is>
          <t>S</t>
        </is>
      </c>
      <c r="G1454" s="2" t="inlineStr">
        <is>
          <t>Да</t>
        </is>
      </c>
      <c r="H1454" s="2" t="inlineStr">
        <is>
          <t>Нет</t>
        </is>
      </c>
      <c r="I1454" t="inlineStr">
        <is>
          <t>dtf-y2k-v20-s</t>
        </is>
      </c>
    </row>
    <row r="1455">
      <c r="A1455" t="inlineStr">
        <is>
          <t>dtf-y2k-v2-s</t>
        </is>
      </c>
      <c r="B1455" s="2" t="n"/>
      <c r="C1455" t="inlineStr">
        <is>
          <t>2035241592722</t>
        </is>
      </c>
      <c r="D1455" t="inlineStr">
        <is>
          <t>m-dtf-y2k-v2</t>
        </is>
      </c>
      <c r="E1455" t="inlineStr">
        <is>
          <t>Футболка с принтом y2k эминем эстетика</t>
        </is>
      </c>
      <c r="F1455" t="inlineStr">
        <is>
          <t>S</t>
        </is>
      </c>
      <c r="G1455" s="2" t="inlineStr">
        <is>
          <t>Да</t>
        </is>
      </c>
      <c r="H1455" s="2" t="inlineStr">
        <is>
          <t>Нет</t>
        </is>
      </c>
      <c r="I1455" t="inlineStr">
        <is>
          <t>dtf-y2k-v2-s</t>
        </is>
      </c>
    </row>
    <row r="1456">
      <c r="A1456" t="inlineStr">
        <is>
          <t>dtf-y2k-v21-xl</t>
        </is>
      </c>
      <c r="B1456" s="2" t="n"/>
      <c r="C1456" t="inlineStr">
        <is>
          <t>2044174960102</t>
        </is>
      </c>
      <c r="D1456" t="inlineStr">
        <is>
          <t>m-dtf-y2k-v21</t>
        </is>
      </c>
      <c r="E1456" t="inlineStr">
        <is>
          <t>Футболка с принтом y2k эминем эстетика</t>
        </is>
      </c>
      <c r="F1456" t="inlineStr">
        <is>
          <t>XL</t>
        </is>
      </c>
      <c r="G1456" s="2" t="inlineStr">
        <is>
          <t>Да</t>
        </is>
      </c>
      <c r="H1456" s="2" t="inlineStr">
        <is>
          <t>Нет</t>
        </is>
      </c>
      <c r="I1456" t="inlineStr">
        <is>
          <t>dtf-y2k-v21-xl</t>
        </is>
      </c>
    </row>
    <row r="1457">
      <c r="A1457" t="inlineStr">
        <is>
          <t>dtf-y2k-v2-xl</t>
        </is>
      </c>
      <c r="B1457" s="2" t="n"/>
      <c r="C1457" t="inlineStr">
        <is>
          <t>2036589802283</t>
        </is>
      </c>
      <c r="D1457" t="inlineStr">
        <is>
          <t>m-dtf-y2k-v2</t>
        </is>
      </c>
      <c r="E1457" t="inlineStr">
        <is>
          <t>Футболка с принтом y2k эминем эстетика</t>
        </is>
      </c>
      <c r="F1457" t="inlineStr">
        <is>
          <t>XL</t>
        </is>
      </c>
      <c r="G1457" s="2" t="inlineStr">
        <is>
          <t>Да</t>
        </is>
      </c>
      <c r="H1457" s="2" t="inlineStr">
        <is>
          <t>Нет</t>
        </is>
      </c>
      <c r="I1457" t="inlineStr">
        <is>
          <t>dtf-y2k-v2-xl</t>
        </is>
      </c>
    </row>
    <row r="1458">
      <c r="A1458" t="inlineStr">
        <is>
          <t>dtf-y2k-v20-xl</t>
        </is>
      </c>
      <c r="B1458" s="2" t="n"/>
      <c r="C1458" t="inlineStr">
        <is>
          <t>2024499590451</t>
        </is>
      </c>
      <c r="D1458" t="inlineStr">
        <is>
          <t>m-dtf-y2k-v20</t>
        </is>
      </c>
      <c r="E1458" t="inlineStr">
        <is>
          <t>Футболка с принтом y2k эминем эстетика</t>
        </is>
      </c>
      <c r="F1458" t="inlineStr">
        <is>
          <t>XL</t>
        </is>
      </c>
      <c r="G1458" s="2" t="inlineStr">
        <is>
          <t>Да</t>
        </is>
      </c>
      <c r="H1458" s="2" t="inlineStr">
        <is>
          <t>Нет</t>
        </is>
      </c>
      <c r="I1458" t="inlineStr">
        <is>
          <t>dtf-y2k-v20-xl</t>
        </is>
      </c>
    </row>
    <row r="1459">
      <c r="A1459" t="inlineStr">
        <is>
          <t>dtf-y2k-v21-xxl</t>
        </is>
      </c>
      <c r="B1459" s="2" t="n"/>
      <c r="C1459" t="inlineStr">
        <is>
          <t>2087177084727</t>
        </is>
      </c>
      <c r="D1459" t="inlineStr">
        <is>
          <t>m-dtf-y2k-v21</t>
        </is>
      </c>
      <c r="E1459" t="inlineStr">
        <is>
          <t>Футболка с принтом y2k эминем эстетика</t>
        </is>
      </c>
      <c r="F1459" t="inlineStr">
        <is>
          <t>XXL</t>
        </is>
      </c>
      <c r="G1459" s="2" t="inlineStr">
        <is>
          <t>Да</t>
        </is>
      </c>
      <c r="H1459" s="2" t="inlineStr">
        <is>
          <t>Нет</t>
        </is>
      </c>
      <c r="I1459" t="inlineStr">
        <is>
          <t>dtf-y2k-v21-xxl</t>
        </is>
      </c>
    </row>
    <row r="1460">
      <c r="A1460" t="inlineStr">
        <is>
          <t>dtf-y2k-v20-xxl</t>
        </is>
      </c>
      <c r="B1460" s="2" t="n"/>
      <c r="C1460" t="inlineStr">
        <is>
          <t>2062445235278</t>
        </is>
      </c>
      <c r="D1460" t="inlineStr">
        <is>
          <t>m-dtf-y2k-v20</t>
        </is>
      </c>
      <c r="E1460" t="inlineStr">
        <is>
          <t>Футболка с принтом y2k эминем эстетика</t>
        </is>
      </c>
      <c r="F1460" t="inlineStr">
        <is>
          <t>XXL</t>
        </is>
      </c>
      <c r="G1460" s="2" t="inlineStr">
        <is>
          <t>Да</t>
        </is>
      </c>
      <c r="H1460" s="2" t="inlineStr">
        <is>
          <t>Нет</t>
        </is>
      </c>
      <c r="I1460" t="inlineStr">
        <is>
          <t>dtf-y2k-v20-xxl</t>
        </is>
      </c>
    </row>
    <row r="1461">
      <c r="A1461" t="inlineStr">
        <is>
          <t>dtf-y2k-v2-xxl</t>
        </is>
      </c>
      <c r="B1461" s="2" t="n"/>
      <c r="C1461" t="inlineStr">
        <is>
          <t>2099879583033</t>
        </is>
      </c>
      <c r="D1461" t="inlineStr">
        <is>
          <t>m-dtf-y2k-v2</t>
        </is>
      </c>
      <c r="E1461" t="inlineStr">
        <is>
          <t>Футболка с принтом y2k эминем эстетика</t>
        </is>
      </c>
      <c r="F1461" t="inlineStr">
        <is>
          <t>XXL</t>
        </is>
      </c>
      <c r="G1461" s="2" t="inlineStr">
        <is>
          <t>Да</t>
        </is>
      </c>
      <c r="H1461" s="2" t="inlineStr">
        <is>
          <t>Нет</t>
        </is>
      </c>
      <c r="I1461" t="inlineStr">
        <is>
          <t>dtf-y2k-v2-xxl</t>
        </is>
      </c>
    </row>
    <row r="1462">
      <c r="A1462" t="inlineStr">
        <is>
          <t>dtf-y2k-3-v8-l</t>
        </is>
      </c>
      <c r="B1462" s="2" t="n"/>
      <c r="C1462" t="inlineStr">
        <is>
          <t>2070315353731</t>
        </is>
      </c>
      <c r="D1462" t="inlineStr">
        <is>
          <t>m-dtf-y2k-3-v8</t>
        </is>
      </c>
      <c r="E1462" t="inlineStr">
        <is>
          <t>Футболка с принтом y2k эстетика</t>
        </is>
      </c>
      <c r="F1462" t="inlineStr">
        <is>
          <t>L</t>
        </is>
      </c>
      <c r="G1462" s="2" t="inlineStr">
        <is>
          <t>Да</t>
        </is>
      </c>
      <c r="H1462" s="2" t="inlineStr">
        <is>
          <t>Нет</t>
        </is>
      </c>
      <c r="I1462" t="inlineStr">
        <is>
          <t>dtf-y2k-3-v8-l</t>
        </is>
      </c>
    </row>
    <row r="1463">
      <c r="A1463" t="inlineStr">
        <is>
          <t>dtf-y2k-3-v5-l</t>
        </is>
      </c>
      <c r="B1463" s="2" t="n"/>
      <c r="C1463" t="inlineStr">
        <is>
          <t>2011909785699</t>
        </is>
      </c>
      <c r="D1463" t="inlineStr">
        <is>
          <t>m-dtf-y2k-3-v5</t>
        </is>
      </c>
      <c r="E1463" t="inlineStr">
        <is>
          <t>Футболка с принтом y2k эстетика</t>
        </is>
      </c>
      <c r="F1463" t="inlineStr">
        <is>
          <t>L</t>
        </is>
      </c>
      <c r="G1463" s="2" t="inlineStr">
        <is>
          <t>Да</t>
        </is>
      </c>
      <c r="H1463" s="2" t="inlineStr">
        <is>
          <t>Нет</t>
        </is>
      </c>
      <c r="I1463" t="inlineStr">
        <is>
          <t>dtf-y2k-3-v5-l</t>
        </is>
      </c>
    </row>
    <row r="1464">
      <c r="A1464" t="inlineStr">
        <is>
          <t>dtf-y2k-v5-l</t>
        </is>
      </c>
      <c r="B1464" s="2" t="n"/>
      <c r="C1464" t="inlineStr">
        <is>
          <t>2055946682221</t>
        </is>
      </c>
      <c r="D1464" t="inlineStr">
        <is>
          <t>m-dtf-y2k-v5</t>
        </is>
      </c>
      <c r="E1464" t="inlineStr">
        <is>
          <t>Футболка с принтом y2k эстетика</t>
        </is>
      </c>
      <c r="F1464" t="inlineStr">
        <is>
          <t>L</t>
        </is>
      </c>
      <c r="G1464" s="2" t="inlineStr">
        <is>
          <t>Да</t>
        </is>
      </c>
      <c r="H1464" s="2" t="inlineStr">
        <is>
          <t>Нет</t>
        </is>
      </c>
      <c r="I1464" t="inlineStr">
        <is>
          <t>dtf-y2k-v5-l</t>
        </is>
      </c>
    </row>
    <row r="1465">
      <c r="A1465" t="inlineStr">
        <is>
          <t>dtf-y2k-3-v5-m</t>
        </is>
      </c>
      <c r="B1465" s="2" t="n"/>
      <c r="C1465" t="inlineStr">
        <is>
          <t>2079054720798</t>
        </is>
      </c>
      <c r="D1465" t="inlineStr">
        <is>
          <t>m-dtf-y2k-3-v5</t>
        </is>
      </c>
      <c r="E1465" t="inlineStr">
        <is>
          <t>Футболка с принтом y2k эстетика</t>
        </is>
      </c>
      <c r="F1465" t="inlineStr">
        <is>
          <t>M</t>
        </is>
      </c>
      <c r="G1465" s="2" t="inlineStr">
        <is>
          <t>Да</t>
        </is>
      </c>
      <c r="H1465" s="2" t="inlineStr">
        <is>
          <t>Нет</t>
        </is>
      </c>
      <c r="I1465" t="inlineStr">
        <is>
          <t>dtf-y2k-3-v5-m</t>
        </is>
      </c>
    </row>
    <row r="1466">
      <c r="A1466" t="inlineStr">
        <is>
          <t>dtf-y2k-v5-m</t>
        </is>
      </c>
      <c r="B1466" s="2" t="n"/>
      <c r="C1466" t="inlineStr">
        <is>
          <t>2040086909994</t>
        </is>
      </c>
      <c r="D1466" t="inlineStr">
        <is>
          <t>m-dtf-y2k-v5</t>
        </is>
      </c>
      <c r="E1466" t="inlineStr">
        <is>
          <t>Футболка с принтом y2k эстетика</t>
        </is>
      </c>
      <c r="F1466" t="inlineStr">
        <is>
          <t>M</t>
        </is>
      </c>
      <c r="G1466" s="2" t="inlineStr">
        <is>
          <t>Да</t>
        </is>
      </c>
      <c r="H1466" s="2" t="inlineStr">
        <is>
          <t>Нет</t>
        </is>
      </c>
      <c r="I1466" t="inlineStr">
        <is>
          <t>dtf-y2k-v5-m</t>
        </is>
      </c>
    </row>
    <row r="1467">
      <c r="A1467" t="inlineStr">
        <is>
          <t>dtf-y2k-3-v8-m</t>
        </is>
      </c>
      <c r="B1467" s="2" t="n"/>
      <c r="C1467" t="inlineStr">
        <is>
          <t>2037909788263</t>
        </is>
      </c>
      <c r="D1467" t="inlineStr">
        <is>
          <t>m-dtf-y2k-3-v8</t>
        </is>
      </c>
      <c r="E1467" t="inlineStr">
        <is>
          <t>Футболка с принтом y2k эстетика</t>
        </is>
      </c>
      <c r="F1467" t="inlineStr">
        <is>
          <t>M</t>
        </is>
      </c>
      <c r="G1467" s="2" t="inlineStr">
        <is>
          <t>Да</t>
        </is>
      </c>
      <c r="H1467" s="2" t="inlineStr">
        <is>
          <t>Нет</t>
        </is>
      </c>
      <c r="I1467" t="inlineStr">
        <is>
          <t>dtf-y2k-3-v8-m</t>
        </is>
      </c>
    </row>
    <row r="1468">
      <c r="A1468" t="inlineStr">
        <is>
          <t>dtf-y2k-3-v8-s</t>
        </is>
      </c>
      <c r="B1468" s="2" t="n"/>
      <c r="C1468" t="inlineStr">
        <is>
          <t>2032804849033</t>
        </is>
      </c>
      <c r="D1468" t="inlineStr">
        <is>
          <t>m-dtf-y2k-3-v8</t>
        </is>
      </c>
      <c r="E1468" t="inlineStr">
        <is>
          <t>Футболка с принтом y2k эстетика</t>
        </is>
      </c>
      <c r="F1468" t="inlineStr">
        <is>
          <t>S</t>
        </is>
      </c>
      <c r="G1468" s="2" t="inlineStr">
        <is>
          <t>Да</t>
        </is>
      </c>
      <c r="H1468" s="2" t="inlineStr">
        <is>
          <t>Нет</t>
        </is>
      </c>
      <c r="I1468" t="inlineStr">
        <is>
          <t>dtf-y2k-3-v8-s</t>
        </is>
      </c>
    </row>
    <row r="1469">
      <c r="A1469" t="inlineStr">
        <is>
          <t>dtf-y2k-v5-s</t>
        </is>
      </c>
      <c r="B1469" s="2" t="n"/>
      <c r="C1469" t="inlineStr">
        <is>
          <t>2065024061091</t>
        </is>
      </c>
      <c r="D1469" t="inlineStr">
        <is>
          <t>m-dtf-y2k-v5</t>
        </is>
      </c>
      <c r="E1469" t="inlineStr">
        <is>
          <t>Футболка с принтом y2k эстетика</t>
        </is>
      </c>
      <c r="F1469" t="inlineStr">
        <is>
          <t>S</t>
        </is>
      </c>
      <c r="G1469" s="2" t="inlineStr">
        <is>
          <t>Да</t>
        </is>
      </c>
      <c r="H1469" s="2" t="inlineStr">
        <is>
          <t>Нет</t>
        </is>
      </c>
      <c r="I1469" t="inlineStr">
        <is>
          <t>dtf-y2k-v5-s</t>
        </is>
      </c>
    </row>
    <row r="1470">
      <c r="A1470" t="inlineStr">
        <is>
          <t>dtf-y2k-3-v5-s</t>
        </is>
      </c>
      <c r="B1470" s="2" t="n"/>
      <c r="C1470" t="inlineStr">
        <is>
          <t>2050112547106</t>
        </is>
      </c>
      <c r="D1470" t="inlineStr">
        <is>
          <t>m-dtf-y2k-3-v5</t>
        </is>
      </c>
      <c r="E1470" t="inlineStr">
        <is>
          <t>Футболка с принтом y2k эстетика</t>
        </is>
      </c>
      <c r="F1470" t="inlineStr">
        <is>
          <t>S</t>
        </is>
      </c>
      <c r="G1470" s="2" t="inlineStr">
        <is>
          <t>Да</t>
        </is>
      </c>
      <c r="H1470" s="2" t="inlineStr">
        <is>
          <t>Нет</t>
        </is>
      </c>
      <c r="I1470" t="inlineStr">
        <is>
          <t>dtf-y2k-3-v5-s</t>
        </is>
      </c>
    </row>
    <row r="1471">
      <c r="A1471" t="inlineStr">
        <is>
          <t>dtf-y2k-v5-xl</t>
        </is>
      </c>
      <c r="B1471" s="2" t="n"/>
      <c r="C1471" t="inlineStr">
        <is>
          <t>2024823936016</t>
        </is>
      </c>
      <c r="D1471" t="inlineStr">
        <is>
          <t>m-dtf-y2k-v5</t>
        </is>
      </c>
      <c r="E1471" t="inlineStr">
        <is>
          <t>Футболка с принтом y2k эстетика</t>
        </is>
      </c>
      <c r="F1471" t="inlineStr">
        <is>
          <t>XL</t>
        </is>
      </c>
      <c r="G1471" s="2" t="inlineStr">
        <is>
          <t>Да</t>
        </is>
      </c>
      <c r="H1471" s="2" t="inlineStr">
        <is>
          <t>Нет</t>
        </is>
      </c>
      <c r="I1471" t="inlineStr">
        <is>
          <t>dtf-y2k-v5-xl</t>
        </is>
      </c>
    </row>
    <row r="1472">
      <c r="A1472" t="inlineStr">
        <is>
          <t>dtf-y2k-3-v8-xl</t>
        </is>
      </c>
      <c r="B1472" s="2" t="n"/>
      <c r="C1472" t="inlineStr">
        <is>
          <t>2065451238776</t>
        </is>
      </c>
      <c r="D1472" t="inlineStr">
        <is>
          <t>m-dtf-y2k-3-v8</t>
        </is>
      </c>
      <c r="E1472" t="inlineStr">
        <is>
          <t>Футболка с принтом y2k эстетика</t>
        </is>
      </c>
      <c r="F1472" t="inlineStr">
        <is>
          <t>XL</t>
        </is>
      </c>
      <c r="G1472" s="2" t="inlineStr">
        <is>
          <t>Да</t>
        </is>
      </c>
      <c r="H1472" s="2" t="inlineStr">
        <is>
          <t>Нет</t>
        </is>
      </c>
      <c r="I1472" t="inlineStr">
        <is>
          <t>dtf-y2k-3-v8-xl</t>
        </is>
      </c>
    </row>
    <row r="1473">
      <c r="A1473" t="inlineStr">
        <is>
          <t>dtf-y2k-3-v5-xl</t>
        </is>
      </c>
      <c r="B1473" s="2" t="n"/>
      <c r="C1473" t="inlineStr">
        <is>
          <t>2094411517217</t>
        </is>
      </c>
      <c r="D1473" t="inlineStr">
        <is>
          <t>m-dtf-y2k-3-v5</t>
        </is>
      </c>
      <c r="E1473" t="inlineStr">
        <is>
          <t>Футболка с принтом y2k эстетика</t>
        </is>
      </c>
      <c r="F1473" t="inlineStr">
        <is>
          <t>XL</t>
        </is>
      </c>
      <c r="G1473" s="2" t="inlineStr">
        <is>
          <t>Да</t>
        </is>
      </c>
      <c r="H1473" s="2" t="inlineStr">
        <is>
          <t>Нет</t>
        </is>
      </c>
      <c r="I1473" t="inlineStr">
        <is>
          <t>dtf-y2k-3-v5-xl</t>
        </is>
      </c>
    </row>
    <row r="1474">
      <c r="A1474" t="inlineStr">
        <is>
          <t>dtf-y2k-3-v5-xxl</t>
        </is>
      </c>
      <c r="B1474" s="2" t="n"/>
      <c r="C1474" t="inlineStr">
        <is>
          <t>2007281978040</t>
        </is>
      </c>
      <c r="D1474" t="inlineStr">
        <is>
          <t>m-dtf-y2k-3-v5</t>
        </is>
      </c>
      <c r="E1474" t="inlineStr">
        <is>
          <t>Футболка с принтом y2k эстетика</t>
        </is>
      </c>
      <c r="F1474" t="inlineStr">
        <is>
          <t>XXL</t>
        </is>
      </c>
      <c r="G1474" s="2" t="inlineStr">
        <is>
          <t>Да</t>
        </is>
      </c>
      <c r="H1474" s="2" t="inlineStr">
        <is>
          <t>Нет</t>
        </is>
      </c>
      <c r="I1474" t="inlineStr">
        <is>
          <t>dtf-y2k-3-v5-xxl</t>
        </is>
      </c>
    </row>
    <row r="1475">
      <c r="A1475" t="inlineStr">
        <is>
          <t>dtf-y2k-v5-xxl</t>
        </is>
      </c>
      <c r="B1475" s="2" t="n"/>
      <c r="C1475" t="inlineStr">
        <is>
          <t>2023459624564</t>
        </is>
      </c>
      <c r="D1475" t="inlineStr">
        <is>
          <t>m-dtf-y2k-v5</t>
        </is>
      </c>
      <c r="E1475" t="inlineStr">
        <is>
          <t>Футболка с принтом y2k эстетика</t>
        </is>
      </c>
      <c r="F1475" t="inlineStr">
        <is>
          <t>XXL</t>
        </is>
      </c>
      <c r="G1475" s="2" t="inlineStr">
        <is>
          <t>Да</t>
        </is>
      </c>
      <c r="H1475" s="2" t="inlineStr">
        <is>
          <t>Нет</t>
        </is>
      </c>
      <c r="I1475" t="inlineStr">
        <is>
          <t>dtf-y2k-v5-xxl</t>
        </is>
      </c>
    </row>
    <row r="1476">
      <c r="A1476" t="inlineStr">
        <is>
          <t>dtf-y2k-3-v8-xxl</t>
        </is>
      </c>
      <c r="B1476" s="2" t="n"/>
      <c r="C1476" t="inlineStr">
        <is>
          <t>2034747539286</t>
        </is>
      </c>
      <c r="D1476" t="inlineStr">
        <is>
          <t>m-dtf-y2k-3-v8</t>
        </is>
      </c>
      <c r="E1476" t="inlineStr">
        <is>
          <t>Футболка с принтом y2k эстетика</t>
        </is>
      </c>
      <c r="F1476" t="inlineStr">
        <is>
          <t>XXL</t>
        </is>
      </c>
      <c r="G1476" s="2" t="inlineStr">
        <is>
          <t>Да</t>
        </is>
      </c>
      <c r="H1476" s="2" t="inlineStr">
        <is>
          <t>Нет</t>
        </is>
      </c>
      <c r="I1476" t="inlineStr">
        <is>
          <t>dtf-y2k-3-v8-xxl</t>
        </is>
      </c>
    </row>
    <row r="1477">
      <c r="A1477" t="inlineStr">
        <is>
          <t>dtf-y2k-3-v11-l</t>
        </is>
      </c>
      <c r="B1477" s="2" t="n"/>
      <c r="C1477" t="inlineStr">
        <is>
          <t>2072863807759</t>
        </is>
      </c>
      <c r="D1477" t="inlineStr">
        <is>
          <t>m-dtf-y2k-3-v11</t>
        </is>
      </c>
      <c r="E1477" t="inlineStr">
        <is>
          <t>Футболка с принтом y2k юность эстетика</t>
        </is>
      </c>
      <c r="F1477" t="inlineStr">
        <is>
          <t>L</t>
        </is>
      </c>
      <c r="G1477" s="2" t="inlineStr">
        <is>
          <t>Да</t>
        </is>
      </c>
      <c r="H1477" s="2" t="inlineStr">
        <is>
          <t>Нет</t>
        </is>
      </c>
      <c r="I1477" t="inlineStr">
        <is>
          <t>dtf-y2k-3-v11-l</t>
        </is>
      </c>
    </row>
    <row r="1478">
      <c r="A1478" t="inlineStr">
        <is>
          <t>dtf-y2k-3-v11-m</t>
        </is>
      </c>
      <c r="B1478" s="2" t="n"/>
      <c r="C1478" t="inlineStr">
        <is>
          <t>2095919065903</t>
        </is>
      </c>
      <c r="D1478" t="inlineStr">
        <is>
          <t>m-dtf-y2k-3-v11</t>
        </is>
      </c>
      <c r="E1478" t="inlineStr">
        <is>
          <t>Футболка с принтом y2k юность эстетика</t>
        </is>
      </c>
      <c r="F1478" t="inlineStr">
        <is>
          <t>M</t>
        </is>
      </c>
      <c r="G1478" s="2" t="inlineStr">
        <is>
          <t>Да</t>
        </is>
      </c>
      <c r="H1478" s="2" t="inlineStr">
        <is>
          <t>Нет</t>
        </is>
      </c>
      <c r="I1478" t="inlineStr">
        <is>
          <t>dtf-y2k-3-v11-m</t>
        </is>
      </c>
    </row>
    <row r="1479">
      <c r="A1479" t="inlineStr">
        <is>
          <t>dtf-y2k-3-v11-s</t>
        </is>
      </c>
      <c r="B1479" s="2" t="n"/>
      <c r="C1479" t="inlineStr">
        <is>
          <t>2026558813778</t>
        </is>
      </c>
      <c r="D1479" t="inlineStr">
        <is>
          <t>m-dtf-y2k-3-v11</t>
        </is>
      </c>
      <c r="E1479" t="inlineStr">
        <is>
          <t>Футболка с принтом y2k юность эстетика</t>
        </is>
      </c>
      <c r="F1479" t="inlineStr">
        <is>
          <t>S</t>
        </is>
      </c>
      <c r="G1479" s="2" t="inlineStr">
        <is>
          <t>Да</t>
        </is>
      </c>
      <c r="H1479" s="2" t="inlineStr">
        <is>
          <t>Нет</t>
        </is>
      </c>
      <c r="I1479" t="inlineStr">
        <is>
          <t>dtf-y2k-3-v11-s</t>
        </is>
      </c>
    </row>
    <row r="1480">
      <c r="A1480" t="inlineStr">
        <is>
          <t>dtf-y2k-3-v11-xl</t>
        </is>
      </c>
      <c r="B1480" s="2" t="n"/>
      <c r="C1480" t="inlineStr">
        <is>
          <t>2086887166945</t>
        </is>
      </c>
      <c r="D1480" t="inlineStr">
        <is>
          <t>m-dtf-y2k-3-v11</t>
        </is>
      </c>
      <c r="E1480" t="inlineStr">
        <is>
          <t>Футболка с принтом y2k юность эстетика</t>
        </is>
      </c>
      <c r="F1480" t="inlineStr">
        <is>
          <t>XL</t>
        </is>
      </c>
      <c r="G1480" s="2" t="inlineStr">
        <is>
          <t>Да</t>
        </is>
      </c>
      <c r="H1480" s="2" t="inlineStr">
        <is>
          <t>Нет</t>
        </is>
      </c>
      <c r="I1480" t="inlineStr">
        <is>
          <t>dtf-y2k-3-v11-xl</t>
        </is>
      </c>
    </row>
    <row r="1481">
      <c r="A1481" t="inlineStr">
        <is>
          <t>dtf-y2k-3-v11-xxl</t>
        </is>
      </c>
      <c r="B1481" s="2" t="n"/>
      <c r="C1481" t="inlineStr">
        <is>
          <t>2060687075959</t>
        </is>
      </c>
      <c r="D1481" t="inlineStr">
        <is>
          <t>m-dtf-y2k-3-v11</t>
        </is>
      </c>
      <c r="E1481" t="inlineStr">
        <is>
          <t>Футболка с принтом y2k юность эстетика</t>
        </is>
      </c>
      <c r="F1481" t="inlineStr">
        <is>
          <t>XXL</t>
        </is>
      </c>
      <c r="G1481" s="2" t="inlineStr">
        <is>
          <t>Да</t>
        </is>
      </c>
      <c r="H1481" s="2" t="inlineStr">
        <is>
          <t>Нет</t>
        </is>
      </c>
      <c r="I1481" t="inlineStr">
        <is>
          <t>dtf-y2k-3-v11-xxl</t>
        </is>
      </c>
    </row>
    <row r="1482">
      <c r="A1482" t="inlineStr">
        <is>
          <t>dtf-y2k-3-v28-l</t>
        </is>
      </c>
      <c r="B1482" s="2" t="n"/>
      <c r="C1482" t="inlineStr">
        <is>
          <t>2078161121573</t>
        </is>
      </c>
      <c r="D1482" t="inlineStr">
        <is>
          <t>m-dtf-y2k-3-v28</t>
        </is>
      </c>
      <c r="E1482" t="inlineStr">
        <is>
          <t>Футболка с принтом y2k якубович</t>
        </is>
      </c>
      <c r="F1482" t="inlineStr">
        <is>
          <t>L</t>
        </is>
      </c>
      <c r="G1482" s="2" t="inlineStr">
        <is>
          <t>Да</t>
        </is>
      </c>
      <c r="H1482" s="2" t="inlineStr">
        <is>
          <t>Нет</t>
        </is>
      </c>
      <c r="I1482" t="inlineStr">
        <is>
          <t>dtf-y2k-3-v28-l</t>
        </is>
      </c>
    </row>
    <row r="1483">
      <c r="A1483" t="inlineStr">
        <is>
          <t>dtf-y2k-3-v28-m</t>
        </is>
      </c>
      <c r="B1483" s="2" t="n"/>
      <c r="C1483" t="inlineStr">
        <is>
          <t>2022211347369</t>
        </is>
      </c>
      <c r="D1483" t="inlineStr">
        <is>
          <t>m-dtf-y2k-3-v28</t>
        </is>
      </c>
      <c r="E1483" t="inlineStr">
        <is>
          <t>Футболка с принтом y2k якубович</t>
        </is>
      </c>
      <c r="F1483" t="inlineStr">
        <is>
          <t>M</t>
        </is>
      </c>
      <c r="G1483" s="2" t="inlineStr">
        <is>
          <t>Да</t>
        </is>
      </c>
      <c r="H1483" s="2" t="inlineStr">
        <is>
          <t>Нет</t>
        </is>
      </c>
      <c r="I1483" t="inlineStr">
        <is>
          <t>dtf-y2k-3-v28-m</t>
        </is>
      </c>
    </row>
    <row r="1484">
      <c r="A1484" t="inlineStr">
        <is>
          <t>dtf-y2k-3-v28-s</t>
        </is>
      </c>
      <c r="B1484" s="2" t="n"/>
      <c r="C1484" t="inlineStr">
        <is>
          <t>2075474019016</t>
        </is>
      </c>
      <c r="D1484" t="inlineStr">
        <is>
          <t>m-dtf-y2k-3-v28</t>
        </is>
      </c>
      <c r="E1484" t="inlineStr">
        <is>
          <t>Футболка с принтом y2k якубович</t>
        </is>
      </c>
      <c r="F1484" t="inlineStr">
        <is>
          <t>S</t>
        </is>
      </c>
      <c r="G1484" s="2" t="inlineStr">
        <is>
          <t>Да</t>
        </is>
      </c>
      <c r="H1484" s="2" t="inlineStr">
        <is>
          <t>Нет</t>
        </is>
      </c>
      <c r="I1484" t="inlineStr">
        <is>
          <t>dtf-y2k-3-v28-s</t>
        </is>
      </c>
    </row>
    <row r="1485">
      <c r="A1485" t="inlineStr">
        <is>
          <t>dtf-y2k-3-v28-xl</t>
        </is>
      </c>
      <c r="B1485" s="2" t="n"/>
      <c r="C1485" t="inlineStr">
        <is>
          <t>2074249927969</t>
        </is>
      </c>
      <c r="D1485" t="inlineStr">
        <is>
          <t>m-dtf-y2k-3-v28</t>
        </is>
      </c>
      <c r="E1485" t="inlineStr">
        <is>
          <t>Футболка с принтом y2k якубович</t>
        </is>
      </c>
      <c r="F1485" t="inlineStr">
        <is>
          <t>XL</t>
        </is>
      </c>
      <c r="G1485" s="2" t="inlineStr">
        <is>
          <t>Да</t>
        </is>
      </c>
      <c r="H1485" s="2" t="inlineStr">
        <is>
          <t>Нет</t>
        </is>
      </c>
      <c r="I1485" t="inlineStr">
        <is>
          <t>dtf-y2k-3-v28-xl</t>
        </is>
      </c>
    </row>
    <row r="1486">
      <c r="A1486" t="inlineStr">
        <is>
          <t>dtf-y2k-3-v28-xxl</t>
        </is>
      </c>
      <c r="B1486" s="2" t="n"/>
      <c r="C1486" t="inlineStr">
        <is>
          <t>2035638774359</t>
        </is>
      </c>
      <c r="D1486" t="inlineStr">
        <is>
          <t>m-dtf-y2k-3-v28</t>
        </is>
      </c>
      <c r="E1486" t="inlineStr">
        <is>
          <t>Футболка с принтом y2k якубович</t>
        </is>
      </c>
      <c r="F1486" t="inlineStr">
        <is>
          <t>XXL</t>
        </is>
      </c>
      <c r="G1486" s="2" t="inlineStr">
        <is>
          <t>Да</t>
        </is>
      </c>
      <c r="H1486" s="2" t="inlineStr">
        <is>
          <t>Нет</t>
        </is>
      </c>
      <c r="I1486" t="inlineStr">
        <is>
          <t>dtf-y2k-3-v28-xxl</t>
        </is>
      </c>
    </row>
    <row r="1487">
      <c r="A1487" t="inlineStr">
        <is>
          <t>gp-00407-l</t>
        </is>
      </c>
      <c r="B1487" s="2" t="n"/>
      <c r="C1487" t="inlineStr">
        <is>
          <t>2033875830692</t>
        </is>
      </c>
      <c r="D1487" t="inlineStr">
        <is>
          <t>gp-00407</t>
        </is>
      </c>
      <c r="E1487" t="inlineStr">
        <is>
          <t>Футболка с принтом «Звери — Всё, что тебя касается» унисекс</t>
        </is>
      </c>
      <c r="F1487" t="inlineStr">
        <is>
          <t>L</t>
        </is>
      </c>
      <c r="G1487" s="2" t="inlineStr">
        <is>
          <t>Да</t>
        </is>
      </c>
      <c r="H1487" s="2" t="inlineStr">
        <is>
          <t>Нет</t>
        </is>
      </c>
      <c r="I1487" t="inlineStr">
        <is>
          <t>gp-00407-l</t>
        </is>
      </c>
    </row>
    <row r="1488">
      <c r="A1488" t="inlineStr">
        <is>
          <t>gp-00407-m</t>
        </is>
      </c>
      <c r="B1488" s="2" t="n"/>
      <c r="C1488" t="inlineStr">
        <is>
          <t>2067499290617</t>
        </is>
      </c>
      <c r="D1488" t="inlineStr">
        <is>
          <t>gp-00407</t>
        </is>
      </c>
      <c r="E1488" t="inlineStr">
        <is>
          <t>Футболка с принтом «Звери — Всё, что тебя касается» унисекс</t>
        </is>
      </c>
      <c r="F1488" t="inlineStr">
        <is>
          <t>M</t>
        </is>
      </c>
      <c r="G1488" s="2" t="inlineStr">
        <is>
          <t>Да</t>
        </is>
      </c>
      <c r="H1488" s="2" t="inlineStr">
        <is>
          <t>Нет</t>
        </is>
      </c>
      <c r="I1488" t="inlineStr">
        <is>
          <t>gp-00407-m</t>
        </is>
      </c>
    </row>
    <row r="1489">
      <c r="A1489" t="inlineStr">
        <is>
          <t>gp-00407-s</t>
        </is>
      </c>
      <c r="B1489" s="2" t="n"/>
      <c r="C1489" t="inlineStr">
        <is>
          <t>2047876003849</t>
        </is>
      </c>
      <c r="D1489" t="inlineStr">
        <is>
          <t>gp-00407</t>
        </is>
      </c>
      <c r="E1489" t="inlineStr">
        <is>
          <t>Футболка с принтом «Звери — Всё, что тебя касается» унисекс</t>
        </is>
      </c>
      <c r="F1489" t="inlineStr">
        <is>
          <t>S</t>
        </is>
      </c>
      <c r="G1489" s="2" t="inlineStr">
        <is>
          <t>Да</t>
        </is>
      </c>
      <c r="H1489" s="2" t="inlineStr">
        <is>
          <t>Нет</t>
        </is>
      </c>
      <c r="I1489" t="inlineStr">
        <is>
          <t>gp-00407-s</t>
        </is>
      </c>
    </row>
    <row r="1490">
      <c r="A1490" t="inlineStr">
        <is>
          <t>gp-00407-xl</t>
        </is>
      </c>
      <c r="B1490" s="2" t="n"/>
      <c r="C1490" t="inlineStr">
        <is>
          <t>2075919554324</t>
        </is>
      </c>
      <c r="D1490" t="inlineStr">
        <is>
          <t>gp-00407</t>
        </is>
      </c>
      <c r="E1490" t="inlineStr">
        <is>
          <t>Футболка с принтом «Звери — Всё, что тебя касается» унисекс</t>
        </is>
      </c>
      <c r="F1490" t="inlineStr">
        <is>
          <t>XL</t>
        </is>
      </c>
      <c r="G1490" s="2" t="inlineStr">
        <is>
          <t>Да</t>
        </is>
      </c>
      <c r="H1490" s="2" t="inlineStr">
        <is>
          <t>Нет</t>
        </is>
      </c>
      <c r="I1490" t="inlineStr">
        <is>
          <t>gp-00407-xl</t>
        </is>
      </c>
    </row>
    <row r="1491">
      <c r="A1491" t="inlineStr">
        <is>
          <t>gp-00407-xxl</t>
        </is>
      </c>
      <c r="B1491" s="2" t="n"/>
      <c r="C1491" t="inlineStr">
        <is>
          <t>2054429376909</t>
        </is>
      </c>
      <c r="D1491" t="inlineStr">
        <is>
          <t>gp-00407</t>
        </is>
      </c>
      <c r="E1491" t="inlineStr">
        <is>
          <t>Футболка с принтом «Звери — Всё, что тебя касается» унисекс</t>
        </is>
      </c>
      <c r="F1491" t="inlineStr">
        <is>
          <t>XXL</t>
        </is>
      </c>
      <c r="G1491" s="2" t="inlineStr">
        <is>
          <t>Да</t>
        </is>
      </c>
      <c r="H1491" s="2" t="inlineStr">
        <is>
          <t>Нет</t>
        </is>
      </c>
      <c r="I1491" t="inlineStr">
        <is>
          <t>gp-00407-xxl</t>
        </is>
      </c>
    </row>
    <row r="1492">
      <c r="A1492" t="inlineStr">
        <is>
          <t>gp-00409-l</t>
        </is>
      </c>
      <c r="B1492" s="2" t="n"/>
      <c r="C1492" t="inlineStr">
        <is>
          <t>2042747160935</t>
        </is>
      </c>
      <c r="D1492" t="inlineStr">
        <is>
          <t>gp-00409</t>
        </is>
      </c>
      <c r="E1492" t="inlineStr">
        <is>
          <t>Футболка с принтом «Звери — До скорой встречи» унисекс</t>
        </is>
      </c>
      <c r="F1492" t="inlineStr">
        <is>
          <t>L</t>
        </is>
      </c>
      <c r="G1492" s="2" t="inlineStr">
        <is>
          <t>Да</t>
        </is>
      </c>
      <c r="H1492" s="2" t="inlineStr">
        <is>
          <t>Нет</t>
        </is>
      </c>
      <c r="I1492" t="inlineStr">
        <is>
          <t>gp-00409-l</t>
        </is>
      </c>
    </row>
    <row r="1493">
      <c r="A1493" t="inlineStr">
        <is>
          <t>gp-00409-m</t>
        </is>
      </c>
      <c r="B1493" s="2" t="n"/>
      <c r="C1493" t="inlineStr">
        <is>
          <t>2033570820547</t>
        </is>
      </c>
      <c r="D1493" t="inlineStr">
        <is>
          <t>gp-00409</t>
        </is>
      </c>
      <c r="E1493" t="inlineStr">
        <is>
          <t>Футболка с принтом «Звери — До скорой встречи» унисекс</t>
        </is>
      </c>
      <c r="F1493" t="inlineStr">
        <is>
          <t>M</t>
        </is>
      </c>
      <c r="G1493" s="2" t="inlineStr">
        <is>
          <t>Да</t>
        </is>
      </c>
      <c r="H1493" s="2" t="inlineStr">
        <is>
          <t>Нет</t>
        </is>
      </c>
      <c r="I1493" t="inlineStr">
        <is>
          <t>gp-00409-m</t>
        </is>
      </c>
    </row>
    <row r="1494">
      <c r="A1494" t="inlineStr">
        <is>
          <t>gp-00409-s</t>
        </is>
      </c>
      <c r="B1494" s="2" t="n"/>
      <c r="C1494" t="inlineStr">
        <is>
          <t>2091902934300</t>
        </is>
      </c>
      <c r="D1494" t="inlineStr">
        <is>
          <t>gp-00409</t>
        </is>
      </c>
      <c r="E1494" t="inlineStr">
        <is>
          <t>Футболка с принтом «Звери — До скорой встречи» унисекс</t>
        </is>
      </c>
      <c r="F1494" t="inlineStr">
        <is>
          <t>S</t>
        </is>
      </c>
      <c r="G1494" s="2" t="inlineStr">
        <is>
          <t>Да</t>
        </is>
      </c>
      <c r="H1494" s="2" t="inlineStr">
        <is>
          <t>Нет</t>
        </is>
      </c>
      <c r="I1494" t="inlineStr">
        <is>
          <t>gp-00409-s</t>
        </is>
      </c>
    </row>
    <row r="1495">
      <c r="A1495" t="inlineStr">
        <is>
          <t>gp-00409-xl</t>
        </is>
      </c>
      <c r="B1495" s="2" t="n"/>
      <c r="C1495" t="inlineStr">
        <is>
          <t>2031034083866</t>
        </is>
      </c>
      <c r="D1495" t="inlineStr">
        <is>
          <t>gp-00409</t>
        </is>
      </c>
      <c r="E1495" t="inlineStr">
        <is>
          <t>Футболка с принтом «Звери — До скорой встречи» унисекс</t>
        </is>
      </c>
      <c r="F1495" t="inlineStr">
        <is>
          <t>XL</t>
        </is>
      </c>
      <c r="G1495" s="2" t="inlineStr">
        <is>
          <t>Да</t>
        </is>
      </c>
      <c r="H1495" s="2" t="inlineStr">
        <is>
          <t>Нет</t>
        </is>
      </c>
      <c r="I1495" t="inlineStr">
        <is>
          <t>gp-00409-xl</t>
        </is>
      </c>
    </row>
    <row r="1496">
      <c r="A1496" t="inlineStr">
        <is>
          <t>gp-00409-xxl</t>
        </is>
      </c>
      <c r="B1496" s="2" t="n"/>
      <c r="C1496" t="inlineStr">
        <is>
          <t>2086563878001</t>
        </is>
      </c>
      <c r="D1496" t="inlineStr">
        <is>
          <t>gp-00409</t>
        </is>
      </c>
      <c r="E1496" t="inlineStr">
        <is>
          <t>Футболка с принтом «Звери — До скорой встречи» унисекс</t>
        </is>
      </c>
      <c r="F1496" t="inlineStr">
        <is>
          <t>XXL</t>
        </is>
      </c>
      <c r="G1496" s="2" t="inlineStr">
        <is>
          <t>Да</t>
        </is>
      </c>
      <c r="H1496" s="2" t="inlineStr">
        <is>
          <t>Нет</t>
        </is>
      </c>
      <c r="I1496" t="inlineStr">
        <is>
          <t>gp-00409-xxl</t>
        </is>
      </c>
    </row>
    <row r="1497">
      <c r="A1497" t="inlineStr">
        <is>
          <t>gp-00406-l</t>
        </is>
      </c>
      <c r="B1497" s="2" t="n"/>
      <c r="C1497" t="inlineStr">
        <is>
          <t>2021977492306</t>
        </is>
      </c>
      <c r="D1497" t="inlineStr">
        <is>
          <t>gp-00406</t>
        </is>
      </c>
      <c r="E1497" t="inlineStr">
        <is>
          <t>Футболка с принтом «Звери — Танцуй», чёрная, унисекс</t>
        </is>
      </c>
      <c r="F1497" t="inlineStr">
        <is>
          <t>L</t>
        </is>
      </c>
      <c r="G1497" s="2" t="inlineStr">
        <is>
          <t>Да</t>
        </is>
      </c>
      <c r="H1497" s="2" t="inlineStr">
        <is>
          <t>Нет</t>
        </is>
      </c>
      <c r="I1497" t="inlineStr">
        <is>
          <t>gp-00406-l</t>
        </is>
      </c>
    </row>
    <row r="1498">
      <c r="A1498" t="inlineStr">
        <is>
          <t>gp-00406-m</t>
        </is>
      </c>
      <c r="B1498" s="2" t="n"/>
      <c r="C1498" t="inlineStr">
        <is>
          <t>2050281279167</t>
        </is>
      </c>
      <c r="D1498" t="inlineStr">
        <is>
          <t>gp-00406</t>
        </is>
      </c>
      <c r="E1498" t="inlineStr">
        <is>
          <t>Футболка с принтом «Звери — Танцуй», чёрная, унисекс</t>
        </is>
      </c>
      <c r="F1498" t="inlineStr">
        <is>
          <t>M</t>
        </is>
      </c>
      <c r="G1498" s="2" t="inlineStr">
        <is>
          <t>Да</t>
        </is>
      </c>
      <c r="H1498" s="2" t="inlineStr">
        <is>
          <t>Нет</t>
        </is>
      </c>
      <c r="I1498" t="inlineStr">
        <is>
          <t>gp-00406-m</t>
        </is>
      </c>
    </row>
    <row r="1499">
      <c r="A1499" t="inlineStr">
        <is>
          <t>gp-00406-s</t>
        </is>
      </c>
      <c r="B1499" s="2" t="n"/>
      <c r="C1499" t="inlineStr">
        <is>
          <t>2089571333487</t>
        </is>
      </c>
      <c r="D1499" t="inlineStr">
        <is>
          <t>gp-00406</t>
        </is>
      </c>
      <c r="E1499" t="inlineStr">
        <is>
          <t>Футболка с принтом «Звери — Танцуй», чёрная, унисекс</t>
        </is>
      </c>
      <c r="F1499" t="inlineStr">
        <is>
          <t>S</t>
        </is>
      </c>
      <c r="G1499" s="2" t="inlineStr">
        <is>
          <t>Да</t>
        </is>
      </c>
      <c r="H1499" s="2" t="inlineStr">
        <is>
          <t>Нет</t>
        </is>
      </c>
      <c r="I1499" t="inlineStr">
        <is>
          <t>gp-00406-s</t>
        </is>
      </c>
    </row>
    <row r="1500">
      <c r="A1500" t="inlineStr">
        <is>
          <t>gp-00406-xl</t>
        </is>
      </c>
      <c r="B1500" s="2" t="n"/>
      <c r="C1500" t="inlineStr">
        <is>
          <t>2072205433172</t>
        </is>
      </c>
      <c r="D1500" t="inlineStr">
        <is>
          <t>gp-00406</t>
        </is>
      </c>
      <c r="E1500" t="inlineStr">
        <is>
          <t>Футболка с принтом «Звери — Танцуй», чёрная, унисекс</t>
        </is>
      </c>
      <c r="F1500" t="inlineStr">
        <is>
          <t>XL</t>
        </is>
      </c>
      <c r="G1500" s="2" t="inlineStr">
        <is>
          <t>Да</t>
        </is>
      </c>
      <c r="H1500" s="2" t="inlineStr">
        <is>
          <t>Нет</t>
        </is>
      </c>
      <c r="I1500" t="inlineStr">
        <is>
          <t>gp-00406-xl</t>
        </is>
      </c>
    </row>
    <row r="1501">
      <c r="A1501" t="inlineStr">
        <is>
          <t>gp-00406-xxl</t>
        </is>
      </c>
      <c r="B1501" s="2" t="n"/>
      <c r="C1501" t="inlineStr">
        <is>
          <t>2081565721157</t>
        </is>
      </c>
      <c r="D1501" t="inlineStr">
        <is>
          <t>gp-00406</t>
        </is>
      </c>
      <c r="E1501" t="inlineStr">
        <is>
          <t>Футболка с принтом «Звери — Танцуй», чёрная, унисекс</t>
        </is>
      </c>
      <c r="F1501" t="inlineStr">
        <is>
          <t>XXL</t>
        </is>
      </c>
      <c r="G1501" s="2" t="inlineStr">
        <is>
          <t>Да</t>
        </is>
      </c>
      <c r="H1501" s="2" t="inlineStr">
        <is>
          <t>Нет</t>
        </is>
      </c>
      <c r="I1501" t="inlineStr">
        <is>
          <t>gp-00406-xxl</t>
        </is>
      </c>
    </row>
    <row r="1502">
      <c r="A1502" t="inlineStr">
        <is>
          <t>gp-00260-l</t>
        </is>
      </c>
      <c r="B1502" s="2" t="n"/>
      <c r="C1502" t="inlineStr">
        <is>
          <t>2032937494018</t>
        </is>
      </c>
      <c r="D1502" t="inlineStr">
        <is>
          <t>gp-00260</t>
        </is>
      </c>
      <c r="E1502" t="inlineStr">
        <is>
          <t>Футболка с принтом «Темщик» и галочкой верификации, унисекс</t>
        </is>
      </c>
      <c r="F1502" t="inlineStr">
        <is>
          <t>L</t>
        </is>
      </c>
      <c r="G1502" s="2" t="inlineStr">
        <is>
          <t>Да</t>
        </is>
      </c>
      <c r="H1502" s="2" t="inlineStr">
        <is>
          <t>Нет</t>
        </is>
      </c>
      <c r="I1502" t="inlineStr">
        <is>
          <t>gp-00260-l</t>
        </is>
      </c>
    </row>
    <row r="1503">
      <c r="A1503" t="inlineStr">
        <is>
          <t>gp-00260-m</t>
        </is>
      </c>
      <c r="B1503" s="2" t="n"/>
      <c r="C1503" t="inlineStr">
        <is>
          <t>2059501964500</t>
        </is>
      </c>
      <c r="D1503" t="inlineStr">
        <is>
          <t>gp-00260</t>
        </is>
      </c>
      <c r="E1503" t="inlineStr">
        <is>
          <t>Футболка с принтом «Темщик» и галочкой верификации, унисекс</t>
        </is>
      </c>
      <c r="F1503" t="inlineStr">
        <is>
          <t>M</t>
        </is>
      </c>
      <c r="G1503" s="2" t="inlineStr">
        <is>
          <t>Да</t>
        </is>
      </c>
      <c r="H1503" s="2" t="inlineStr">
        <is>
          <t>Нет</t>
        </is>
      </c>
      <c r="I1503" t="inlineStr">
        <is>
          <t>gp-00260-m</t>
        </is>
      </c>
    </row>
    <row r="1504">
      <c r="A1504" t="inlineStr">
        <is>
          <t>gp-00260-s</t>
        </is>
      </c>
      <c r="B1504" s="2" t="n"/>
      <c r="C1504" t="inlineStr">
        <is>
          <t>2009992860829</t>
        </is>
      </c>
      <c r="D1504" t="inlineStr">
        <is>
          <t>gp-00260</t>
        </is>
      </c>
      <c r="E1504" t="inlineStr">
        <is>
          <t>Футболка с принтом «Темщик» и галочкой верификации, унисекс</t>
        </is>
      </c>
      <c r="F1504" t="inlineStr">
        <is>
          <t>S</t>
        </is>
      </c>
      <c r="G1504" s="2" t="inlineStr">
        <is>
          <t>Да</t>
        </is>
      </c>
      <c r="H1504" s="2" t="inlineStr">
        <is>
          <t>Нет</t>
        </is>
      </c>
      <c r="I1504" t="inlineStr">
        <is>
          <t>gp-00260-s</t>
        </is>
      </c>
    </row>
    <row r="1505">
      <c r="A1505" t="inlineStr">
        <is>
          <t>gp-00260-xl</t>
        </is>
      </c>
      <c r="B1505" s="2" t="n"/>
      <c r="C1505" t="inlineStr">
        <is>
          <t>2028332056340</t>
        </is>
      </c>
      <c r="D1505" t="inlineStr">
        <is>
          <t>gp-00260</t>
        </is>
      </c>
      <c r="E1505" t="inlineStr">
        <is>
          <t>Футболка с принтом «Темщик» и галочкой верификации, унисекс</t>
        </is>
      </c>
      <c r="F1505" t="inlineStr">
        <is>
          <t>XL</t>
        </is>
      </c>
      <c r="G1505" s="2" t="inlineStr">
        <is>
          <t>Да</t>
        </is>
      </c>
      <c r="H1505" s="2" t="inlineStr">
        <is>
          <t>Нет</t>
        </is>
      </c>
      <c r="I1505" t="inlineStr">
        <is>
          <t>gp-00260-xl</t>
        </is>
      </c>
    </row>
    <row r="1506">
      <c r="A1506" t="inlineStr">
        <is>
          <t>gp-00260-xxl</t>
        </is>
      </c>
      <c r="B1506" s="2" t="n"/>
      <c r="C1506" t="inlineStr">
        <is>
          <t>2025594434428</t>
        </is>
      </c>
      <c r="D1506" t="inlineStr">
        <is>
          <t>gp-00260</t>
        </is>
      </c>
      <c r="E1506" t="inlineStr">
        <is>
          <t>Футболка с принтом «Темщик» и галочкой верификации, унисекс</t>
        </is>
      </c>
      <c r="F1506" t="inlineStr">
        <is>
          <t>XXL</t>
        </is>
      </c>
      <c r="G1506" s="2" t="inlineStr">
        <is>
          <t>Да</t>
        </is>
      </c>
      <c r="H1506" s="2" t="inlineStr">
        <is>
          <t>Нет</t>
        </is>
      </c>
      <c r="I1506" t="inlineStr">
        <is>
          <t>gp-00260-xxl</t>
        </is>
      </c>
    </row>
    <row r="1507">
      <c r="A1507" t="inlineStr">
        <is>
          <t>gp-00245-l</t>
        </is>
      </c>
      <c r="B1507" s="2" t="n"/>
      <c r="C1507" t="inlineStr">
        <is>
          <t>2089299221738</t>
        </is>
      </c>
      <c r="D1507" t="inlineStr">
        <is>
          <t>gp-00245</t>
        </is>
      </c>
      <c r="E1507" t="inlineStr">
        <is>
          <t>Футболка с принтом «помни игнорировать чужое мнение» мужская</t>
        </is>
      </c>
      <c r="F1507" t="inlineStr">
        <is>
          <t>L</t>
        </is>
      </c>
      <c r="G1507" s="2" t="inlineStr">
        <is>
          <t>Да</t>
        </is>
      </c>
      <c r="H1507" s="2" t="inlineStr">
        <is>
          <t>Нет</t>
        </is>
      </c>
      <c r="I1507" t="inlineStr">
        <is>
          <t>gp-00245-l</t>
        </is>
      </c>
    </row>
    <row r="1508">
      <c r="A1508" t="inlineStr">
        <is>
          <t>gp-00245-m</t>
        </is>
      </c>
      <c r="B1508" s="2" t="n"/>
      <c r="C1508" t="inlineStr">
        <is>
          <t>2008118054326</t>
        </is>
      </c>
      <c r="D1508" t="inlineStr">
        <is>
          <t>gp-00245</t>
        </is>
      </c>
      <c r="E1508" t="inlineStr">
        <is>
          <t>Футболка с принтом «помни игнорировать чужое мнение» мужская</t>
        </is>
      </c>
      <c r="F1508" t="inlineStr">
        <is>
          <t>M</t>
        </is>
      </c>
      <c r="G1508" s="2" t="inlineStr">
        <is>
          <t>Да</t>
        </is>
      </c>
      <c r="H1508" s="2" t="inlineStr">
        <is>
          <t>Нет</t>
        </is>
      </c>
      <c r="I1508" t="inlineStr">
        <is>
          <t>gp-00245-m</t>
        </is>
      </c>
    </row>
    <row r="1509">
      <c r="A1509" t="inlineStr">
        <is>
          <t>gp-00245-s</t>
        </is>
      </c>
      <c r="B1509" s="2" t="n"/>
      <c r="C1509" t="inlineStr">
        <is>
          <t>2032221644136</t>
        </is>
      </c>
      <c r="D1509" t="inlineStr">
        <is>
          <t>gp-00245</t>
        </is>
      </c>
      <c r="E1509" t="inlineStr">
        <is>
          <t>Футболка с принтом «помни игнорировать чужое мнение» мужская</t>
        </is>
      </c>
      <c r="F1509" t="inlineStr">
        <is>
          <t>S</t>
        </is>
      </c>
      <c r="G1509" s="2" t="inlineStr">
        <is>
          <t>Да</t>
        </is>
      </c>
      <c r="H1509" s="2" t="inlineStr">
        <is>
          <t>Нет</t>
        </is>
      </c>
      <c r="I1509" t="inlineStr">
        <is>
          <t>gp-00245-s</t>
        </is>
      </c>
    </row>
    <row r="1510">
      <c r="A1510" t="inlineStr">
        <is>
          <t>gp-00245-xl</t>
        </is>
      </c>
      <c r="B1510" s="2" t="n"/>
      <c r="C1510" t="inlineStr">
        <is>
          <t>2014569717949</t>
        </is>
      </c>
      <c r="D1510" t="inlineStr">
        <is>
          <t>gp-00245</t>
        </is>
      </c>
      <c r="E1510" t="inlineStr">
        <is>
          <t>Футболка с принтом «помни игнорировать чужое мнение» мужская</t>
        </is>
      </c>
      <c r="F1510" t="inlineStr">
        <is>
          <t>XL</t>
        </is>
      </c>
      <c r="G1510" s="2" t="inlineStr">
        <is>
          <t>Да</t>
        </is>
      </c>
      <c r="H1510" s="2" t="inlineStr">
        <is>
          <t>Нет</t>
        </is>
      </c>
      <c r="I1510" t="inlineStr">
        <is>
          <t>gp-00245-xl</t>
        </is>
      </c>
    </row>
    <row r="1511">
      <c r="A1511" t="inlineStr">
        <is>
          <t>gp-00245-xxl</t>
        </is>
      </c>
      <c r="B1511" s="2" t="n"/>
      <c r="C1511" t="inlineStr">
        <is>
          <t>2000080546465</t>
        </is>
      </c>
      <c r="D1511" t="inlineStr">
        <is>
          <t>gp-00245</t>
        </is>
      </c>
      <c r="E1511" t="inlineStr">
        <is>
          <t>Футболка с принтом «помни игнорировать чужое мнение» мужская</t>
        </is>
      </c>
      <c r="F1511" t="inlineStr">
        <is>
          <t>XXL</t>
        </is>
      </c>
      <c r="G1511" s="2" t="inlineStr">
        <is>
          <t>Да</t>
        </is>
      </c>
      <c r="H1511" s="2" t="inlineStr">
        <is>
          <t>Нет</t>
        </is>
      </c>
      <c r="I1511" t="inlineStr">
        <is>
          <t>gp-00245-xxl</t>
        </is>
      </c>
    </row>
    <row r="1512">
      <c r="A1512" t="inlineStr">
        <is>
          <t>gp-00117-l</t>
        </is>
      </c>
      <c r="B1512" s="2" t="n"/>
      <c r="C1512" t="inlineStr">
        <is>
          <t>2097471042552</t>
        </is>
      </c>
      <c r="D1512" t="inlineStr">
        <is>
          <t>gp-00117</t>
        </is>
      </c>
      <c r="E1512" t="inlineStr">
        <is>
          <t>Футболка с принтом Аль Пачино Лицо со шрамом унисекс</t>
        </is>
      </c>
      <c r="F1512" t="inlineStr">
        <is>
          <t>L</t>
        </is>
      </c>
      <c r="G1512" s="2" t="inlineStr">
        <is>
          <t>Да</t>
        </is>
      </c>
      <c r="H1512" s="2" t="inlineStr">
        <is>
          <t>Нет</t>
        </is>
      </c>
      <c r="I1512" t="inlineStr">
        <is>
          <t>gp-00117-l</t>
        </is>
      </c>
    </row>
    <row r="1513">
      <c r="A1513" t="inlineStr">
        <is>
          <t>gp-00117-m</t>
        </is>
      </c>
      <c r="B1513" s="2" t="n"/>
      <c r="C1513" t="inlineStr">
        <is>
          <t>2077503931306</t>
        </is>
      </c>
      <c r="D1513" t="inlineStr">
        <is>
          <t>gp-00117</t>
        </is>
      </c>
      <c r="E1513" t="inlineStr">
        <is>
          <t>Футболка с принтом Аль Пачино Лицо со шрамом унисекс</t>
        </is>
      </c>
      <c r="F1513" t="inlineStr">
        <is>
          <t>M</t>
        </is>
      </c>
      <c r="G1513" s="2" t="inlineStr">
        <is>
          <t>Да</t>
        </is>
      </c>
      <c r="H1513" s="2" t="inlineStr">
        <is>
          <t>Нет</t>
        </is>
      </c>
      <c r="I1513" t="inlineStr">
        <is>
          <t>gp-00117-m</t>
        </is>
      </c>
    </row>
    <row r="1514">
      <c r="A1514" t="inlineStr">
        <is>
          <t>gp-00117-s</t>
        </is>
      </c>
      <c r="B1514" s="2" t="n"/>
      <c r="C1514" t="inlineStr">
        <is>
          <t>2010047106311</t>
        </is>
      </c>
      <c r="D1514" t="inlineStr">
        <is>
          <t>gp-00117</t>
        </is>
      </c>
      <c r="E1514" t="inlineStr">
        <is>
          <t>Футболка с принтом Аль Пачино Лицо со шрамом унисекс</t>
        </is>
      </c>
      <c r="F1514" t="inlineStr">
        <is>
          <t>S</t>
        </is>
      </c>
      <c r="G1514" s="2" t="inlineStr">
        <is>
          <t>Да</t>
        </is>
      </c>
      <c r="H1514" s="2" t="inlineStr">
        <is>
          <t>Нет</t>
        </is>
      </c>
      <c r="I1514" t="inlineStr">
        <is>
          <t>gp-00117-s</t>
        </is>
      </c>
    </row>
    <row r="1515">
      <c r="A1515" t="inlineStr">
        <is>
          <t>gp-00117-xl</t>
        </is>
      </c>
      <c r="B1515" s="2" t="n"/>
      <c r="C1515" t="inlineStr">
        <is>
          <t>2088042330062</t>
        </is>
      </c>
      <c r="D1515" t="inlineStr">
        <is>
          <t>gp-00117</t>
        </is>
      </c>
      <c r="E1515" t="inlineStr">
        <is>
          <t>Футболка с принтом Аль Пачино Лицо со шрамом унисекс</t>
        </is>
      </c>
      <c r="F1515" t="inlineStr">
        <is>
          <t>XL</t>
        </is>
      </c>
      <c r="G1515" s="2" t="inlineStr">
        <is>
          <t>Да</t>
        </is>
      </c>
      <c r="H1515" s="2" t="inlineStr">
        <is>
          <t>Нет</t>
        </is>
      </c>
      <c r="I1515" t="inlineStr">
        <is>
          <t>gp-00117-xl</t>
        </is>
      </c>
    </row>
    <row r="1516">
      <c r="A1516" t="inlineStr">
        <is>
          <t>gp-00117-xxl</t>
        </is>
      </c>
      <c r="B1516" s="2" t="n"/>
      <c r="C1516" t="inlineStr">
        <is>
          <t>2090038427625</t>
        </is>
      </c>
      <c r="D1516" t="inlineStr">
        <is>
          <t>gp-00117</t>
        </is>
      </c>
      <c r="E1516" t="inlineStr">
        <is>
          <t>Футболка с принтом Аль Пачино Лицо со шрамом унисекс</t>
        </is>
      </c>
      <c r="F1516" t="inlineStr">
        <is>
          <t>XXL</t>
        </is>
      </c>
      <c r="G1516" s="2" t="inlineStr">
        <is>
          <t>Да</t>
        </is>
      </c>
      <c r="H1516" s="2" t="inlineStr">
        <is>
          <t>Нет</t>
        </is>
      </c>
      <c r="I1516" t="inlineStr">
        <is>
          <t>gp-00117-xxl</t>
        </is>
      </c>
    </row>
    <row r="1517">
      <c r="A1517" t="inlineStr">
        <is>
          <t>dtf-others-v29-l</t>
        </is>
      </c>
      <c r="B1517" s="2" t="n"/>
      <c r="C1517" t="inlineStr">
        <is>
          <t>2061555134761</t>
        </is>
      </c>
      <c r="D1517" t="inlineStr">
        <is>
          <t>m-dtf-others-v29</t>
        </is>
      </c>
      <c r="E1517" t="inlineStr">
        <is>
          <t>Футболка с принтом Анджелина Джоли y2k</t>
        </is>
      </c>
      <c r="F1517" t="inlineStr">
        <is>
          <t>L</t>
        </is>
      </c>
      <c r="G1517" s="2" t="inlineStr">
        <is>
          <t>Да</t>
        </is>
      </c>
      <c r="H1517" s="2" t="inlineStr">
        <is>
          <t>Нет</t>
        </is>
      </c>
      <c r="I1517" t="inlineStr">
        <is>
          <t>dtf-others-v29-l</t>
        </is>
      </c>
    </row>
    <row r="1518">
      <c r="A1518" t="inlineStr">
        <is>
          <t>dtf-others-v29-m</t>
        </is>
      </c>
      <c r="B1518" s="2" t="n"/>
      <c r="C1518" t="inlineStr">
        <is>
          <t>2015273694366</t>
        </is>
      </c>
      <c r="D1518" t="inlineStr">
        <is>
          <t>m-dtf-others-v29</t>
        </is>
      </c>
      <c r="E1518" t="inlineStr">
        <is>
          <t>Футболка с принтом Анджелина Джоли y2k</t>
        </is>
      </c>
      <c r="F1518" t="inlineStr">
        <is>
          <t>M</t>
        </is>
      </c>
      <c r="G1518" s="2" t="inlineStr">
        <is>
          <t>Да</t>
        </is>
      </c>
      <c r="H1518" s="2" t="inlineStr">
        <is>
          <t>Нет</t>
        </is>
      </c>
      <c r="I1518" t="inlineStr">
        <is>
          <t>dtf-others-v29-m</t>
        </is>
      </c>
    </row>
    <row r="1519">
      <c r="A1519" t="inlineStr">
        <is>
          <t>dtf-others-v29-s</t>
        </is>
      </c>
      <c r="B1519" s="2" t="n"/>
      <c r="C1519" t="inlineStr">
        <is>
          <t>2015982307106</t>
        </is>
      </c>
      <c r="D1519" t="inlineStr">
        <is>
          <t>m-dtf-others-v29</t>
        </is>
      </c>
      <c r="E1519" t="inlineStr">
        <is>
          <t>Футболка с принтом Анджелина Джоли y2k</t>
        </is>
      </c>
      <c r="F1519" t="inlineStr">
        <is>
          <t>S</t>
        </is>
      </c>
      <c r="G1519" s="2" t="inlineStr">
        <is>
          <t>Да</t>
        </is>
      </c>
      <c r="H1519" s="2" t="inlineStr">
        <is>
          <t>Нет</t>
        </is>
      </c>
      <c r="I1519" t="inlineStr">
        <is>
          <t>dtf-others-v29-s</t>
        </is>
      </c>
    </row>
    <row r="1520">
      <c r="A1520" t="inlineStr">
        <is>
          <t>dtf-others-v29-xl</t>
        </is>
      </c>
      <c r="B1520" s="2" t="n"/>
      <c r="C1520" t="inlineStr">
        <is>
          <t>2075505378488</t>
        </is>
      </c>
      <c r="D1520" t="inlineStr">
        <is>
          <t>m-dtf-others-v29</t>
        </is>
      </c>
      <c r="E1520" t="inlineStr">
        <is>
          <t>Футболка с принтом Анджелина Джоли y2k</t>
        </is>
      </c>
      <c r="F1520" t="inlineStr">
        <is>
          <t>XL</t>
        </is>
      </c>
      <c r="G1520" s="2" t="inlineStr">
        <is>
          <t>Да</t>
        </is>
      </c>
      <c r="H1520" s="2" t="inlineStr">
        <is>
          <t>Нет</t>
        </is>
      </c>
      <c r="I1520" t="inlineStr">
        <is>
          <t>dtf-others-v29-xl</t>
        </is>
      </c>
    </row>
    <row r="1521">
      <c r="A1521" t="inlineStr">
        <is>
          <t>dtf-others-v29-xxl</t>
        </is>
      </c>
      <c r="B1521" s="2" t="n"/>
      <c r="C1521" t="inlineStr">
        <is>
          <t>2038203417644</t>
        </is>
      </c>
      <c r="D1521" t="inlineStr">
        <is>
          <t>m-dtf-others-v29</t>
        </is>
      </c>
      <c r="E1521" t="inlineStr">
        <is>
          <t>Футболка с принтом Анджелина Джоли y2k</t>
        </is>
      </c>
      <c r="F1521" t="inlineStr">
        <is>
          <t>XXL</t>
        </is>
      </c>
      <c r="G1521" s="2" t="inlineStr">
        <is>
          <t>Да</t>
        </is>
      </c>
      <c r="H1521" s="2" t="inlineStr">
        <is>
          <t>Нет</t>
        </is>
      </c>
      <c r="I1521" t="inlineStr">
        <is>
          <t>dtf-others-v29-xxl</t>
        </is>
      </c>
    </row>
    <row r="1522">
      <c r="A1522" t="inlineStr">
        <is>
          <t>gp-00207-l</t>
        </is>
      </c>
      <c r="B1522" s="2" t="n"/>
      <c r="C1522" t="inlineStr">
        <is>
          <t>2064062040938</t>
        </is>
      </c>
      <c r="D1522" t="inlineStr">
        <is>
          <t>gp-00207</t>
        </is>
      </c>
      <c r="E1522" t="inlineStr">
        <is>
          <t>Футболка с принтом Арнольд Шварценеггер мем дождевик</t>
        </is>
      </c>
      <c r="F1522" t="inlineStr">
        <is>
          <t>L</t>
        </is>
      </c>
      <c r="G1522" s="2" t="inlineStr">
        <is>
          <t>Да</t>
        </is>
      </c>
      <c r="H1522" s="2" t="inlineStr">
        <is>
          <t>Нет</t>
        </is>
      </c>
      <c r="I1522" t="inlineStr">
        <is>
          <t>gp-00207-l</t>
        </is>
      </c>
    </row>
    <row r="1523">
      <c r="A1523" t="inlineStr">
        <is>
          <t>gp-00207-m</t>
        </is>
      </c>
      <c r="B1523" s="2" t="n"/>
      <c r="C1523" t="inlineStr">
        <is>
          <t>2026960864399</t>
        </is>
      </c>
      <c r="D1523" t="inlineStr">
        <is>
          <t>gp-00207</t>
        </is>
      </c>
      <c r="E1523" t="inlineStr">
        <is>
          <t>Футболка с принтом Арнольд Шварценеггер мем дождевик</t>
        </is>
      </c>
      <c r="F1523" t="inlineStr">
        <is>
          <t>M</t>
        </is>
      </c>
      <c r="G1523" s="2" t="inlineStr">
        <is>
          <t>Да</t>
        </is>
      </c>
      <c r="H1523" s="2" t="inlineStr">
        <is>
          <t>Нет</t>
        </is>
      </c>
      <c r="I1523" t="inlineStr">
        <is>
          <t>gp-00207-m</t>
        </is>
      </c>
    </row>
    <row r="1524">
      <c r="A1524" t="inlineStr">
        <is>
          <t>gp-00207-s</t>
        </is>
      </c>
      <c r="B1524" s="2" t="n"/>
      <c r="C1524" t="inlineStr">
        <is>
          <t>2057444565129</t>
        </is>
      </c>
      <c r="D1524" t="inlineStr">
        <is>
          <t>gp-00207</t>
        </is>
      </c>
      <c r="E1524" t="inlineStr">
        <is>
          <t>Футболка с принтом Арнольд Шварценеггер мем дождевик</t>
        </is>
      </c>
      <c r="F1524" t="inlineStr">
        <is>
          <t>S</t>
        </is>
      </c>
      <c r="G1524" s="2" t="inlineStr">
        <is>
          <t>Да</t>
        </is>
      </c>
      <c r="H1524" s="2" t="inlineStr">
        <is>
          <t>Нет</t>
        </is>
      </c>
      <c r="I1524" t="inlineStr">
        <is>
          <t>gp-00207-s</t>
        </is>
      </c>
    </row>
    <row r="1525">
      <c r="A1525" t="inlineStr">
        <is>
          <t>gp-00207-xl</t>
        </is>
      </c>
      <c r="B1525" s="2" t="n"/>
      <c r="C1525" t="inlineStr">
        <is>
          <t>2051785195342</t>
        </is>
      </c>
      <c r="D1525" t="inlineStr">
        <is>
          <t>gp-00207</t>
        </is>
      </c>
      <c r="E1525" t="inlineStr">
        <is>
          <t>Футболка с принтом Арнольд Шварценеггер мем дождевик</t>
        </is>
      </c>
      <c r="F1525" t="inlineStr">
        <is>
          <t>XL</t>
        </is>
      </c>
      <c r="G1525" s="2" t="inlineStr">
        <is>
          <t>Да</t>
        </is>
      </c>
      <c r="H1525" s="2" t="inlineStr">
        <is>
          <t>Нет</t>
        </is>
      </c>
      <c r="I1525" t="inlineStr">
        <is>
          <t>gp-00207-xl</t>
        </is>
      </c>
    </row>
    <row r="1526">
      <c r="A1526" t="inlineStr">
        <is>
          <t>gp-00207-xxl</t>
        </is>
      </c>
      <c r="B1526" s="2" t="n"/>
      <c r="C1526" t="inlineStr">
        <is>
          <t>2007239956816</t>
        </is>
      </c>
      <c r="D1526" t="inlineStr">
        <is>
          <t>gp-00207</t>
        </is>
      </c>
      <c r="E1526" t="inlineStr">
        <is>
          <t>Футболка с принтом Арнольд Шварценеггер мем дождевик</t>
        </is>
      </c>
      <c r="F1526" t="inlineStr">
        <is>
          <t>XXL</t>
        </is>
      </c>
      <c r="G1526" s="2" t="inlineStr">
        <is>
          <t>Да</t>
        </is>
      </c>
      <c r="H1526" s="2" t="inlineStr">
        <is>
          <t>Нет</t>
        </is>
      </c>
      <c r="I1526" t="inlineStr">
        <is>
          <t>gp-00207-xxl</t>
        </is>
      </c>
    </row>
    <row r="1527">
      <c r="A1527" t="inlineStr">
        <is>
          <t>gp-00082-l</t>
        </is>
      </c>
      <c r="B1527" s="2" t="n"/>
      <c r="C1527" t="inlineStr">
        <is>
          <t>2082177175444</t>
        </is>
      </c>
      <c r="D1527" t="inlineStr">
        <is>
          <t>gp-00082</t>
        </is>
      </c>
      <c r="E1527" t="inlineStr">
        <is>
          <t>Футболка с принтом Астро Бой аниме унисекс</t>
        </is>
      </c>
      <c r="F1527" t="inlineStr">
        <is>
          <t>L</t>
        </is>
      </c>
      <c r="G1527" s="2" t="inlineStr">
        <is>
          <t>Да</t>
        </is>
      </c>
      <c r="H1527" s="2" t="inlineStr">
        <is>
          <t>Нет</t>
        </is>
      </c>
      <c r="I1527" t="inlineStr">
        <is>
          <t>gp-00082-l</t>
        </is>
      </c>
    </row>
    <row r="1528">
      <c r="A1528" t="inlineStr">
        <is>
          <t>gp-00082-m</t>
        </is>
      </c>
      <c r="B1528" s="2" t="n"/>
      <c r="C1528" t="inlineStr">
        <is>
          <t>2086033093859</t>
        </is>
      </c>
      <c r="D1528" t="inlineStr">
        <is>
          <t>gp-00082</t>
        </is>
      </c>
      <c r="E1528" t="inlineStr">
        <is>
          <t>Футболка с принтом Астро Бой аниме унисекс</t>
        </is>
      </c>
      <c r="F1528" t="inlineStr">
        <is>
          <t>M</t>
        </is>
      </c>
      <c r="G1528" s="2" t="inlineStr">
        <is>
          <t>Да</t>
        </is>
      </c>
      <c r="H1528" s="2" t="inlineStr">
        <is>
          <t>Нет</t>
        </is>
      </c>
      <c r="I1528" t="inlineStr">
        <is>
          <t>gp-00082-m</t>
        </is>
      </c>
    </row>
    <row r="1529">
      <c r="A1529" t="inlineStr">
        <is>
          <t>gp-00082-s</t>
        </is>
      </c>
      <c r="B1529" s="2" t="n"/>
      <c r="C1529" t="inlineStr">
        <is>
          <t>2021058283670</t>
        </is>
      </c>
      <c r="D1529" t="inlineStr">
        <is>
          <t>gp-00082</t>
        </is>
      </c>
      <c r="E1529" t="inlineStr">
        <is>
          <t>Футболка с принтом Астро Бой аниме унисекс</t>
        </is>
      </c>
      <c r="F1529" t="inlineStr">
        <is>
          <t>S</t>
        </is>
      </c>
      <c r="G1529" s="2" t="inlineStr">
        <is>
          <t>Да</t>
        </is>
      </c>
      <c r="H1529" s="2" t="inlineStr">
        <is>
          <t>Нет</t>
        </is>
      </c>
      <c r="I1529" t="inlineStr">
        <is>
          <t>gp-00082-s</t>
        </is>
      </c>
    </row>
    <row r="1530">
      <c r="A1530" t="inlineStr">
        <is>
          <t>gp-00082-xl</t>
        </is>
      </c>
      <c r="B1530" s="2" t="n"/>
      <c r="C1530" t="inlineStr">
        <is>
          <t>2054864146297</t>
        </is>
      </c>
      <c r="D1530" t="inlineStr">
        <is>
          <t>gp-00082</t>
        </is>
      </c>
      <c r="E1530" t="inlineStr">
        <is>
          <t>Футболка с принтом Астро Бой аниме унисекс</t>
        </is>
      </c>
      <c r="F1530" t="inlineStr">
        <is>
          <t>XL</t>
        </is>
      </c>
      <c r="G1530" s="2" t="inlineStr">
        <is>
          <t>Да</t>
        </is>
      </c>
      <c r="H1530" s="2" t="inlineStr">
        <is>
          <t>Нет</t>
        </is>
      </c>
      <c r="I1530" t="inlineStr">
        <is>
          <t>gp-00082-xl</t>
        </is>
      </c>
    </row>
    <row r="1531">
      <c r="A1531" t="inlineStr">
        <is>
          <t>gp-00082-xxl</t>
        </is>
      </c>
      <c r="B1531" s="2" t="n"/>
      <c r="C1531" t="inlineStr">
        <is>
          <t>2077621932476</t>
        </is>
      </c>
      <c r="D1531" t="inlineStr">
        <is>
          <t>gp-00082</t>
        </is>
      </c>
      <c r="E1531" t="inlineStr">
        <is>
          <t>Футболка с принтом Астро Бой аниме унисекс</t>
        </is>
      </c>
      <c r="F1531" t="inlineStr">
        <is>
          <t>XXL</t>
        </is>
      </c>
      <c r="G1531" s="2" t="inlineStr">
        <is>
          <t>Да</t>
        </is>
      </c>
      <c r="H1531" s="2" t="inlineStr">
        <is>
          <t>Нет</t>
        </is>
      </c>
      <c r="I1531" t="inlineStr">
        <is>
          <t>gp-00082-xxl</t>
        </is>
      </c>
    </row>
    <row r="1532">
      <c r="A1532" t="inlineStr">
        <is>
          <t>gp-00022-l</t>
        </is>
      </c>
      <c r="B1532" s="2" t="n"/>
      <c r="C1532" t="inlineStr">
        <is>
          <t>2017498758885</t>
        </is>
      </c>
      <c r="D1532" t="inlineStr">
        <is>
          <t>gp-00022</t>
        </is>
      </c>
      <c r="E1532" t="inlineStr">
        <is>
          <t>Футболка с принтом Атака Титанов аниме унисекс</t>
        </is>
      </c>
      <c r="F1532" t="inlineStr">
        <is>
          <t>L</t>
        </is>
      </c>
      <c r="G1532" s="2" t="inlineStr">
        <is>
          <t>Да</t>
        </is>
      </c>
      <c r="H1532" s="2" t="inlineStr">
        <is>
          <t>Нет</t>
        </is>
      </c>
      <c r="I1532" t="inlineStr">
        <is>
          <t>gp-00022-l</t>
        </is>
      </c>
    </row>
    <row r="1533">
      <c r="A1533" t="inlineStr">
        <is>
          <t>gp-00022-m</t>
        </is>
      </c>
      <c r="B1533" s="2" t="n"/>
      <c r="C1533" t="inlineStr">
        <is>
          <t>2044836614787</t>
        </is>
      </c>
      <c r="D1533" t="inlineStr">
        <is>
          <t>gp-00022</t>
        </is>
      </c>
      <c r="E1533" t="inlineStr">
        <is>
          <t>Футболка с принтом Атака Титанов аниме унисекс</t>
        </is>
      </c>
      <c r="F1533" t="inlineStr">
        <is>
          <t>M</t>
        </is>
      </c>
      <c r="G1533" s="2" t="inlineStr">
        <is>
          <t>Да</t>
        </is>
      </c>
      <c r="H1533" s="2" t="inlineStr">
        <is>
          <t>Нет</t>
        </is>
      </c>
      <c r="I1533" t="inlineStr">
        <is>
          <t>gp-00022-m</t>
        </is>
      </c>
    </row>
    <row r="1534">
      <c r="A1534" t="inlineStr">
        <is>
          <t>gp-00022-s</t>
        </is>
      </c>
      <c r="B1534" s="2" t="n"/>
      <c r="C1534" t="inlineStr">
        <is>
          <t>2002025860278</t>
        </is>
      </c>
      <c r="D1534" t="inlineStr">
        <is>
          <t>gp-00022</t>
        </is>
      </c>
      <c r="E1534" t="inlineStr">
        <is>
          <t>Футболка с принтом Атака Титанов аниме унисекс</t>
        </is>
      </c>
      <c r="F1534" t="inlineStr">
        <is>
          <t>S</t>
        </is>
      </c>
      <c r="G1534" s="2" t="inlineStr">
        <is>
          <t>Да</t>
        </is>
      </c>
      <c r="H1534" s="2" t="inlineStr">
        <is>
          <t>Нет</t>
        </is>
      </c>
      <c r="I1534" t="inlineStr">
        <is>
          <t>gp-00022-s</t>
        </is>
      </c>
    </row>
    <row r="1535">
      <c r="A1535" t="inlineStr">
        <is>
          <t>gp-00022-xl</t>
        </is>
      </c>
      <c r="B1535" s="2" t="n"/>
      <c r="C1535" t="inlineStr">
        <is>
          <t>2027251461396</t>
        </is>
      </c>
      <c r="D1535" t="inlineStr">
        <is>
          <t>gp-00022</t>
        </is>
      </c>
      <c r="E1535" t="inlineStr">
        <is>
          <t>Футболка с принтом Атака Титанов аниме унисекс</t>
        </is>
      </c>
      <c r="F1535" t="inlineStr">
        <is>
          <t>XL</t>
        </is>
      </c>
      <c r="G1535" s="2" t="inlineStr">
        <is>
          <t>Да</t>
        </is>
      </c>
      <c r="H1535" s="2" t="inlineStr">
        <is>
          <t>Нет</t>
        </is>
      </c>
      <c r="I1535" t="inlineStr">
        <is>
          <t>gp-00022-xl</t>
        </is>
      </c>
    </row>
    <row r="1536">
      <c r="A1536" t="inlineStr">
        <is>
          <t>gp-00022-xxl</t>
        </is>
      </c>
      <c r="B1536" s="2" t="n"/>
      <c r="C1536" t="inlineStr">
        <is>
          <t>2023424555510</t>
        </is>
      </c>
      <c r="D1536" t="inlineStr">
        <is>
          <t>gp-00022</t>
        </is>
      </c>
      <c r="E1536" t="inlineStr">
        <is>
          <t>Футболка с принтом Атака Титанов аниме унисекс</t>
        </is>
      </c>
      <c r="F1536" t="inlineStr">
        <is>
          <t>XXL</t>
        </is>
      </c>
      <c r="G1536" s="2" t="inlineStr">
        <is>
          <t>Да</t>
        </is>
      </c>
      <c r="H1536" s="2" t="inlineStr">
        <is>
          <t>Нет</t>
        </is>
      </c>
      <c r="I1536" t="inlineStr">
        <is>
          <t>gp-00022-xxl</t>
        </is>
      </c>
    </row>
    <row r="1537">
      <c r="A1537" t="inlineStr">
        <is>
          <t>gp-00076-l</t>
        </is>
      </c>
      <c r="B1537" s="2" t="n"/>
      <c r="C1537" t="inlineStr">
        <is>
          <t>2012334578955</t>
        </is>
      </c>
      <c r="D1537" t="inlineStr">
        <is>
          <t>gp-00076</t>
        </is>
      </c>
      <c r="E1537" t="inlineStr">
        <is>
          <t>Футболка с принтом Багз Банни в стиле Playboy унисекс</t>
        </is>
      </c>
      <c r="F1537" t="inlineStr">
        <is>
          <t>L</t>
        </is>
      </c>
      <c r="G1537" s="2" t="inlineStr">
        <is>
          <t>Да</t>
        </is>
      </c>
      <c r="H1537" s="2" t="inlineStr">
        <is>
          <t>Нет</t>
        </is>
      </c>
      <c r="I1537" t="inlineStr">
        <is>
          <t>gp-00076-l</t>
        </is>
      </c>
    </row>
    <row r="1538">
      <c r="A1538" t="inlineStr">
        <is>
          <t>gp-00076-m</t>
        </is>
      </c>
      <c r="B1538" s="2" t="n"/>
      <c r="C1538" t="inlineStr">
        <is>
          <t>2047549202197</t>
        </is>
      </c>
      <c r="D1538" t="inlineStr">
        <is>
          <t>gp-00076</t>
        </is>
      </c>
      <c r="E1538" t="inlineStr">
        <is>
          <t>Футболка с принтом Багз Банни в стиле Playboy унисекс</t>
        </is>
      </c>
      <c r="F1538" t="inlineStr">
        <is>
          <t>M</t>
        </is>
      </c>
      <c r="G1538" s="2" t="inlineStr">
        <is>
          <t>Да</t>
        </is>
      </c>
      <c r="H1538" s="2" t="inlineStr">
        <is>
          <t>Нет</t>
        </is>
      </c>
      <c r="I1538" t="inlineStr">
        <is>
          <t>gp-00076-m</t>
        </is>
      </c>
    </row>
    <row r="1539">
      <c r="A1539" t="inlineStr">
        <is>
          <t>gp-00076-s</t>
        </is>
      </c>
      <c r="B1539" s="2" t="n"/>
      <c r="C1539" t="inlineStr">
        <is>
          <t>2016361336663</t>
        </is>
      </c>
      <c r="D1539" t="inlineStr">
        <is>
          <t>gp-00076</t>
        </is>
      </c>
      <c r="E1539" t="inlineStr">
        <is>
          <t>Футболка с принтом Багз Банни в стиле Playboy унисекс</t>
        </is>
      </c>
      <c r="F1539" t="inlineStr">
        <is>
          <t>S</t>
        </is>
      </c>
      <c r="G1539" s="2" t="inlineStr">
        <is>
          <t>Да</t>
        </is>
      </c>
      <c r="H1539" s="2" t="inlineStr">
        <is>
          <t>Нет</t>
        </is>
      </c>
      <c r="I1539" t="inlineStr">
        <is>
          <t>gp-00076-s</t>
        </is>
      </c>
    </row>
    <row r="1540">
      <c r="A1540" t="inlineStr">
        <is>
          <t>gp-00076-xl</t>
        </is>
      </c>
      <c r="B1540" s="2" t="n"/>
      <c r="C1540" t="inlineStr">
        <is>
          <t>2005617622568</t>
        </is>
      </c>
      <c r="D1540" t="inlineStr">
        <is>
          <t>gp-00076</t>
        </is>
      </c>
      <c r="E1540" t="inlineStr">
        <is>
          <t>Футболка с принтом Багз Банни в стиле Playboy унисекс</t>
        </is>
      </c>
      <c r="F1540" t="inlineStr">
        <is>
          <t>XL</t>
        </is>
      </c>
      <c r="G1540" s="2" t="inlineStr">
        <is>
          <t>Да</t>
        </is>
      </c>
      <c r="H1540" s="2" t="inlineStr">
        <is>
          <t>Нет</t>
        </is>
      </c>
      <c r="I1540" t="inlineStr">
        <is>
          <t>gp-00076-xl</t>
        </is>
      </c>
    </row>
    <row r="1541">
      <c r="A1541" t="inlineStr">
        <is>
          <t>gp-00076-xxl</t>
        </is>
      </c>
      <c r="B1541" s="2" t="n"/>
      <c r="C1541" t="inlineStr">
        <is>
          <t>2093883645251</t>
        </is>
      </c>
      <c r="D1541" t="inlineStr">
        <is>
          <t>gp-00076</t>
        </is>
      </c>
      <c r="E1541" t="inlineStr">
        <is>
          <t>Футболка с принтом Багз Банни в стиле Playboy унисекс</t>
        </is>
      </c>
      <c r="F1541" t="inlineStr">
        <is>
          <t>XXL</t>
        </is>
      </c>
      <c r="G1541" s="2" t="inlineStr">
        <is>
          <t>Да</t>
        </is>
      </c>
      <c r="H1541" s="2" t="inlineStr">
        <is>
          <t>Нет</t>
        </is>
      </c>
      <c r="I1541" t="inlineStr">
        <is>
          <t>gp-00076-xxl</t>
        </is>
      </c>
    </row>
    <row r="1542">
      <c r="A1542" t="inlineStr">
        <is>
          <t>gp-00161-l</t>
        </is>
      </c>
      <c r="B1542" s="2" t="n"/>
      <c r="C1542" t="inlineStr">
        <is>
          <t>2022344892606</t>
        </is>
      </c>
      <c r="D1542" t="inlineStr">
        <is>
          <t>gp-00161</t>
        </is>
      </c>
      <c r="E1542" t="inlineStr">
        <is>
          <t>Футболка с принтом Багз Банни в худи мультяшная</t>
        </is>
      </c>
      <c r="F1542" t="inlineStr">
        <is>
          <t>L</t>
        </is>
      </c>
      <c r="G1542" s="2" t="inlineStr">
        <is>
          <t>Да</t>
        </is>
      </c>
      <c r="H1542" s="2" t="inlineStr">
        <is>
          <t>Нет</t>
        </is>
      </c>
      <c r="I1542" t="inlineStr">
        <is>
          <t>gp-00161-l</t>
        </is>
      </c>
    </row>
    <row r="1543">
      <c r="A1543" t="inlineStr">
        <is>
          <t>gp-00161-m</t>
        </is>
      </c>
      <c r="B1543" s="2" t="n"/>
      <c r="C1543" t="inlineStr">
        <is>
          <t>2094397827980</t>
        </is>
      </c>
      <c r="D1543" t="inlineStr">
        <is>
          <t>gp-00161</t>
        </is>
      </c>
      <c r="E1543" t="inlineStr">
        <is>
          <t>Футболка с принтом Багз Банни в худи мультяшная</t>
        </is>
      </c>
      <c r="F1543" t="inlineStr">
        <is>
          <t>M</t>
        </is>
      </c>
      <c r="G1543" s="2" t="inlineStr">
        <is>
          <t>Да</t>
        </is>
      </c>
      <c r="H1543" s="2" t="inlineStr">
        <is>
          <t>Нет</t>
        </is>
      </c>
      <c r="I1543" t="inlineStr">
        <is>
          <t>gp-00161-m</t>
        </is>
      </c>
    </row>
    <row r="1544">
      <c r="A1544" t="inlineStr">
        <is>
          <t>gp-00161-s</t>
        </is>
      </c>
      <c r="B1544" s="2" t="n"/>
      <c r="C1544" t="inlineStr">
        <is>
          <t>2045724684790</t>
        </is>
      </c>
      <c r="D1544" t="inlineStr">
        <is>
          <t>gp-00161</t>
        </is>
      </c>
      <c r="E1544" t="inlineStr">
        <is>
          <t>Футболка с принтом Багз Банни в худи мультяшная</t>
        </is>
      </c>
      <c r="F1544" t="inlineStr">
        <is>
          <t>S</t>
        </is>
      </c>
      <c r="G1544" s="2" t="inlineStr">
        <is>
          <t>Да</t>
        </is>
      </c>
      <c r="H1544" s="2" t="inlineStr">
        <is>
          <t>Нет</t>
        </is>
      </c>
      <c r="I1544" t="inlineStr">
        <is>
          <t>gp-00161-s</t>
        </is>
      </c>
    </row>
    <row r="1545">
      <c r="A1545" t="inlineStr">
        <is>
          <t>gp-00161-xl</t>
        </is>
      </c>
      <c r="B1545" s="2" t="n"/>
      <c r="C1545" t="inlineStr">
        <is>
          <t>2045705021354</t>
        </is>
      </c>
      <c r="D1545" t="inlineStr">
        <is>
          <t>gp-00161</t>
        </is>
      </c>
      <c r="E1545" t="inlineStr">
        <is>
          <t>Футболка с принтом Багз Банни в худи мультяшная</t>
        </is>
      </c>
      <c r="F1545" t="inlineStr">
        <is>
          <t>XL</t>
        </is>
      </c>
      <c r="G1545" s="2" t="inlineStr">
        <is>
          <t>Да</t>
        </is>
      </c>
      <c r="H1545" s="2" t="inlineStr">
        <is>
          <t>Нет</t>
        </is>
      </c>
      <c r="I1545" t="inlineStr">
        <is>
          <t>gp-00161-xl</t>
        </is>
      </c>
    </row>
    <row r="1546">
      <c r="A1546" t="inlineStr">
        <is>
          <t>gp-00161-xxl</t>
        </is>
      </c>
      <c r="B1546" s="2" t="n"/>
      <c r="C1546" t="inlineStr">
        <is>
          <t>2020070710805</t>
        </is>
      </c>
      <c r="D1546" t="inlineStr">
        <is>
          <t>gp-00161</t>
        </is>
      </c>
      <c r="E1546" t="inlineStr">
        <is>
          <t>Футболка с принтом Багз Банни в худи мультяшная</t>
        </is>
      </c>
      <c r="F1546" t="inlineStr">
        <is>
          <t>XXL</t>
        </is>
      </c>
      <c r="G1546" s="2" t="inlineStr">
        <is>
          <t>Да</t>
        </is>
      </c>
      <c r="H1546" s="2" t="inlineStr">
        <is>
          <t>Нет</t>
        </is>
      </c>
      <c r="I1546" t="inlineStr">
        <is>
          <t>gp-00161-xxl</t>
        </is>
      </c>
    </row>
    <row r="1547">
      <c r="A1547" t="inlineStr">
        <is>
          <t>gp-00162-l</t>
        </is>
      </c>
      <c r="B1547" s="2" t="n"/>
      <c r="C1547" t="inlineStr">
        <is>
          <t>2018750506886</t>
        </is>
      </c>
      <c r="D1547" t="inlineStr">
        <is>
          <t>gp-00162</t>
        </is>
      </c>
      <c r="E1547" t="inlineStr">
        <is>
          <t>Футболка с принтом Багз Банни ретро 90-х унисекс</t>
        </is>
      </c>
      <c r="F1547" t="inlineStr">
        <is>
          <t>L</t>
        </is>
      </c>
      <c r="G1547" s="2" t="inlineStr">
        <is>
          <t>Да</t>
        </is>
      </c>
      <c r="H1547" s="2" t="inlineStr">
        <is>
          <t>Нет</t>
        </is>
      </c>
      <c r="I1547" t="inlineStr">
        <is>
          <t>gp-00162-l</t>
        </is>
      </c>
    </row>
    <row r="1548">
      <c r="A1548" t="inlineStr">
        <is>
          <t>gp-00162-m</t>
        </is>
      </c>
      <c r="B1548" s="2" t="n"/>
      <c r="C1548" t="inlineStr">
        <is>
          <t>2062522877902</t>
        </is>
      </c>
      <c r="D1548" t="inlineStr">
        <is>
          <t>gp-00162</t>
        </is>
      </c>
      <c r="E1548" t="inlineStr">
        <is>
          <t>Футболка с принтом Багз Банни ретро 90-х унисекс</t>
        </is>
      </c>
      <c r="F1548" t="inlineStr">
        <is>
          <t>M</t>
        </is>
      </c>
      <c r="G1548" s="2" t="inlineStr">
        <is>
          <t>Да</t>
        </is>
      </c>
      <c r="H1548" s="2" t="inlineStr">
        <is>
          <t>Нет</t>
        </is>
      </c>
      <c r="I1548" t="inlineStr">
        <is>
          <t>gp-00162-m</t>
        </is>
      </c>
    </row>
    <row r="1549">
      <c r="A1549" t="inlineStr">
        <is>
          <t>gp-00162-s</t>
        </is>
      </c>
      <c r="B1549" s="2" t="n"/>
      <c r="C1549" t="inlineStr">
        <is>
          <t>2042138879538</t>
        </is>
      </c>
      <c r="D1549" t="inlineStr">
        <is>
          <t>gp-00162</t>
        </is>
      </c>
      <c r="E1549" t="inlineStr">
        <is>
          <t>Футболка с принтом Багз Банни ретро 90-х унисекс</t>
        </is>
      </c>
      <c r="F1549" t="inlineStr">
        <is>
          <t>S</t>
        </is>
      </c>
      <c r="G1549" s="2" t="inlineStr">
        <is>
          <t>Да</t>
        </is>
      </c>
      <c r="H1549" s="2" t="inlineStr">
        <is>
          <t>Нет</t>
        </is>
      </c>
      <c r="I1549" t="inlineStr">
        <is>
          <t>gp-00162-s</t>
        </is>
      </c>
    </row>
    <row r="1550">
      <c r="A1550" t="inlineStr">
        <is>
          <t>gp-00162-xl</t>
        </is>
      </c>
      <c r="B1550" s="2" t="n"/>
      <c r="C1550" t="inlineStr">
        <is>
          <t>2044955723254</t>
        </is>
      </c>
      <c r="D1550" t="inlineStr">
        <is>
          <t>gp-00162</t>
        </is>
      </c>
      <c r="E1550" t="inlineStr">
        <is>
          <t>Футболка с принтом Багз Банни ретро 90-х унисекс</t>
        </is>
      </c>
      <c r="F1550" t="inlineStr">
        <is>
          <t>XL</t>
        </is>
      </c>
      <c r="G1550" s="2" t="inlineStr">
        <is>
          <t>Да</t>
        </is>
      </c>
      <c r="H1550" s="2" t="inlineStr">
        <is>
          <t>Нет</t>
        </is>
      </c>
      <c r="I1550" t="inlineStr">
        <is>
          <t>gp-00162-xl</t>
        </is>
      </c>
    </row>
    <row r="1551">
      <c r="A1551" t="inlineStr">
        <is>
          <t>gp-00162-xxl</t>
        </is>
      </c>
      <c r="B1551" s="2" t="n"/>
      <c r="C1551" t="inlineStr">
        <is>
          <t>2045305308824</t>
        </is>
      </c>
      <c r="D1551" t="inlineStr">
        <is>
          <t>gp-00162</t>
        </is>
      </c>
      <c r="E1551" t="inlineStr">
        <is>
          <t>Футболка с принтом Багз Банни ретро 90-х унисекс</t>
        </is>
      </c>
      <c r="F1551" t="inlineStr">
        <is>
          <t>XXL</t>
        </is>
      </c>
      <c r="G1551" s="2" t="inlineStr">
        <is>
          <t>Да</t>
        </is>
      </c>
      <c r="H1551" s="2" t="inlineStr">
        <is>
          <t>Нет</t>
        </is>
      </c>
      <c r="I1551" t="inlineStr">
        <is>
          <t>gp-00162-xxl</t>
        </is>
      </c>
    </row>
    <row r="1552">
      <c r="A1552" t="inlineStr">
        <is>
          <t>gp-00039-l</t>
        </is>
      </c>
      <c r="B1552" s="2" t="n"/>
      <c r="C1552" t="inlineStr">
        <is>
          <t>2032917016452</t>
        </is>
      </c>
      <c r="D1552" t="inlineStr">
        <is>
          <t>gp-00039</t>
        </is>
      </c>
      <c r="E1552" t="inlineStr">
        <is>
          <t>Футболка с принтом Барт Симпсон бодибилдер унисекс</t>
        </is>
      </c>
      <c r="F1552" t="inlineStr">
        <is>
          <t>L</t>
        </is>
      </c>
      <c r="G1552" s="2" t="inlineStr">
        <is>
          <t>Да</t>
        </is>
      </c>
      <c r="H1552" s="2" t="inlineStr">
        <is>
          <t>Нет</t>
        </is>
      </c>
      <c r="I1552" t="inlineStr">
        <is>
          <t>gp-00039-l</t>
        </is>
      </c>
    </row>
    <row r="1553">
      <c r="A1553" t="inlineStr">
        <is>
          <t>gp-00039-m</t>
        </is>
      </c>
      <c r="B1553" s="2" t="n"/>
      <c r="C1553" t="inlineStr">
        <is>
          <t>2062913732094</t>
        </is>
      </c>
      <c r="D1553" t="inlineStr">
        <is>
          <t>gp-00039</t>
        </is>
      </c>
      <c r="E1553" t="inlineStr">
        <is>
          <t>Футболка с принтом Барт Симпсон бодибилдер унисекс</t>
        </is>
      </c>
      <c r="F1553" t="inlineStr">
        <is>
          <t>M</t>
        </is>
      </c>
      <c r="G1553" s="2" t="inlineStr">
        <is>
          <t>Да</t>
        </is>
      </c>
      <c r="H1553" s="2" t="inlineStr">
        <is>
          <t>Нет</t>
        </is>
      </c>
      <c r="I1553" t="inlineStr">
        <is>
          <t>gp-00039-m</t>
        </is>
      </c>
    </row>
    <row r="1554">
      <c r="A1554" t="inlineStr">
        <is>
          <t>gp-00039-s</t>
        </is>
      </c>
      <c r="B1554" s="2" t="n"/>
      <c r="C1554" t="inlineStr">
        <is>
          <t>2024532496955</t>
        </is>
      </c>
      <c r="D1554" t="inlineStr">
        <is>
          <t>gp-00039</t>
        </is>
      </c>
      <c r="E1554" t="inlineStr">
        <is>
          <t>Футболка с принтом Барт Симпсон бодибилдер унисекс</t>
        </is>
      </c>
      <c r="F1554" t="inlineStr">
        <is>
          <t>S</t>
        </is>
      </c>
      <c r="G1554" s="2" t="inlineStr">
        <is>
          <t>Да</t>
        </is>
      </c>
      <c r="H1554" s="2" t="inlineStr">
        <is>
          <t>Нет</t>
        </is>
      </c>
      <c r="I1554" t="inlineStr">
        <is>
          <t>gp-00039-s</t>
        </is>
      </c>
    </row>
    <row r="1555">
      <c r="A1555" t="inlineStr">
        <is>
          <t>gp-00039-xl</t>
        </is>
      </c>
      <c r="B1555" s="2" t="n"/>
      <c r="C1555" t="inlineStr">
        <is>
          <t>2016893674929</t>
        </is>
      </c>
      <c r="D1555" t="inlineStr">
        <is>
          <t>gp-00039</t>
        </is>
      </c>
      <c r="E1555" t="inlineStr">
        <is>
          <t>Футболка с принтом Барт Симпсон бодибилдер унисекс</t>
        </is>
      </c>
      <c r="F1555" t="inlineStr">
        <is>
          <t>XL</t>
        </is>
      </c>
      <c r="G1555" s="2" t="inlineStr">
        <is>
          <t>Да</t>
        </is>
      </c>
      <c r="H1555" s="2" t="inlineStr">
        <is>
          <t>Нет</t>
        </is>
      </c>
      <c r="I1555" t="inlineStr">
        <is>
          <t>gp-00039-xl</t>
        </is>
      </c>
    </row>
    <row r="1556">
      <c r="A1556" t="inlineStr">
        <is>
          <t>gp-00039-xxl</t>
        </is>
      </c>
      <c r="B1556" s="2" t="n"/>
      <c r="C1556" t="inlineStr">
        <is>
          <t>2092968409375</t>
        </is>
      </c>
      <c r="D1556" t="inlineStr">
        <is>
          <t>gp-00039</t>
        </is>
      </c>
      <c r="E1556" t="inlineStr">
        <is>
          <t>Футболка с принтом Барт Симпсон бодибилдер унисекс</t>
        </is>
      </c>
      <c r="F1556" t="inlineStr">
        <is>
          <t>XXL</t>
        </is>
      </c>
      <c r="G1556" s="2" t="inlineStr">
        <is>
          <t>Да</t>
        </is>
      </c>
      <c r="H1556" s="2" t="inlineStr">
        <is>
          <t>Нет</t>
        </is>
      </c>
      <c r="I1556" t="inlineStr">
        <is>
          <t>gp-00039-xxl</t>
        </is>
      </c>
    </row>
    <row r="1557">
      <c r="A1557" t="inlineStr">
        <is>
          <t>gp-00307-l</t>
        </is>
      </c>
      <c r="B1557" s="2" t="n"/>
      <c r="C1557" t="inlineStr">
        <is>
          <t>2041197402381</t>
        </is>
      </c>
      <c r="D1557" t="inlineStr">
        <is>
          <t>gp-00307</t>
        </is>
      </c>
      <c r="E1557" t="inlineStr">
        <is>
          <t>Футболка с принтом Баста «Я найду тебя через века» унисекс</t>
        </is>
      </c>
      <c r="F1557" t="inlineStr">
        <is>
          <t>L</t>
        </is>
      </c>
      <c r="G1557" s="2" t="inlineStr">
        <is>
          <t>Да</t>
        </is>
      </c>
      <c r="H1557" s="2" t="inlineStr">
        <is>
          <t>Нет</t>
        </is>
      </c>
      <c r="I1557" t="inlineStr">
        <is>
          <t>gp-00307-l</t>
        </is>
      </c>
    </row>
    <row r="1558">
      <c r="A1558" t="inlineStr">
        <is>
          <t>gp-00307-m</t>
        </is>
      </c>
      <c r="B1558" s="2" t="n"/>
      <c r="C1558" t="inlineStr">
        <is>
          <t>2046036769779</t>
        </is>
      </c>
      <c r="D1558" t="inlineStr">
        <is>
          <t>gp-00307</t>
        </is>
      </c>
      <c r="E1558" t="inlineStr">
        <is>
          <t>Футболка с принтом Баста «Я найду тебя через века» унисекс</t>
        </is>
      </c>
      <c r="F1558" t="inlineStr">
        <is>
          <t>M</t>
        </is>
      </c>
      <c r="G1558" s="2" t="inlineStr">
        <is>
          <t>Да</t>
        </is>
      </c>
      <c r="H1558" s="2" t="inlineStr">
        <is>
          <t>Нет</t>
        </is>
      </c>
      <c r="I1558" t="inlineStr">
        <is>
          <t>gp-00307-m</t>
        </is>
      </c>
    </row>
    <row r="1559">
      <c r="A1559" t="inlineStr">
        <is>
          <t>gp-00307-s</t>
        </is>
      </c>
      <c r="B1559" s="2" t="n"/>
      <c r="C1559" t="inlineStr">
        <is>
          <t>2090625138521</t>
        </is>
      </c>
      <c r="D1559" t="inlineStr">
        <is>
          <t>gp-00307</t>
        </is>
      </c>
      <c r="E1559" t="inlineStr">
        <is>
          <t>Футболка с принтом Баста «Я найду тебя через века» унисекс</t>
        </is>
      </c>
      <c r="F1559" t="inlineStr">
        <is>
          <t>S</t>
        </is>
      </c>
      <c r="G1559" s="2" t="inlineStr">
        <is>
          <t>Да</t>
        </is>
      </c>
      <c r="H1559" s="2" t="inlineStr">
        <is>
          <t>Нет</t>
        </is>
      </c>
      <c r="I1559" t="inlineStr">
        <is>
          <t>gp-00307-s</t>
        </is>
      </c>
    </row>
    <row r="1560">
      <c r="A1560" t="inlineStr">
        <is>
          <t>gp-00307-xl</t>
        </is>
      </c>
      <c r="B1560" s="2" t="n"/>
      <c r="C1560" t="inlineStr">
        <is>
          <t>2004768643439</t>
        </is>
      </c>
      <c r="D1560" t="inlineStr">
        <is>
          <t>gp-00307</t>
        </is>
      </c>
      <c r="E1560" t="inlineStr">
        <is>
          <t>Футболка с принтом Баста «Я найду тебя через века» унисекс</t>
        </is>
      </c>
      <c r="F1560" t="inlineStr">
        <is>
          <t>XL</t>
        </is>
      </c>
      <c r="G1560" s="2" t="inlineStr">
        <is>
          <t>Да</t>
        </is>
      </c>
      <c r="H1560" s="2" t="inlineStr">
        <is>
          <t>Нет</t>
        </is>
      </c>
      <c r="I1560" t="inlineStr">
        <is>
          <t>gp-00307-xl</t>
        </is>
      </c>
    </row>
    <row r="1561">
      <c r="A1561" t="inlineStr">
        <is>
          <t>gp-00307-xxl</t>
        </is>
      </c>
      <c r="B1561" s="2" t="n"/>
      <c r="C1561" t="inlineStr">
        <is>
          <t>2033242019095</t>
        </is>
      </c>
      <c r="D1561" t="inlineStr">
        <is>
          <t>gp-00307</t>
        </is>
      </c>
      <c r="E1561" t="inlineStr">
        <is>
          <t>Футболка с принтом Баста «Я найду тебя через века» унисекс</t>
        </is>
      </c>
      <c r="F1561" t="inlineStr">
        <is>
          <t>XXL</t>
        </is>
      </c>
      <c r="G1561" s="2" t="inlineStr">
        <is>
          <t>Да</t>
        </is>
      </c>
      <c r="H1561" s="2" t="inlineStr">
        <is>
          <t>Нет</t>
        </is>
      </c>
      <c r="I1561" t="inlineStr">
        <is>
          <t>gp-00307-xxl</t>
        </is>
      </c>
    </row>
    <row r="1562">
      <c r="A1562" t="inlineStr">
        <is>
          <t>gp-00308-l</t>
        </is>
      </c>
      <c r="B1562" s="2" t="n"/>
      <c r="C1562" t="inlineStr">
        <is>
          <t>2028183541651</t>
        </is>
      </c>
      <c r="D1562" t="inlineStr">
        <is>
          <t>gp-00308</t>
        </is>
      </c>
      <c r="E1562" t="inlineStr">
        <is>
          <t>Футболка с принтом Баста Выпускной (Медлячок) унисекс</t>
        </is>
      </c>
      <c r="F1562" t="inlineStr">
        <is>
          <t>L</t>
        </is>
      </c>
      <c r="G1562" s="2" t="inlineStr">
        <is>
          <t>Да</t>
        </is>
      </c>
      <c r="H1562" s="2" t="inlineStr">
        <is>
          <t>Нет</t>
        </is>
      </c>
      <c r="I1562" t="inlineStr">
        <is>
          <t>gp-00308-l</t>
        </is>
      </c>
    </row>
    <row r="1563">
      <c r="A1563" t="inlineStr">
        <is>
          <t>gp-00308-m</t>
        </is>
      </c>
      <c r="B1563" s="2" t="n"/>
      <c r="C1563" t="inlineStr">
        <is>
          <t>2035579364343</t>
        </is>
      </c>
      <c r="D1563" t="inlineStr">
        <is>
          <t>gp-00308</t>
        </is>
      </c>
      <c r="E1563" t="inlineStr">
        <is>
          <t>Футболка с принтом Баста Выпускной (Медлячок) унисекс</t>
        </is>
      </c>
      <c r="F1563" t="inlineStr">
        <is>
          <t>M</t>
        </is>
      </c>
      <c r="G1563" s="2" t="inlineStr">
        <is>
          <t>Да</t>
        </is>
      </c>
      <c r="H1563" s="2" t="inlineStr">
        <is>
          <t>Нет</t>
        </is>
      </c>
      <c r="I1563" t="inlineStr">
        <is>
          <t>gp-00308-m</t>
        </is>
      </c>
    </row>
    <row r="1564">
      <c r="A1564" t="inlineStr">
        <is>
          <t>gp-00308-s</t>
        </is>
      </c>
      <c r="B1564" s="2" t="n"/>
      <c r="C1564" t="inlineStr">
        <is>
          <t>2050086554032</t>
        </is>
      </c>
      <c r="D1564" t="inlineStr">
        <is>
          <t>gp-00308</t>
        </is>
      </c>
      <c r="E1564" t="inlineStr">
        <is>
          <t>Футболка с принтом Баста Выпускной (Медлячок) унисекс</t>
        </is>
      </c>
      <c r="F1564" t="inlineStr">
        <is>
          <t>S</t>
        </is>
      </c>
      <c r="G1564" s="2" t="inlineStr">
        <is>
          <t>Да</t>
        </is>
      </c>
      <c r="H1564" s="2" t="inlineStr">
        <is>
          <t>Нет</t>
        </is>
      </c>
      <c r="I1564" t="inlineStr">
        <is>
          <t>gp-00308-s</t>
        </is>
      </c>
    </row>
    <row r="1565">
      <c r="A1565" t="inlineStr">
        <is>
          <t>gp-00308-xl</t>
        </is>
      </c>
      <c r="B1565" s="2" t="n"/>
      <c r="C1565" t="inlineStr">
        <is>
          <t>2000885459694</t>
        </is>
      </c>
      <c r="D1565" t="inlineStr">
        <is>
          <t>gp-00308</t>
        </is>
      </c>
      <c r="E1565" t="inlineStr">
        <is>
          <t>Футболка с принтом Баста Выпускной (Медлячок) унисекс</t>
        </is>
      </c>
      <c r="F1565" t="inlineStr">
        <is>
          <t>XL</t>
        </is>
      </c>
      <c r="G1565" s="2" t="inlineStr">
        <is>
          <t>Да</t>
        </is>
      </c>
      <c r="H1565" s="2" t="inlineStr">
        <is>
          <t>Нет</t>
        </is>
      </c>
      <c r="I1565" t="inlineStr">
        <is>
          <t>gp-00308-xl</t>
        </is>
      </c>
    </row>
    <row r="1566">
      <c r="A1566" t="inlineStr">
        <is>
          <t>gp-00308-xxl</t>
        </is>
      </c>
      <c r="B1566" s="2" t="n"/>
      <c r="C1566" t="inlineStr">
        <is>
          <t>2020819629139</t>
        </is>
      </c>
      <c r="D1566" t="inlineStr">
        <is>
          <t>gp-00308</t>
        </is>
      </c>
      <c r="E1566" t="inlineStr">
        <is>
          <t>Футболка с принтом Баста Выпускной (Медлячок) унисекс</t>
        </is>
      </c>
      <c r="F1566" t="inlineStr">
        <is>
          <t>XXL</t>
        </is>
      </c>
      <c r="G1566" s="2" t="inlineStr">
        <is>
          <t>Да</t>
        </is>
      </c>
      <c r="H1566" s="2" t="inlineStr">
        <is>
          <t>Нет</t>
        </is>
      </c>
      <c r="I1566" t="inlineStr">
        <is>
          <t>gp-00308-xxl</t>
        </is>
      </c>
    </row>
    <row r="1567">
      <c r="A1567" t="inlineStr">
        <is>
          <t>gp-00309-l</t>
        </is>
      </c>
      <c r="B1567" s="2" t="n"/>
      <c r="C1567" t="inlineStr">
        <is>
          <t>2058846510724</t>
        </is>
      </c>
      <c r="D1567" t="inlineStr">
        <is>
          <t>gp-00309</t>
        </is>
      </c>
      <c r="E1567" t="inlineStr">
        <is>
          <t>Футболка с принтом Баста Мама музыкальный плеер, унисекс</t>
        </is>
      </c>
      <c r="F1567" t="inlineStr">
        <is>
          <t>L</t>
        </is>
      </c>
      <c r="G1567" s="2" t="inlineStr">
        <is>
          <t>Да</t>
        </is>
      </c>
      <c r="H1567" s="2" t="inlineStr">
        <is>
          <t>Нет</t>
        </is>
      </c>
      <c r="I1567" t="inlineStr">
        <is>
          <t>gp-00309-l</t>
        </is>
      </c>
    </row>
    <row r="1568">
      <c r="A1568" t="inlineStr">
        <is>
          <t>gp-00309-m</t>
        </is>
      </c>
      <c r="B1568" s="2" t="n"/>
      <c r="C1568" t="inlineStr">
        <is>
          <t>2084026723622</t>
        </is>
      </c>
      <c r="D1568" t="inlineStr">
        <is>
          <t>gp-00309</t>
        </is>
      </c>
      <c r="E1568" t="inlineStr">
        <is>
          <t>Футболка с принтом Баста Мама музыкальный плеер, унисекс</t>
        </is>
      </c>
      <c r="F1568" t="inlineStr">
        <is>
          <t>M</t>
        </is>
      </c>
      <c r="G1568" s="2" t="inlineStr">
        <is>
          <t>Да</t>
        </is>
      </c>
      <c r="H1568" s="2" t="inlineStr">
        <is>
          <t>Нет</t>
        </is>
      </c>
      <c r="I1568" t="inlineStr">
        <is>
          <t>gp-00309-m</t>
        </is>
      </c>
    </row>
    <row r="1569">
      <c r="A1569" t="inlineStr">
        <is>
          <t>gp-00309-s</t>
        </is>
      </c>
      <c r="B1569" s="2" t="n"/>
      <c r="C1569" t="inlineStr">
        <is>
          <t>2040801537297</t>
        </is>
      </c>
      <c r="D1569" t="inlineStr">
        <is>
          <t>gp-00309</t>
        </is>
      </c>
      <c r="E1569" t="inlineStr">
        <is>
          <t>Футболка с принтом Баста Мама музыкальный плеер, унисекс</t>
        </is>
      </c>
      <c r="F1569" t="inlineStr">
        <is>
          <t>S</t>
        </is>
      </c>
      <c r="G1569" s="2" t="inlineStr">
        <is>
          <t>Да</t>
        </is>
      </c>
      <c r="H1569" s="2" t="inlineStr">
        <is>
          <t>Нет</t>
        </is>
      </c>
      <c r="I1569" t="inlineStr">
        <is>
          <t>gp-00309-s</t>
        </is>
      </c>
    </row>
    <row r="1570">
      <c r="A1570" t="inlineStr">
        <is>
          <t>gp-00309-xl</t>
        </is>
      </c>
      <c r="B1570" s="2" t="n"/>
      <c r="C1570" t="inlineStr">
        <is>
          <t>2038487860631</t>
        </is>
      </c>
      <c r="D1570" t="inlineStr">
        <is>
          <t>gp-00309</t>
        </is>
      </c>
      <c r="E1570" t="inlineStr">
        <is>
          <t>Футболка с принтом Баста Мама музыкальный плеер, унисекс</t>
        </is>
      </c>
      <c r="F1570" t="inlineStr">
        <is>
          <t>XL</t>
        </is>
      </c>
      <c r="G1570" s="2" t="inlineStr">
        <is>
          <t>Да</t>
        </is>
      </c>
      <c r="H1570" s="2" t="inlineStr">
        <is>
          <t>Нет</t>
        </is>
      </c>
      <c r="I1570" t="inlineStr">
        <is>
          <t>gp-00309-xl</t>
        </is>
      </c>
    </row>
    <row r="1571">
      <c r="A1571" t="inlineStr">
        <is>
          <t>gp-00309-xxl</t>
        </is>
      </c>
      <c r="B1571" s="2" t="n"/>
      <c r="C1571" t="inlineStr">
        <is>
          <t>2050218000475</t>
        </is>
      </c>
      <c r="D1571" t="inlineStr">
        <is>
          <t>gp-00309</t>
        </is>
      </c>
      <c r="E1571" t="inlineStr">
        <is>
          <t>Футболка с принтом Баста Мама музыкальный плеер, унисекс</t>
        </is>
      </c>
      <c r="F1571" t="inlineStr">
        <is>
          <t>XXL</t>
        </is>
      </c>
      <c r="G1571" s="2" t="inlineStr">
        <is>
          <t>Да</t>
        </is>
      </c>
      <c r="H1571" s="2" t="inlineStr">
        <is>
          <t>Нет</t>
        </is>
      </c>
      <c r="I1571" t="inlineStr">
        <is>
          <t>gp-00309-xxl</t>
        </is>
      </c>
    </row>
    <row r="1572">
      <c r="A1572" t="inlineStr">
        <is>
          <t>gp-00310-l</t>
        </is>
      </c>
      <c r="B1572" s="2" t="n"/>
      <c r="C1572" t="inlineStr">
        <is>
          <t>2039782647873</t>
        </is>
      </c>
      <c r="D1572" t="inlineStr">
        <is>
          <t>gp-00310</t>
        </is>
      </c>
      <c r="E1572" t="inlineStr">
        <is>
          <t>Футболка с принтом Баста Моя игра, чёрная, унисекс</t>
        </is>
      </c>
      <c r="F1572" t="inlineStr">
        <is>
          <t>L</t>
        </is>
      </c>
      <c r="G1572" s="2" t="inlineStr">
        <is>
          <t>Да</t>
        </is>
      </c>
      <c r="H1572" s="2" t="inlineStr">
        <is>
          <t>Нет</t>
        </is>
      </c>
      <c r="I1572" t="inlineStr">
        <is>
          <t>gp-00310-l</t>
        </is>
      </c>
    </row>
    <row r="1573">
      <c r="A1573" t="inlineStr">
        <is>
          <t>gp-00310-m</t>
        </is>
      </c>
      <c r="B1573" s="2" t="n"/>
      <c r="C1573" t="inlineStr">
        <is>
          <t>2096363276839</t>
        </is>
      </c>
      <c r="D1573" t="inlineStr">
        <is>
          <t>gp-00310</t>
        </is>
      </c>
      <c r="E1573" t="inlineStr">
        <is>
          <t>Футболка с принтом Баста Моя игра, чёрная, унисекс</t>
        </is>
      </c>
      <c r="F1573" t="inlineStr">
        <is>
          <t>M</t>
        </is>
      </c>
      <c r="G1573" s="2" t="inlineStr">
        <is>
          <t>Да</t>
        </is>
      </c>
      <c r="H1573" s="2" t="inlineStr">
        <is>
          <t>Нет</t>
        </is>
      </c>
      <c r="I1573" t="inlineStr">
        <is>
          <t>gp-00310-m</t>
        </is>
      </c>
    </row>
    <row r="1574">
      <c r="A1574" t="inlineStr">
        <is>
          <t>gp-00310-s</t>
        </is>
      </c>
      <c r="B1574" s="2" t="n"/>
      <c r="C1574" t="inlineStr">
        <is>
          <t>2076934168503</t>
        </is>
      </c>
      <c r="D1574" t="inlineStr">
        <is>
          <t>gp-00310</t>
        </is>
      </c>
      <c r="E1574" t="inlineStr">
        <is>
          <t>Футболка с принтом Баста Моя игра, чёрная, унисекс</t>
        </is>
      </c>
      <c r="F1574" t="inlineStr">
        <is>
          <t>S</t>
        </is>
      </c>
      <c r="G1574" s="2" t="inlineStr">
        <is>
          <t>Да</t>
        </is>
      </c>
      <c r="H1574" s="2" t="inlineStr">
        <is>
          <t>Нет</t>
        </is>
      </c>
      <c r="I1574" t="inlineStr">
        <is>
          <t>gp-00310-s</t>
        </is>
      </c>
    </row>
    <row r="1575">
      <c r="A1575" t="inlineStr">
        <is>
          <t>gp-00310-xl</t>
        </is>
      </c>
      <c r="B1575" s="2" t="n"/>
      <c r="C1575" t="inlineStr">
        <is>
          <t>2074862232037</t>
        </is>
      </c>
      <c r="D1575" t="inlineStr">
        <is>
          <t>gp-00310</t>
        </is>
      </c>
      <c r="E1575" t="inlineStr">
        <is>
          <t>Футболка с принтом Баста Моя игра, чёрная, унисекс</t>
        </is>
      </c>
      <c r="F1575" t="inlineStr">
        <is>
          <t>XL</t>
        </is>
      </c>
      <c r="G1575" s="2" t="inlineStr">
        <is>
          <t>Да</t>
        </is>
      </c>
      <c r="H1575" s="2" t="inlineStr">
        <is>
          <t>Нет</t>
        </is>
      </c>
      <c r="I1575" t="inlineStr">
        <is>
          <t>gp-00310-xl</t>
        </is>
      </c>
    </row>
    <row r="1576">
      <c r="A1576" t="inlineStr">
        <is>
          <t>gp-00310-xxl</t>
        </is>
      </c>
      <c r="B1576" s="2" t="n"/>
      <c r="C1576" t="inlineStr">
        <is>
          <t>2037910009951</t>
        </is>
      </c>
      <c r="D1576" t="inlineStr">
        <is>
          <t>gp-00310</t>
        </is>
      </c>
      <c r="E1576" t="inlineStr">
        <is>
          <t>Футболка с принтом Баста Моя игра, чёрная, унисекс</t>
        </is>
      </c>
      <c r="F1576" t="inlineStr">
        <is>
          <t>XXL</t>
        </is>
      </c>
      <c r="G1576" s="2" t="inlineStr">
        <is>
          <t>Да</t>
        </is>
      </c>
      <c r="H1576" s="2" t="inlineStr">
        <is>
          <t>Нет</t>
        </is>
      </c>
      <c r="I1576" t="inlineStr">
        <is>
          <t>gp-00310-xxl</t>
        </is>
      </c>
    </row>
    <row r="1577">
      <c r="A1577" t="inlineStr">
        <is>
          <t>gp-00312-l</t>
        </is>
      </c>
      <c r="B1577" s="2" t="n"/>
      <c r="C1577" t="inlineStr">
        <is>
          <t>2004806531551</t>
        </is>
      </c>
      <c r="D1577" t="inlineStr">
        <is>
          <t>gp-00312</t>
        </is>
      </c>
      <c r="E1577" t="inlineStr">
        <is>
          <t>Футболка с принтом Баста Сансара унисекс</t>
        </is>
      </c>
      <c r="F1577" t="inlineStr">
        <is>
          <t>L</t>
        </is>
      </c>
      <c r="G1577" s="2" t="inlineStr">
        <is>
          <t>Да</t>
        </is>
      </c>
      <c r="H1577" s="2" t="inlineStr">
        <is>
          <t>Нет</t>
        </is>
      </c>
      <c r="I1577" t="inlineStr">
        <is>
          <t>gp-00312-l</t>
        </is>
      </c>
    </row>
    <row r="1578">
      <c r="A1578" t="inlineStr">
        <is>
          <t>gp-00312-m</t>
        </is>
      </c>
      <c r="B1578" s="2" t="n"/>
      <c r="C1578" t="inlineStr">
        <is>
          <t>2087509293520</t>
        </is>
      </c>
      <c r="D1578" t="inlineStr">
        <is>
          <t>gp-00312</t>
        </is>
      </c>
      <c r="E1578" t="inlineStr">
        <is>
          <t>Футболка с принтом Баста Сансара унисекс</t>
        </is>
      </c>
      <c r="F1578" t="inlineStr">
        <is>
          <t>M</t>
        </is>
      </c>
      <c r="G1578" s="2" t="inlineStr">
        <is>
          <t>Да</t>
        </is>
      </c>
      <c r="H1578" s="2" t="inlineStr">
        <is>
          <t>Нет</t>
        </is>
      </c>
      <c r="I1578" t="inlineStr">
        <is>
          <t>gp-00312-m</t>
        </is>
      </c>
    </row>
    <row r="1579">
      <c r="A1579" t="inlineStr">
        <is>
          <t>gp-00312-s</t>
        </is>
      </c>
      <c r="B1579" s="2" t="n"/>
      <c r="C1579" t="inlineStr">
        <is>
          <t>2072125877520</t>
        </is>
      </c>
      <c r="D1579" t="inlineStr">
        <is>
          <t>gp-00312</t>
        </is>
      </c>
      <c r="E1579" t="inlineStr">
        <is>
          <t>Футболка с принтом Баста Сансара унисекс</t>
        </is>
      </c>
      <c r="F1579" t="inlineStr">
        <is>
          <t>S</t>
        </is>
      </c>
      <c r="G1579" s="2" t="inlineStr">
        <is>
          <t>Да</t>
        </is>
      </c>
      <c r="H1579" s="2" t="inlineStr">
        <is>
          <t>Нет</t>
        </is>
      </c>
      <c r="I1579" t="inlineStr">
        <is>
          <t>gp-00312-s</t>
        </is>
      </c>
    </row>
    <row r="1580">
      <c r="A1580" t="inlineStr">
        <is>
          <t>gp-00312-xl</t>
        </is>
      </c>
      <c r="B1580" s="2" t="n"/>
      <c r="C1580" t="inlineStr">
        <is>
          <t>2014570556858</t>
        </is>
      </c>
      <c r="D1580" t="inlineStr">
        <is>
          <t>gp-00312</t>
        </is>
      </c>
      <c r="E1580" t="inlineStr">
        <is>
          <t>Футболка с принтом Баста Сансара унисекс</t>
        </is>
      </c>
      <c r="F1580" t="inlineStr">
        <is>
          <t>XL</t>
        </is>
      </c>
      <c r="G1580" s="2" t="inlineStr">
        <is>
          <t>Да</t>
        </is>
      </c>
      <c r="H1580" s="2" t="inlineStr">
        <is>
          <t>Нет</t>
        </is>
      </c>
      <c r="I1580" t="inlineStr">
        <is>
          <t>gp-00312-xl</t>
        </is>
      </c>
    </row>
    <row r="1581">
      <c r="A1581" t="inlineStr">
        <is>
          <t>gp-00312-xxl</t>
        </is>
      </c>
      <c r="B1581" s="2" t="n"/>
      <c r="C1581" t="inlineStr">
        <is>
          <t>2058621179894</t>
        </is>
      </c>
      <c r="D1581" t="inlineStr">
        <is>
          <t>gp-00312</t>
        </is>
      </c>
      <c r="E1581" t="inlineStr">
        <is>
          <t>Футболка с принтом Баста Сансара унисекс</t>
        </is>
      </c>
      <c r="F1581" t="inlineStr">
        <is>
          <t>XXL</t>
        </is>
      </c>
      <c r="G1581" s="2" t="inlineStr">
        <is>
          <t>Да</t>
        </is>
      </c>
      <c r="H1581" s="2" t="inlineStr">
        <is>
          <t>Нет</t>
        </is>
      </c>
      <c r="I1581" t="inlineStr">
        <is>
          <t>gp-00312-xxl</t>
        </is>
      </c>
    </row>
    <row r="1582">
      <c r="A1582" t="inlineStr">
        <is>
          <t>gp-00313-l</t>
        </is>
      </c>
      <c r="B1582" s="2" t="n"/>
      <c r="C1582" t="inlineStr">
        <is>
          <t>2096452690782</t>
        </is>
      </c>
      <c r="D1582" t="inlineStr">
        <is>
          <t>gp-00313</t>
        </is>
      </c>
      <c r="E1582" t="inlineStr">
        <is>
          <t>Футболка с принтом Баста Ты была права, унисекс, чёрная</t>
        </is>
      </c>
      <c r="F1582" t="inlineStr">
        <is>
          <t>L</t>
        </is>
      </c>
      <c r="G1582" s="2" t="inlineStr">
        <is>
          <t>Да</t>
        </is>
      </c>
      <c r="H1582" s="2" t="inlineStr">
        <is>
          <t>Нет</t>
        </is>
      </c>
      <c r="I1582" t="inlineStr">
        <is>
          <t>gp-00313-l</t>
        </is>
      </c>
    </row>
    <row r="1583">
      <c r="A1583" t="inlineStr">
        <is>
          <t>gp-00313-m</t>
        </is>
      </c>
      <c r="B1583" s="2" t="n"/>
      <c r="C1583" t="inlineStr">
        <is>
          <t>2016532634567</t>
        </is>
      </c>
      <c r="D1583" t="inlineStr">
        <is>
          <t>gp-00313</t>
        </is>
      </c>
      <c r="E1583" t="inlineStr">
        <is>
          <t>Футболка с принтом Баста Ты была права, унисекс, чёрная</t>
        </is>
      </c>
      <c r="F1583" t="inlineStr">
        <is>
          <t>M</t>
        </is>
      </c>
      <c r="G1583" s="2" t="inlineStr">
        <is>
          <t>Да</t>
        </is>
      </c>
      <c r="H1583" s="2" t="inlineStr">
        <is>
          <t>Нет</t>
        </is>
      </c>
      <c r="I1583" t="inlineStr">
        <is>
          <t>gp-00313-m</t>
        </is>
      </c>
    </row>
    <row r="1584">
      <c r="A1584" t="inlineStr">
        <is>
          <t>gp-00313-s</t>
        </is>
      </c>
      <c r="B1584" s="2" t="n"/>
      <c r="C1584" t="inlineStr">
        <is>
          <t>2085684173118</t>
        </is>
      </c>
      <c r="D1584" t="inlineStr">
        <is>
          <t>gp-00313</t>
        </is>
      </c>
      <c r="E1584" t="inlineStr">
        <is>
          <t>Футболка с принтом Баста Ты была права, унисекс, чёрная</t>
        </is>
      </c>
      <c r="F1584" t="inlineStr">
        <is>
          <t>S</t>
        </is>
      </c>
      <c r="G1584" s="2" t="inlineStr">
        <is>
          <t>Да</t>
        </is>
      </c>
      <c r="H1584" s="2" t="inlineStr">
        <is>
          <t>Нет</t>
        </is>
      </c>
      <c r="I1584" t="inlineStr">
        <is>
          <t>gp-00313-s</t>
        </is>
      </c>
    </row>
    <row r="1585">
      <c r="A1585" t="inlineStr">
        <is>
          <t>gp-00313-xl</t>
        </is>
      </c>
      <c r="B1585" s="2" t="n"/>
      <c r="C1585" t="inlineStr">
        <is>
          <t>2022929126508</t>
        </is>
      </c>
      <c r="D1585" t="inlineStr">
        <is>
          <t>gp-00313</t>
        </is>
      </c>
      <c r="E1585" t="inlineStr">
        <is>
          <t>Футболка с принтом Баста Ты была права, унисекс, чёрная</t>
        </is>
      </c>
      <c r="F1585" t="inlineStr">
        <is>
          <t>XL</t>
        </is>
      </c>
      <c r="G1585" s="2" t="inlineStr">
        <is>
          <t>Да</t>
        </is>
      </c>
      <c r="H1585" s="2" t="inlineStr">
        <is>
          <t>Нет</t>
        </is>
      </c>
      <c r="I1585" t="inlineStr">
        <is>
          <t>gp-00313-xl</t>
        </is>
      </c>
    </row>
    <row r="1586">
      <c r="A1586" t="inlineStr">
        <is>
          <t>gp-00313-xxl</t>
        </is>
      </c>
      <c r="B1586" s="2" t="n"/>
      <c r="C1586" t="inlineStr">
        <is>
          <t>2024908909461</t>
        </is>
      </c>
      <c r="D1586" t="inlineStr">
        <is>
          <t>gp-00313</t>
        </is>
      </c>
      <c r="E1586" t="inlineStr">
        <is>
          <t>Футболка с принтом Баста Ты была права, унисекс, чёрная</t>
        </is>
      </c>
      <c r="F1586" t="inlineStr">
        <is>
          <t>XXL</t>
        </is>
      </c>
      <c r="G1586" s="2" t="inlineStr">
        <is>
          <t>Да</t>
        </is>
      </c>
      <c r="H1586" s="2" t="inlineStr">
        <is>
          <t>Нет</t>
        </is>
      </c>
      <c r="I1586" t="inlineStr">
        <is>
          <t>gp-00313-xxl</t>
        </is>
      </c>
    </row>
    <row r="1587">
      <c r="A1587" t="inlineStr">
        <is>
          <t>gp-00306-l</t>
        </is>
      </c>
      <c r="B1587" s="2" t="n"/>
      <c r="C1587" t="inlineStr">
        <is>
          <t>2004493592576</t>
        </is>
      </c>
      <c r="D1587" t="inlineStr">
        <is>
          <t>gp-00306</t>
        </is>
      </c>
      <c r="E1587" t="inlineStr">
        <is>
          <t>Футболка с принтом Баста Урбан, чёрная, унисекс</t>
        </is>
      </c>
      <c r="F1587" t="inlineStr">
        <is>
          <t>L</t>
        </is>
      </c>
      <c r="G1587" s="2" t="inlineStr">
        <is>
          <t>Да</t>
        </is>
      </c>
      <c r="H1587" s="2" t="inlineStr">
        <is>
          <t>Нет</t>
        </is>
      </c>
      <c r="I1587" t="inlineStr">
        <is>
          <t>gp-00306-l</t>
        </is>
      </c>
    </row>
    <row r="1588">
      <c r="A1588" t="inlineStr">
        <is>
          <t>gp-00306-m</t>
        </is>
      </c>
      <c r="B1588" s="2" t="n"/>
      <c r="C1588" t="inlineStr">
        <is>
          <t>2022960966361</t>
        </is>
      </c>
      <c r="D1588" t="inlineStr">
        <is>
          <t>gp-00306</t>
        </is>
      </c>
      <c r="E1588" t="inlineStr">
        <is>
          <t>Футболка с принтом Баста Урбан, чёрная, унисекс</t>
        </is>
      </c>
      <c r="F1588" t="inlineStr">
        <is>
          <t>M</t>
        </is>
      </c>
      <c r="G1588" s="2" t="inlineStr">
        <is>
          <t>Да</t>
        </is>
      </c>
      <c r="H1588" s="2" t="inlineStr">
        <is>
          <t>Нет</t>
        </is>
      </c>
      <c r="I1588" t="inlineStr">
        <is>
          <t>gp-00306-m</t>
        </is>
      </c>
    </row>
    <row r="1589">
      <c r="A1589" t="inlineStr">
        <is>
          <t>gp-00306-s</t>
        </is>
      </c>
      <c r="B1589" s="2" t="n"/>
      <c r="C1589" t="inlineStr">
        <is>
          <t>2070638771519</t>
        </is>
      </c>
      <c r="D1589" t="inlineStr">
        <is>
          <t>gp-00306</t>
        </is>
      </c>
      <c r="E1589" t="inlineStr">
        <is>
          <t>Футболка с принтом Баста Урбан, чёрная, унисекс</t>
        </is>
      </c>
      <c r="F1589" t="inlineStr">
        <is>
          <t>S</t>
        </is>
      </c>
      <c r="G1589" s="2" t="inlineStr">
        <is>
          <t>Да</t>
        </is>
      </c>
      <c r="H1589" s="2" t="inlineStr">
        <is>
          <t>Нет</t>
        </is>
      </c>
      <c r="I1589" t="inlineStr">
        <is>
          <t>gp-00306-s</t>
        </is>
      </c>
    </row>
    <row r="1590">
      <c r="A1590" t="inlineStr">
        <is>
          <t>gp-00306-xl</t>
        </is>
      </c>
      <c r="B1590" s="2" t="n"/>
      <c r="C1590" t="inlineStr">
        <is>
          <t>2038957834834</t>
        </is>
      </c>
      <c r="D1590" t="inlineStr">
        <is>
          <t>gp-00306</t>
        </is>
      </c>
      <c r="E1590" t="inlineStr">
        <is>
          <t>Футболка с принтом Баста Урбан, чёрная, унисекс</t>
        </is>
      </c>
      <c r="F1590" t="inlineStr">
        <is>
          <t>XL</t>
        </is>
      </c>
      <c r="G1590" s="2" t="inlineStr">
        <is>
          <t>Да</t>
        </is>
      </c>
      <c r="H1590" s="2" t="inlineStr">
        <is>
          <t>Нет</t>
        </is>
      </c>
      <c r="I1590" t="inlineStr">
        <is>
          <t>gp-00306-xl</t>
        </is>
      </c>
    </row>
    <row r="1591">
      <c r="A1591" t="inlineStr">
        <is>
          <t>gp-00306-xxl</t>
        </is>
      </c>
      <c r="B1591" s="2" t="n"/>
      <c r="C1591" t="inlineStr">
        <is>
          <t>2031180932681</t>
        </is>
      </c>
      <c r="D1591" t="inlineStr">
        <is>
          <t>gp-00306</t>
        </is>
      </c>
      <c r="E1591" t="inlineStr">
        <is>
          <t>Футболка с принтом Баста Урбан, чёрная, унисекс</t>
        </is>
      </c>
      <c r="F1591" t="inlineStr">
        <is>
          <t>XXL</t>
        </is>
      </c>
      <c r="G1591" s="2" t="inlineStr">
        <is>
          <t>Да</t>
        </is>
      </c>
      <c r="H1591" s="2" t="inlineStr">
        <is>
          <t>Нет</t>
        </is>
      </c>
      <c r="I1591" t="inlineStr">
        <is>
          <t>gp-00306-xxl</t>
        </is>
      </c>
    </row>
    <row r="1592">
      <c r="A1592" t="inlineStr">
        <is>
          <t>gp-00311-l</t>
        </is>
      </c>
      <c r="B1592" s="2" t="n"/>
      <c r="C1592" t="inlineStr">
        <is>
          <t>2044926101005</t>
        </is>
      </c>
      <c r="D1592" t="inlineStr">
        <is>
          <t>gp-00311</t>
        </is>
      </c>
      <c r="E1592" t="inlineStr">
        <is>
          <t>Футболка с принтом Баста неболей, чёрная, унисекс</t>
        </is>
      </c>
      <c r="F1592" t="inlineStr">
        <is>
          <t>L</t>
        </is>
      </c>
      <c r="G1592" s="2" t="inlineStr">
        <is>
          <t>Да</t>
        </is>
      </c>
      <c r="H1592" s="2" t="inlineStr">
        <is>
          <t>Нет</t>
        </is>
      </c>
      <c r="I1592" t="inlineStr">
        <is>
          <t>gp-00311-l</t>
        </is>
      </c>
    </row>
    <row r="1593">
      <c r="A1593" t="inlineStr">
        <is>
          <t>gp-00311-m</t>
        </is>
      </c>
      <c r="B1593" s="2" t="n"/>
      <c r="C1593" t="inlineStr">
        <is>
          <t>2073739962176</t>
        </is>
      </c>
      <c r="D1593" t="inlineStr">
        <is>
          <t>gp-00311</t>
        </is>
      </c>
      <c r="E1593" t="inlineStr">
        <is>
          <t>Футболка с принтом Баста неболей, чёрная, унисекс</t>
        </is>
      </c>
      <c r="F1593" t="inlineStr">
        <is>
          <t>M</t>
        </is>
      </c>
      <c r="G1593" s="2" t="inlineStr">
        <is>
          <t>Да</t>
        </is>
      </c>
      <c r="H1593" s="2" t="inlineStr">
        <is>
          <t>Нет</t>
        </is>
      </c>
      <c r="I1593" t="inlineStr">
        <is>
          <t>gp-00311-m</t>
        </is>
      </c>
    </row>
    <row r="1594">
      <c r="A1594" t="inlineStr">
        <is>
          <t>gp-00311-s</t>
        </is>
      </c>
      <c r="B1594" s="2" t="n"/>
      <c r="C1594" t="inlineStr">
        <is>
          <t>2049320461755</t>
        </is>
      </c>
      <c r="D1594" t="inlineStr">
        <is>
          <t>gp-00311</t>
        </is>
      </c>
      <c r="E1594" t="inlineStr">
        <is>
          <t>Футболка с принтом Баста неболей, чёрная, унисекс</t>
        </is>
      </c>
      <c r="F1594" t="inlineStr">
        <is>
          <t>S</t>
        </is>
      </c>
      <c r="G1594" s="2" t="inlineStr">
        <is>
          <t>Да</t>
        </is>
      </c>
      <c r="H1594" s="2" t="inlineStr">
        <is>
          <t>Нет</t>
        </is>
      </c>
      <c r="I1594" t="inlineStr">
        <is>
          <t>gp-00311-s</t>
        </is>
      </c>
    </row>
    <row r="1595">
      <c r="A1595" t="inlineStr">
        <is>
          <t>gp-00311-xl</t>
        </is>
      </c>
      <c r="B1595" s="2" t="n"/>
      <c r="C1595" t="inlineStr">
        <is>
          <t>2082607367081</t>
        </is>
      </c>
      <c r="D1595" t="inlineStr">
        <is>
          <t>gp-00311</t>
        </is>
      </c>
      <c r="E1595" t="inlineStr">
        <is>
          <t>Футболка с принтом Баста неболей, чёрная, унисекс</t>
        </is>
      </c>
      <c r="F1595" t="inlineStr">
        <is>
          <t>XL</t>
        </is>
      </c>
      <c r="G1595" s="2" t="inlineStr">
        <is>
          <t>Да</t>
        </is>
      </c>
      <c r="H1595" s="2" t="inlineStr">
        <is>
          <t>Нет</t>
        </is>
      </c>
      <c r="I1595" t="inlineStr">
        <is>
          <t>gp-00311-xl</t>
        </is>
      </c>
    </row>
    <row r="1596">
      <c r="A1596" t="inlineStr">
        <is>
          <t>gp-00311-xxl</t>
        </is>
      </c>
      <c r="B1596" s="2" t="n"/>
      <c r="C1596" t="inlineStr">
        <is>
          <t>2014283197249</t>
        </is>
      </c>
      <c r="D1596" t="inlineStr">
        <is>
          <t>gp-00311</t>
        </is>
      </c>
      <c r="E1596" t="inlineStr">
        <is>
          <t>Футболка с принтом Баста неболей, чёрная, унисекс</t>
        </is>
      </c>
      <c r="F1596" t="inlineStr">
        <is>
          <t>XXL</t>
        </is>
      </c>
      <c r="G1596" s="2" t="inlineStr">
        <is>
          <t>Да</t>
        </is>
      </c>
      <c r="H1596" s="2" t="inlineStr">
        <is>
          <t>Нет</t>
        </is>
      </c>
      <c r="I1596" t="inlineStr">
        <is>
          <t>gp-00311-xxl</t>
        </is>
      </c>
    </row>
    <row r="1597">
      <c r="A1597" t="inlineStr">
        <is>
          <t>gp-00005-l</t>
        </is>
      </c>
      <c r="B1597" s="2" t="n"/>
      <c r="C1597" t="inlineStr">
        <is>
          <t>2019349191223</t>
        </is>
      </c>
      <c r="D1597" t="inlineStr">
        <is>
          <t>gp-00005</t>
        </is>
      </c>
      <c r="E1597" t="inlineStr">
        <is>
          <t>Футболка с принтом Беззубик Как приручить дракона</t>
        </is>
      </c>
      <c r="F1597" t="inlineStr">
        <is>
          <t>L</t>
        </is>
      </c>
      <c r="G1597" s="2" t="inlineStr">
        <is>
          <t>Да</t>
        </is>
      </c>
      <c r="H1597" s="2" t="inlineStr">
        <is>
          <t>Нет</t>
        </is>
      </c>
      <c r="I1597" t="inlineStr">
        <is>
          <t>gp-00005-l</t>
        </is>
      </c>
    </row>
    <row r="1598">
      <c r="A1598" t="inlineStr">
        <is>
          <t>gp-00005-m</t>
        </is>
      </c>
      <c r="B1598" s="2" t="n"/>
      <c r="C1598" t="inlineStr">
        <is>
          <t>2095249035355</t>
        </is>
      </c>
      <c r="D1598" t="inlineStr">
        <is>
          <t>gp-00005</t>
        </is>
      </c>
      <c r="E1598" t="inlineStr">
        <is>
          <t>Футболка с принтом Беззубик Как приручить дракона</t>
        </is>
      </c>
      <c r="F1598" t="inlineStr">
        <is>
          <t>M</t>
        </is>
      </c>
      <c r="G1598" s="2" t="inlineStr">
        <is>
          <t>Да</t>
        </is>
      </c>
      <c r="H1598" s="2" t="inlineStr">
        <is>
          <t>Нет</t>
        </is>
      </c>
      <c r="I1598" t="inlineStr">
        <is>
          <t>gp-00005-m</t>
        </is>
      </c>
    </row>
    <row r="1599">
      <c r="A1599" t="inlineStr">
        <is>
          <t>gp-00005-s</t>
        </is>
      </c>
      <c r="B1599" s="2" t="n"/>
      <c r="C1599" t="inlineStr">
        <is>
          <t>2069486714748</t>
        </is>
      </c>
      <c r="D1599" t="inlineStr">
        <is>
          <t>gp-00005</t>
        </is>
      </c>
      <c r="E1599" t="inlineStr">
        <is>
          <t>Футболка с принтом Беззубик Как приручить дракона</t>
        </is>
      </c>
      <c r="F1599" t="inlineStr">
        <is>
          <t>S</t>
        </is>
      </c>
      <c r="G1599" s="2" t="inlineStr">
        <is>
          <t>Да</t>
        </is>
      </c>
      <c r="H1599" s="2" t="inlineStr">
        <is>
          <t>Нет</t>
        </is>
      </c>
      <c r="I1599" t="inlineStr">
        <is>
          <t>gp-00005-s</t>
        </is>
      </c>
    </row>
    <row r="1600">
      <c r="A1600" t="inlineStr">
        <is>
          <t>gp-00005-xl</t>
        </is>
      </c>
      <c r="B1600" s="2" t="n"/>
      <c r="C1600" t="inlineStr">
        <is>
          <t>2008373484234</t>
        </is>
      </c>
      <c r="D1600" t="inlineStr">
        <is>
          <t>gp-00005</t>
        </is>
      </c>
      <c r="E1600" t="inlineStr">
        <is>
          <t>Футболка с принтом Беззубик Как приручить дракона</t>
        </is>
      </c>
      <c r="F1600" t="inlineStr">
        <is>
          <t>XL</t>
        </is>
      </c>
      <c r="G1600" s="2" t="inlineStr">
        <is>
          <t>Да</t>
        </is>
      </c>
      <c r="H1600" s="2" t="inlineStr">
        <is>
          <t>Нет</t>
        </is>
      </c>
      <c r="I1600" t="inlineStr">
        <is>
          <t>gp-00005-xl</t>
        </is>
      </c>
    </row>
    <row r="1601">
      <c r="A1601" t="inlineStr">
        <is>
          <t>gp-00005-xxl</t>
        </is>
      </c>
      <c r="B1601" s="2" t="n"/>
      <c r="C1601" t="inlineStr">
        <is>
          <t>2056733991694</t>
        </is>
      </c>
      <c r="D1601" t="inlineStr">
        <is>
          <t>gp-00005</t>
        </is>
      </c>
      <c r="E1601" t="inlineStr">
        <is>
          <t>Футболка с принтом Беззубик Как приручить дракона</t>
        </is>
      </c>
      <c r="F1601" t="inlineStr">
        <is>
          <t>XXL</t>
        </is>
      </c>
      <c r="G1601" s="2" t="inlineStr">
        <is>
          <t>Да</t>
        </is>
      </c>
      <c r="H1601" s="2" t="inlineStr">
        <is>
          <t>Нет</t>
        </is>
      </c>
      <c r="I1601" t="inlineStr">
        <is>
          <t>gp-00005-xxl</t>
        </is>
      </c>
    </row>
    <row r="1602">
      <c r="A1602" t="inlineStr">
        <is>
          <t>gp-00107-l</t>
        </is>
      </c>
      <c r="B1602" s="2" t="n"/>
      <c r="C1602" t="inlineStr">
        <is>
          <t>2035092909328</t>
        </is>
      </c>
      <c r="D1602" t="inlineStr">
        <is>
          <t>gp-00107</t>
        </is>
      </c>
      <c r="E1602" t="inlineStr">
        <is>
          <t>Футболка с принтом Бенджамин Франклин доллар купюра</t>
        </is>
      </c>
      <c r="F1602" t="inlineStr">
        <is>
          <t>L</t>
        </is>
      </c>
      <c r="G1602" s="2" t="inlineStr">
        <is>
          <t>Да</t>
        </is>
      </c>
      <c r="H1602" s="2" t="inlineStr">
        <is>
          <t>Нет</t>
        </is>
      </c>
      <c r="I1602" t="inlineStr">
        <is>
          <t>gp-00107-l</t>
        </is>
      </c>
    </row>
    <row r="1603">
      <c r="A1603" t="inlineStr">
        <is>
          <t>gp-00107-m</t>
        </is>
      </c>
      <c r="B1603" s="2" t="n"/>
      <c r="C1603" t="inlineStr">
        <is>
          <t>2003682265062</t>
        </is>
      </c>
      <c r="D1603" t="inlineStr">
        <is>
          <t>gp-00107</t>
        </is>
      </c>
      <c r="E1603" t="inlineStr">
        <is>
          <t>Футболка с принтом Бенджамин Франклин доллар купюра</t>
        </is>
      </c>
      <c r="F1603" t="inlineStr">
        <is>
          <t>M</t>
        </is>
      </c>
      <c r="G1603" s="2" t="inlineStr">
        <is>
          <t>Да</t>
        </is>
      </c>
      <c r="H1603" s="2" t="inlineStr">
        <is>
          <t>Нет</t>
        </is>
      </c>
      <c r="I1603" t="inlineStr">
        <is>
          <t>gp-00107-m</t>
        </is>
      </c>
    </row>
    <row r="1604">
      <c r="A1604" t="inlineStr">
        <is>
          <t>gp-00107-s</t>
        </is>
      </c>
      <c r="B1604" s="2" t="n"/>
      <c r="C1604" t="inlineStr">
        <is>
          <t>2021056500854</t>
        </is>
      </c>
      <c r="D1604" t="inlineStr">
        <is>
          <t>gp-00107</t>
        </is>
      </c>
      <c r="E1604" t="inlineStr">
        <is>
          <t>Футболка с принтом Бенджамин Франклин доллар купюра</t>
        </is>
      </c>
      <c r="F1604" t="inlineStr">
        <is>
          <t>S</t>
        </is>
      </c>
      <c r="G1604" s="2" t="inlineStr">
        <is>
          <t>Да</t>
        </is>
      </c>
      <c r="H1604" s="2" t="inlineStr">
        <is>
          <t>Нет</t>
        </is>
      </c>
      <c r="I1604" t="inlineStr">
        <is>
          <t>gp-00107-s</t>
        </is>
      </c>
    </row>
    <row r="1605">
      <c r="A1605" t="inlineStr">
        <is>
          <t>gp-00107-xl</t>
        </is>
      </c>
      <c r="B1605" s="2" t="n"/>
      <c r="C1605" t="inlineStr">
        <is>
          <t>2005591261777</t>
        </is>
      </c>
      <c r="D1605" t="inlineStr">
        <is>
          <t>gp-00107</t>
        </is>
      </c>
      <c r="E1605" t="inlineStr">
        <is>
          <t>Футболка с принтом Бенджамин Франклин доллар купюра</t>
        </is>
      </c>
      <c r="F1605" t="inlineStr">
        <is>
          <t>XL</t>
        </is>
      </c>
      <c r="G1605" s="2" t="inlineStr">
        <is>
          <t>Да</t>
        </is>
      </c>
      <c r="H1605" s="2" t="inlineStr">
        <is>
          <t>Нет</t>
        </is>
      </c>
      <c r="I1605" t="inlineStr">
        <is>
          <t>gp-00107-xl</t>
        </is>
      </c>
    </row>
    <row r="1606">
      <c r="A1606" t="inlineStr">
        <is>
          <t>gp-00107-xxl</t>
        </is>
      </c>
      <c r="B1606" s="2" t="n"/>
      <c r="C1606" t="inlineStr">
        <is>
          <t>2023725596397</t>
        </is>
      </c>
      <c r="D1606" t="inlineStr">
        <is>
          <t>gp-00107</t>
        </is>
      </c>
      <c r="E1606" t="inlineStr">
        <is>
          <t>Футболка с принтом Бенджамин Франклин доллар купюра</t>
        </is>
      </c>
      <c r="F1606" t="inlineStr">
        <is>
          <t>XXL</t>
        </is>
      </c>
      <c r="G1606" s="2" t="inlineStr">
        <is>
          <t>Да</t>
        </is>
      </c>
      <c r="H1606" s="2" t="inlineStr">
        <is>
          <t>Нет</t>
        </is>
      </c>
      <c r="I1606" t="inlineStr">
        <is>
          <t>gp-00107-xxl</t>
        </is>
      </c>
    </row>
    <row r="1607">
      <c r="A1607" t="inlineStr">
        <is>
          <t>gp-00255-l</t>
        </is>
      </c>
      <c r="B1607" s="2" t="n"/>
      <c r="C1607" t="inlineStr">
        <is>
          <t>2096689401236</t>
        </is>
      </c>
      <c r="D1607" t="inlineStr">
        <is>
          <t>gp-00255</t>
        </is>
      </c>
      <c r="E1607" t="inlineStr">
        <is>
          <t>Футболка с принтом Берлин из сериала «Кровавая деньга» унисе</t>
        </is>
      </c>
      <c r="F1607" t="inlineStr">
        <is>
          <t>L</t>
        </is>
      </c>
      <c r="G1607" s="2" t="inlineStr">
        <is>
          <t>Да</t>
        </is>
      </c>
      <c r="H1607" s="2" t="inlineStr">
        <is>
          <t>Нет</t>
        </is>
      </c>
      <c r="I1607" t="inlineStr">
        <is>
          <t>gp-00255-l</t>
        </is>
      </c>
    </row>
    <row r="1608">
      <c r="A1608" t="inlineStr">
        <is>
          <t>gp-00255-m</t>
        </is>
      </c>
      <c r="B1608" s="2" t="n"/>
      <c r="C1608" t="inlineStr">
        <is>
          <t>2074362274643</t>
        </is>
      </c>
      <c r="D1608" t="inlineStr">
        <is>
          <t>gp-00255</t>
        </is>
      </c>
      <c r="E1608" t="inlineStr">
        <is>
          <t>Футболка с принтом Берлин из сериала «Кровавая деньга» унисе</t>
        </is>
      </c>
      <c r="F1608" t="inlineStr">
        <is>
          <t>M</t>
        </is>
      </c>
      <c r="G1608" s="2" t="inlineStr">
        <is>
          <t>Да</t>
        </is>
      </c>
      <c r="H1608" s="2" t="inlineStr">
        <is>
          <t>Нет</t>
        </is>
      </c>
      <c r="I1608" t="inlineStr">
        <is>
          <t>gp-00255-m</t>
        </is>
      </c>
    </row>
    <row r="1609">
      <c r="A1609" t="inlineStr">
        <is>
          <t>gp-00255-s</t>
        </is>
      </c>
      <c r="B1609" s="2" t="n"/>
      <c r="C1609" t="inlineStr">
        <is>
          <t>2054606270877</t>
        </is>
      </c>
      <c r="D1609" t="inlineStr">
        <is>
          <t>gp-00255</t>
        </is>
      </c>
      <c r="E1609" t="inlineStr">
        <is>
          <t>Футболка с принтом Берлин из сериала «Кровавая деньга» унисе</t>
        </is>
      </c>
      <c r="F1609" t="inlineStr">
        <is>
          <t>S</t>
        </is>
      </c>
      <c r="G1609" s="2" t="inlineStr">
        <is>
          <t>Да</t>
        </is>
      </c>
      <c r="H1609" s="2" t="inlineStr">
        <is>
          <t>Нет</t>
        </is>
      </c>
      <c r="I1609" t="inlineStr">
        <is>
          <t>gp-00255-s</t>
        </is>
      </c>
    </row>
    <row r="1610">
      <c r="A1610" t="inlineStr">
        <is>
          <t>gp-00255-xl</t>
        </is>
      </c>
      <c r="B1610" s="2" t="n"/>
      <c r="C1610" t="inlineStr">
        <is>
          <t>2062949375708</t>
        </is>
      </c>
      <c r="D1610" t="inlineStr">
        <is>
          <t>gp-00255</t>
        </is>
      </c>
      <c r="E1610" t="inlineStr">
        <is>
          <t>Футболка с принтом Берлин из сериала «Кровавая деньга» унисе</t>
        </is>
      </c>
      <c r="F1610" t="inlineStr">
        <is>
          <t>XL</t>
        </is>
      </c>
      <c r="G1610" s="2" t="inlineStr">
        <is>
          <t>Да</t>
        </is>
      </c>
      <c r="H1610" s="2" t="inlineStr">
        <is>
          <t>Нет</t>
        </is>
      </c>
      <c r="I1610" t="inlineStr">
        <is>
          <t>gp-00255-xl</t>
        </is>
      </c>
    </row>
    <row r="1611">
      <c r="A1611" t="inlineStr">
        <is>
          <t>gp-00255-xxl</t>
        </is>
      </c>
      <c r="B1611" s="2" t="n"/>
      <c r="C1611" t="inlineStr">
        <is>
          <t>2088489667400</t>
        </is>
      </c>
      <c r="D1611" t="inlineStr">
        <is>
          <t>gp-00255</t>
        </is>
      </c>
      <c r="E1611" t="inlineStr">
        <is>
          <t>Футболка с принтом Берлин из сериала «Кровавая деньга» унисе</t>
        </is>
      </c>
      <c r="F1611" t="inlineStr">
        <is>
          <t>XXL</t>
        </is>
      </c>
      <c r="G1611" s="2" t="inlineStr">
        <is>
          <t>Да</t>
        </is>
      </c>
      <c r="H1611" s="2" t="inlineStr">
        <is>
          <t>Нет</t>
        </is>
      </c>
      <c r="I1611" t="inlineStr">
        <is>
          <t>gp-00255-xxl</t>
        </is>
      </c>
    </row>
    <row r="1612">
      <c r="A1612" t="inlineStr">
        <is>
          <t>gp-00098-l</t>
        </is>
      </c>
      <c r="B1612" s="2" t="n"/>
      <c r="C1612" t="inlineStr">
        <is>
          <t>2061881596851</t>
        </is>
      </c>
      <c r="D1612" t="inlineStr">
        <is>
          <t>gp-00098</t>
        </is>
      </c>
      <c r="E1612" t="inlineStr">
        <is>
          <t>Футболка с принтом Бог и кот рыжий унисекс черная</t>
        </is>
      </c>
      <c r="F1612" t="inlineStr">
        <is>
          <t>L</t>
        </is>
      </c>
      <c r="G1612" s="2" t="inlineStr">
        <is>
          <t>Да</t>
        </is>
      </c>
      <c r="H1612" s="2" t="inlineStr">
        <is>
          <t>Нет</t>
        </is>
      </c>
      <c r="I1612" t="inlineStr">
        <is>
          <t>gp-00098-l</t>
        </is>
      </c>
    </row>
    <row r="1613">
      <c r="A1613" t="inlineStr">
        <is>
          <t>gp-00098-m</t>
        </is>
      </c>
      <c r="B1613" s="2" t="n"/>
      <c r="C1613" t="inlineStr">
        <is>
          <t>2007814671561</t>
        </is>
      </c>
      <c r="D1613" t="inlineStr">
        <is>
          <t>gp-00098</t>
        </is>
      </c>
      <c r="E1613" t="inlineStr">
        <is>
          <t>Футболка с принтом Бог и кот рыжий унисекс черная</t>
        </is>
      </c>
      <c r="F1613" t="inlineStr">
        <is>
          <t>M</t>
        </is>
      </c>
      <c r="G1613" s="2" t="inlineStr">
        <is>
          <t>Да</t>
        </is>
      </c>
      <c r="H1613" s="2" t="inlineStr">
        <is>
          <t>Нет</t>
        </is>
      </c>
      <c r="I1613" t="inlineStr">
        <is>
          <t>gp-00098-m</t>
        </is>
      </c>
    </row>
    <row r="1614">
      <c r="A1614" t="inlineStr">
        <is>
          <t>gp-00098-s</t>
        </is>
      </c>
      <c r="B1614" s="2" t="n"/>
      <c r="C1614" t="inlineStr">
        <is>
          <t>2091700052954</t>
        </is>
      </c>
      <c r="D1614" t="inlineStr">
        <is>
          <t>gp-00098</t>
        </is>
      </c>
      <c r="E1614" t="inlineStr">
        <is>
          <t>Футболка с принтом Бог и кот рыжий унисекс черная</t>
        </is>
      </c>
      <c r="F1614" t="inlineStr">
        <is>
          <t>S</t>
        </is>
      </c>
      <c r="G1614" s="2" t="inlineStr">
        <is>
          <t>Да</t>
        </is>
      </c>
      <c r="H1614" s="2" t="inlineStr">
        <is>
          <t>Нет</t>
        </is>
      </c>
      <c r="I1614" t="inlineStr">
        <is>
          <t>gp-00098-s</t>
        </is>
      </c>
    </row>
    <row r="1615">
      <c r="A1615" t="inlineStr">
        <is>
          <t>gp-00098-xl</t>
        </is>
      </c>
      <c r="B1615" s="2" t="n"/>
      <c r="C1615" t="inlineStr">
        <is>
          <t>2038524455592</t>
        </is>
      </c>
      <c r="D1615" t="inlineStr">
        <is>
          <t>gp-00098</t>
        </is>
      </c>
      <c r="E1615" t="inlineStr">
        <is>
          <t>Футболка с принтом Бог и кот рыжий унисекс черная</t>
        </is>
      </c>
      <c r="F1615" t="inlineStr">
        <is>
          <t>XL</t>
        </is>
      </c>
      <c r="G1615" s="2" t="inlineStr">
        <is>
          <t>Да</t>
        </is>
      </c>
      <c r="H1615" s="2" t="inlineStr">
        <is>
          <t>Нет</t>
        </is>
      </c>
      <c r="I1615" t="inlineStr">
        <is>
          <t>gp-00098-xl</t>
        </is>
      </c>
    </row>
    <row r="1616">
      <c r="A1616" t="inlineStr">
        <is>
          <t>gp-00098-xxl</t>
        </is>
      </c>
      <c r="B1616" s="2" t="n"/>
      <c r="C1616" t="inlineStr">
        <is>
          <t>2040215341596</t>
        </is>
      </c>
      <c r="D1616" t="inlineStr">
        <is>
          <t>gp-00098</t>
        </is>
      </c>
      <c r="E1616" t="inlineStr">
        <is>
          <t>Футболка с принтом Бог и кот рыжий унисекс черная</t>
        </is>
      </c>
      <c r="F1616" t="inlineStr">
        <is>
          <t>XXL</t>
        </is>
      </c>
      <c r="G1616" s="2" t="inlineStr">
        <is>
          <t>Да</t>
        </is>
      </c>
      <c r="H1616" s="2" t="inlineStr">
        <is>
          <t>Нет</t>
        </is>
      </c>
      <c r="I1616" t="inlineStr">
        <is>
          <t>gp-00098-xxl</t>
        </is>
      </c>
    </row>
    <row r="1617">
      <c r="A1617" t="inlineStr">
        <is>
          <t>gp-00033-l</t>
        </is>
      </c>
      <c r="B1617" s="2" t="n"/>
      <c r="C1617" t="inlineStr">
        <is>
          <t>2071226366209</t>
        </is>
      </c>
      <c r="D1617" t="inlineStr">
        <is>
          <t>gp-00033</t>
        </is>
      </c>
      <c r="E1617" t="inlineStr">
        <is>
          <t>Футболка с принтом Бэтмен The Batman 2022 кино унисекс</t>
        </is>
      </c>
      <c r="F1617" t="inlineStr">
        <is>
          <t>L</t>
        </is>
      </c>
      <c r="G1617" s="2" t="inlineStr">
        <is>
          <t>Да</t>
        </is>
      </c>
      <c r="H1617" s="2" t="inlineStr">
        <is>
          <t>Нет</t>
        </is>
      </c>
      <c r="I1617" t="inlineStr">
        <is>
          <t>gp-00033-l</t>
        </is>
      </c>
    </row>
    <row r="1618">
      <c r="A1618" t="inlineStr">
        <is>
          <t>gp-00033-m</t>
        </is>
      </c>
      <c r="B1618" s="2" t="n"/>
      <c r="C1618" t="inlineStr">
        <is>
          <t>2096873733884</t>
        </is>
      </c>
      <c r="D1618" t="inlineStr">
        <is>
          <t>gp-00033</t>
        </is>
      </c>
      <c r="E1618" t="inlineStr">
        <is>
          <t>Футболка с принтом Бэтмен The Batman 2022 кино унисекс</t>
        </is>
      </c>
      <c r="F1618" t="inlineStr">
        <is>
          <t>M</t>
        </is>
      </c>
      <c r="G1618" s="2" t="inlineStr">
        <is>
          <t>Да</t>
        </is>
      </c>
      <c r="H1618" s="2" t="inlineStr">
        <is>
          <t>Нет</t>
        </is>
      </c>
      <c r="I1618" t="inlineStr">
        <is>
          <t>gp-00033-m</t>
        </is>
      </c>
    </row>
    <row r="1619">
      <c r="A1619" t="inlineStr">
        <is>
          <t>gp-00033-s</t>
        </is>
      </c>
      <c r="B1619" s="2" t="n"/>
      <c r="C1619" t="inlineStr">
        <is>
          <t>2047116607745</t>
        </is>
      </c>
      <c r="D1619" t="inlineStr">
        <is>
          <t>gp-00033</t>
        </is>
      </c>
      <c r="E1619" t="inlineStr">
        <is>
          <t>Футболка с принтом Бэтмен The Batman 2022 кино унисекс</t>
        </is>
      </c>
      <c r="F1619" t="inlineStr">
        <is>
          <t>S</t>
        </is>
      </c>
      <c r="G1619" s="2" t="inlineStr">
        <is>
          <t>Да</t>
        </is>
      </c>
      <c r="H1619" s="2" t="inlineStr">
        <is>
          <t>Нет</t>
        </is>
      </c>
      <c r="I1619" t="inlineStr">
        <is>
          <t>gp-00033-s</t>
        </is>
      </c>
    </row>
    <row r="1620">
      <c r="A1620" t="inlineStr">
        <is>
          <t>gp-00033-xl</t>
        </is>
      </c>
      <c r="B1620" s="2" t="n"/>
      <c r="C1620" t="inlineStr">
        <is>
          <t>2032866757727</t>
        </is>
      </c>
      <c r="D1620" t="inlineStr">
        <is>
          <t>gp-00033</t>
        </is>
      </c>
      <c r="E1620" t="inlineStr">
        <is>
          <t>Футболка с принтом Бэтмен The Batman 2022 кино унисекс</t>
        </is>
      </c>
      <c r="F1620" t="inlineStr">
        <is>
          <t>XL</t>
        </is>
      </c>
      <c r="G1620" s="2" t="inlineStr">
        <is>
          <t>Да</t>
        </is>
      </c>
      <c r="H1620" s="2" t="inlineStr">
        <is>
          <t>Нет</t>
        </is>
      </c>
      <c r="I1620" t="inlineStr">
        <is>
          <t>gp-00033-xl</t>
        </is>
      </c>
    </row>
    <row r="1621">
      <c r="A1621" t="inlineStr">
        <is>
          <t>gp-00033-xxl</t>
        </is>
      </c>
      <c r="B1621" s="2" t="n"/>
      <c r="C1621" t="inlineStr">
        <is>
          <t>2020012680616</t>
        </is>
      </c>
      <c r="D1621" t="inlineStr">
        <is>
          <t>gp-00033</t>
        </is>
      </c>
      <c r="E1621" t="inlineStr">
        <is>
          <t>Футболка с принтом Бэтмен The Batman 2022 кино унисекс</t>
        </is>
      </c>
      <c r="F1621" t="inlineStr">
        <is>
          <t>XXL</t>
        </is>
      </c>
      <c r="G1621" s="2" t="inlineStr">
        <is>
          <t>Да</t>
        </is>
      </c>
      <c r="H1621" s="2" t="inlineStr">
        <is>
          <t>Нет</t>
        </is>
      </c>
      <c r="I1621" t="inlineStr">
        <is>
          <t>gp-00033-xxl</t>
        </is>
      </c>
    </row>
    <row r="1622">
      <c r="A1622" t="inlineStr">
        <is>
          <t>gp-00083-l</t>
        </is>
      </c>
      <c r="B1622" s="2" t="n"/>
      <c r="C1622" t="inlineStr">
        <is>
          <t>2086163352895</t>
        </is>
      </c>
      <c r="D1622" t="inlineStr">
        <is>
          <t>gp-00083</t>
        </is>
      </c>
      <c r="E1622" t="inlineStr">
        <is>
          <t>Футболка с принтом Бэтмен и женская нога в каблуке унисекс</t>
        </is>
      </c>
      <c r="F1622" t="inlineStr">
        <is>
          <t>L</t>
        </is>
      </c>
      <c r="G1622" s="2" t="inlineStr">
        <is>
          <t>Да</t>
        </is>
      </c>
      <c r="H1622" s="2" t="inlineStr">
        <is>
          <t>Нет</t>
        </is>
      </c>
      <c r="I1622" t="inlineStr">
        <is>
          <t>gp-00083-l</t>
        </is>
      </c>
    </row>
    <row r="1623">
      <c r="A1623" t="inlineStr">
        <is>
          <t>gp-00083-m</t>
        </is>
      </c>
      <c r="B1623" s="2" t="n"/>
      <c r="C1623" t="inlineStr">
        <is>
          <t>2068756209311</t>
        </is>
      </c>
      <c r="D1623" t="inlineStr">
        <is>
          <t>gp-00083</t>
        </is>
      </c>
      <c r="E1623" t="inlineStr">
        <is>
          <t>Футболка с принтом Бэтмен и женская нога в каблуке унисекс</t>
        </is>
      </c>
      <c r="F1623" t="inlineStr">
        <is>
          <t>M</t>
        </is>
      </c>
      <c r="G1623" s="2" t="inlineStr">
        <is>
          <t>Да</t>
        </is>
      </c>
      <c r="H1623" s="2" t="inlineStr">
        <is>
          <t>Нет</t>
        </is>
      </c>
      <c r="I1623" t="inlineStr">
        <is>
          <t>gp-00083-m</t>
        </is>
      </c>
    </row>
    <row r="1624">
      <c r="A1624" t="inlineStr">
        <is>
          <t>gp-00083-s</t>
        </is>
      </c>
      <c r="B1624" s="2" t="n"/>
      <c r="C1624" t="inlineStr">
        <is>
          <t>2043709263701</t>
        </is>
      </c>
      <c r="D1624" t="inlineStr">
        <is>
          <t>gp-00083</t>
        </is>
      </c>
      <c r="E1624" t="inlineStr">
        <is>
          <t>Футболка с принтом Бэтмен и женская нога в каблуке унисекс</t>
        </is>
      </c>
      <c r="F1624" t="inlineStr">
        <is>
          <t>S</t>
        </is>
      </c>
      <c r="G1624" s="2" t="inlineStr">
        <is>
          <t>Да</t>
        </is>
      </c>
      <c r="H1624" s="2" t="inlineStr">
        <is>
          <t>Нет</t>
        </is>
      </c>
      <c r="I1624" t="inlineStr">
        <is>
          <t>gp-00083-s</t>
        </is>
      </c>
    </row>
    <row r="1625">
      <c r="A1625" t="inlineStr">
        <is>
          <t>gp-00083-xl</t>
        </is>
      </c>
      <c r="B1625" s="2" t="n"/>
      <c r="C1625" t="inlineStr">
        <is>
          <t>2092186508416</t>
        </is>
      </c>
      <c r="D1625" t="inlineStr">
        <is>
          <t>gp-00083</t>
        </is>
      </c>
      <c r="E1625" t="inlineStr">
        <is>
          <t>Футболка с принтом Бэтмен и женская нога в каблуке унисекс</t>
        </is>
      </c>
      <c r="F1625" t="inlineStr">
        <is>
          <t>XL</t>
        </is>
      </c>
      <c r="G1625" s="2" t="inlineStr">
        <is>
          <t>Да</t>
        </is>
      </c>
      <c r="H1625" s="2" t="inlineStr">
        <is>
          <t>Нет</t>
        </is>
      </c>
      <c r="I1625" t="inlineStr">
        <is>
          <t>gp-00083-xl</t>
        </is>
      </c>
    </row>
    <row r="1626">
      <c r="A1626" t="inlineStr">
        <is>
          <t>gp-00083-xxl</t>
        </is>
      </c>
      <c r="B1626" s="2" t="n"/>
      <c r="C1626" t="inlineStr">
        <is>
          <t>2039312781183</t>
        </is>
      </c>
      <c r="D1626" t="inlineStr">
        <is>
          <t>gp-00083</t>
        </is>
      </c>
      <c r="E1626" t="inlineStr">
        <is>
          <t>Футболка с принтом Бэтмен и женская нога в каблуке унисекс</t>
        </is>
      </c>
      <c r="F1626" t="inlineStr">
        <is>
          <t>XXL</t>
        </is>
      </c>
      <c r="G1626" s="2" t="inlineStr">
        <is>
          <t>Да</t>
        </is>
      </c>
      <c r="H1626" s="2" t="inlineStr">
        <is>
          <t>Нет</t>
        </is>
      </c>
      <c r="I1626" t="inlineStr">
        <is>
          <t>gp-00083-xxl</t>
        </is>
      </c>
    </row>
    <row r="1627">
      <c r="A1627" t="inlineStr">
        <is>
          <t>gp-00085-l</t>
        </is>
      </c>
      <c r="B1627" s="2" t="n"/>
      <c r="C1627" t="inlineStr">
        <is>
          <t>2005367486038</t>
        </is>
      </c>
      <c r="D1627" t="inlineStr">
        <is>
          <t>gp-00085</t>
        </is>
      </c>
      <c r="E1627" t="inlineStr">
        <is>
          <t>Футболка с принтом Бэтмен плачет мем унисекс</t>
        </is>
      </c>
      <c r="F1627" t="inlineStr">
        <is>
          <t>L</t>
        </is>
      </c>
      <c r="G1627" s="2" t="inlineStr">
        <is>
          <t>Да</t>
        </is>
      </c>
      <c r="H1627" s="2" t="inlineStr">
        <is>
          <t>Нет</t>
        </is>
      </c>
      <c r="I1627" t="inlineStr">
        <is>
          <t>gp-00085-l</t>
        </is>
      </c>
    </row>
    <row r="1628">
      <c r="A1628" t="inlineStr">
        <is>
          <t>gp-00085-m</t>
        </is>
      </c>
      <c r="B1628" s="2" t="n"/>
      <c r="C1628" t="inlineStr">
        <is>
          <t>2038629652032</t>
        </is>
      </c>
      <c r="D1628" t="inlineStr">
        <is>
          <t>gp-00085</t>
        </is>
      </c>
      <c r="E1628" t="inlineStr">
        <is>
          <t>Футболка с принтом Бэтмен плачет мем унисекс</t>
        </is>
      </c>
      <c r="F1628" t="inlineStr">
        <is>
          <t>M</t>
        </is>
      </c>
      <c r="G1628" s="2" t="inlineStr">
        <is>
          <t>Да</t>
        </is>
      </c>
      <c r="H1628" s="2" t="inlineStr">
        <is>
          <t>Нет</t>
        </is>
      </c>
      <c r="I1628" t="inlineStr">
        <is>
          <t>gp-00085-m</t>
        </is>
      </c>
    </row>
    <row r="1629">
      <c r="A1629" t="inlineStr">
        <is>
          <t>gp-00085-s</t>
        </is>
      </c>
      <c r="B1629" s="2" t="n"/>
      <c r="C1629" t="inlineStr">
        <is>
          <t>2081819659991</t>
        </is>
      </c>
      <c r="D1629" t="inlineStr">
        <is>
          <t>gp-00085</t>
        </is>
      </c>
      <c r="E1629" t="inlineStr">
        <is>
          <t>Футболка с принтом Бэтмен плачет мем унисекс</t>
        </is>
      </c>
      <c r="F1629" t="inlineStr">
        <is>
          <t>S</t>
        </is>
      </c>
      <c r="G1629" s="2" t="inlineStr">
        <is>
          <t>Да</t>
        </is>
      </c>
      <c r="H1629" s="2" t="inlineStr">
        <is>
          <t>Нет</t>
        </is>
      </c>
      <c r="I1629" t="inlineStr">
        <is>
          <t>gp-00085-s</t>
        </is>
      </c>
    </row>
    <row r="1630">
      <c r="A1630" t="inlineStr">
        <is>
          <t>gp-00085-xl</t>
        </is>
      </c>
      <c r="B1630" s="2" t="n"/>
      <c r="C1630" t="inlineStr">
        <is>
          <t>2037594999173</t>
        </is>
      </c>
      <c r="D1630" t="inlineStr">
        <is>
          <t>gp-00085</t>
        </is>
      </c>
      <c r="E1630" t="inlineStr">
        <is>
          <t>Футболка с принтом Бэтмен плачет мем унисекс</t>
        </is>
      </c>
      <c r="F1630" t="inlineStr">
        <is>
          <t>XL</t>
        </is>
      </c>
      <c r="G1630" s="2" t="inlineStr">
        <is>
          <t>Да</t>
        </is>
      </c>
      <c r="H1630" s="2" t="inlineStr">
        <is>
          <t>Нет</t>
        </is>
      </c>
      <c r="I1630" t="inlineStr">
        <is>
          <t>gp-00085-xl</t>
        </is>
      </c>
    </row>
    <row r="1631">
      <c r="A1631" t="inlineStr">
        <is>
          <t>gp-00085-xxl</t>
        </is>
      </c>
      <c r="B1631" s="2" t="n"/>
      <c r="C1631" t="inlineStr">
        <is>
          <t>2008891936529</t>
        </is>
      </c>
      <c r="D1631" t="inlineStr">
        <is>
          <t>gp-00085</t>
        </is>
      </c>
      <c r="E1631" t="inlineStr">
        <is>
          <t>Футболка с принтом Бэтмен плачет мем унисекс</t>
        </is>
      </c>
      <c r="F1631" t="inlineStr">
        <is>
          <t>XXL</t>
        </is>
      </c>
      <c r="G1631" s="2" t="inlineStr">
        <is>
          <t>Да</t>
        </is>
      </c>
      <c r="H1631" s="2" t="inlineStr">
        <is>
          <t>Нет</t>
        </is>
      </c>
      <c r="I1631" t="inlineStr">
        <is>
          <t>gp-00085-xxl</t>
        </is>
      </c>
    </row>
    <row r="1632">
      <c r="A1632" t="inlineStr">
        <is>
          <t>gp-00077-l</t>
        </is>
      </c>
      <c r="B1632" s="2" t="n"/>
      <c r="C1632" t="inlineStr">
        <is>
          <t>2055370114978</t>
        </is>
      </c>
      <c r="D1632" t="inlineStr">
        <is>
          <t>gp-00077</t>
        </is>
      </c>
      <c r="E1632" t="inlineStr">
        <is>
          <t>Футболка с принтом Винни Пух поп-арт унисекс</t>
        </is>
      </c>
      <c r="F1632" t="inlineStr">
        <is>
          <t>L</t>
        </is>
      </c>
      <c r="G1632" s="2" t="inlineStr">
        <is>
          <t>Да</t>
        </is>
      </c>
      <c r="H1632" s="2" t="inlineStr">
        <is>
          <t>Нет</t>
        </is>
      </c>
      <c r="I1632" t="inlineStr">
        <is>
          <t>gp-00077-l</t>
        </is>
      </c>
    </row>
    <row r="1633">
      <c r="A1633" t="inlineStr">
        <is>
          <t>gp-00077-m</t>
        </is>
      </c>
      <c r="B1633" s="2" t="n"/>
      <c r="C1633" t="inlineStr">
        <is>
          <t>2002284421357</t>
        </is>
      </c>
      <c r="D1633" t="inlineStr">
        <is>
          <t>gp-00077</t>
        </is>
      </c>
      <c r="E1633" t="inlineStr">
        <is>
          <t>Футболка с принтом Винни Пух поп-арт унисекс</t>
        </is>
      </c>
      <c r="F1633" t="inlineStr">
        <is>
          <t>M</t>
        </is>
      </c>
      <c r="G1633" s="2" t="inlineStr">
        <is>
          <t>Да</t>
        </is>
      </c>
      <c r="H1633" s="2" t="inlineStr">
        <is>
          <t>Нет</t>
        </is>
      </c>
      <c r="I1633" t="inlineStr">
        <is>
          <t>gp-00077-m</t>
        </is>
      </c>
    </row>
    <row r="1634">
      <c r="A1634" t="inlineStr">
        <is>
          <t>gp-00077-s</t>
        </is>
      </c>
      <c r="B1634" s="2" t="n"/>
      <c r="C1634" t="inlineStr">
        <is>
          <t>2006657004499</t>
        </is>
      </c>
      <c r="D1634" t="inlineStr">
        <is>
          <t>gp-00077</t>
        </is>
      </c>
      <c r="E1634" t="inlineStr">
        <is>
          <t>Футболка с принтом Винни Пух поп-арт унисекс</t>
        </is>
      </c>
      <c r="F1634" t="inlineStr">
        <is>
          <t>S</t>
        </is>
      </c>
      <c r="G1634" s="2" t="inlineStr">
        <is>
          <t>Да</t>
        </is>
      </c>
      <c r="H1634" s="2" t="inlineStr">
        <is>
          <t>Нет</t>
        </is>
      </c>
      <c r="I1634" t="inlineStr">
        <is>
          <t>gp-00077-s</t>
        </is>
      </c>
    </row>
    <row r="1635">
      <c r="A1635" t="inlineStr">
        <is>
          <t>gp-00077-xl</t>
        </is>
      </c>
      <c r="B1635" s="2" t="n"/>
      <c r="C1635" t="inlineStr">
        <is>
          <t>2048399946064</t>
        </is>
      </c>
      <c r="D1635" t="inlineStr">
        <is>
          <t>gp-00077</t>
        </is>
      </c>
      <c r="E1635" t="inlineStr">
        <is>
          <t>Футболка с принтом Винни Пух поп-арт унисекс</t>
        </is>
      </c>
      <c r="F1635" t="inlineStr">
        <is>
          <t>XL</t>
        </is>
      </c>
      <c r="G1635" s="2" t="inlineStr">
        <is>
          <t>Да</t>
        </is>
      </c>
      <c r="H1635" s="2" t="inlineStr">
        <is>
          <t>Нет</t>
        </is>
      </c>
      <c r="I1635" t="inlineStr">
        <is>
          <t>gp-00077-xl</t>
        </is>
      </c>
    </row>
    <row r="1636">
      <c r="A1636" t="inlineStr">
        <is>
          <t>gp-00077-xxl</t>
        </is>
      </c>
      <c r="B1636" s="2" t="n"/>
      <c r="C1636" t="inlineStr">
        <is>
          <t>2005501829141</t>
        </is>
      </c>
      <c r="D1636" t="inlineStr">
        <is>
          <t>gp-00077</t>
        </is>
      </c>
      <c r="E1636" t="inlineStr">
        <is>
          <t>Футболка с принтом Винни Пух поп-арт унисекс</t>
        </is>
      </c>
      <c r="F1636" t="inlineStr">
        <is>
          <t>XXL</t>
        </is>
      </c>
      <c r="G1636" s="2" t="inlineStr">
        <is>
          <t>Да</t>
        </is>
      </c>
      <c r="H1636" s="2" t="inlineStr">
        <is>
          <t>Нет</t>
        </is>
      </c>
      <c r="I1636" t="inlineStr">
        <is>
          <t>gp-00077-xxl</t>
        </is>
      </c>
    </row>
    <row r="1637">
      <c r="A1637" t="inlineStr">
        <is>
          <t>gp-00246-l</t>
        </is>
      </c>
      <c r="B1637" s="2" t="n"/>
      <c r="C1637" t="inlineStr">
        <is>
          <t>2065087800323</t>
        </is>
      </c>
      <c r="D1637" t="inlineStr">
        <is>
          <t>gp-00246</t>
        </is>
      </c>
      <c r="E1637" t="inlineStr">
        <is>
          <t>Футболка с принтом Ганнибал Лектер No risk no story</t>
        </is>
      </c>
      <c r="F1637" t="inlineStr">
        <is>
          <t>L</t>
        </is>
      </c>
      <c r="G1637" s="2" t="inlineStr">
        <is>
          <t>Да</t>
        </is>
      </c>
      <c r="H1637" s="2" t="inlineStr">
        <is>
          <t>Нет</t>
        </is>
      </c>
      <c r="I1637" t="inlineStr">
        <is>
          <t>gp-00246-l</t>
        </is>
      </c>
    </row>
    <row r="1638">
      <c r="A1638" t="inlineStr">
        <is>
          <t>gp-00246-m</t>
        </is>
      </c>
      <c r="B1638" s="2" t="n"/>
      <c r="C1638" t="inlineStr">
        <is>
          <t>2042532096098</t>
        </is>
      </c>
      <c r="D1638" t="inlineStr">
        <is>
          <t>gp-00246</t>
        </is>
      </c>
      <c r="E1638" t="inlineStr">
        <is>
          <t>Футболка с принтом Ганнибал Лектер No risk no story</t>
        </is>
      </c>
      <c r="F1638" t="inlineStr">
        <is>
          <t>M</t>
        </is>
      </c>
      <c r="G1638" s="2" t="inlineStr">
        <is>
          <t>Да</t>
        </is>
      </c>
      <c r="H1638" s="2" t="inlineStr">
        <is>
          <t>Нет</t>
        </is>
      </c>
      <c r="I1638" t="inlineStr">
        <is>
          <t>gp-00246-m</t>
        </is>
      </c>
    </row>
    <row r="1639">
      <c r="A1639" t="inlineStr">
        <is>
          <t>gp-00246-s</t>
        </is>
      </c>
      <c r="B1639" s="2" t="n"/>
      <c r="C1639" t="inlineStr">
        <is>
          <t>2055630660191</t>
        </is>
      </c>
      <c r="D1639" t="inlineStr">
        <is>
          <t>gp-00246</t>
        </is>
      </c>
      <c r="E1639" t="inlineStr">
        <is>
          <t>Футболка с принтом Ганнибал Лектер No risk no story</t>
        </is>
      </c>
      <c r="F1639" t="inlineStr">
        <is>
          <t>S</t>
        </is>
      </c>
      <c r="G1639" s="2" t="inlineStr">
        <is>
          <t>Да</t>
        </is>
      </c>
      <c r="H1639" s="2" t="inlineStr">
        <is>
          <t>Нет</t>
        </is>
      </c>
      <c r="I1639" t="inlineStr">
        <is>
          <t>gp-00246-s</t>
        </is>
      </c>
    </row>
    <row r="1640">
      <c r="A1640" t="inlineStr">
        <is>
          <t>gp-00246-xl</t>
        </is>
      </c>
      <c r="B1640" s="2" t="n"/>
      <c r="C1640" t="inlineStr">
        <is>
          <t>2007825105550</t>
        </is>
      </c>
      <c r="D1640" t="inlineStr">
        <is>
          <t>gp-00246</t>
        </is>
      </c>
      <c r="E1640" t="inlineStr">
        <is>
          <t>Футболка с принтом Ганнибал Лектер No risk no story</t>
        </is>
      </c>
      <c r="F1640" t="inlineStr">
        <is>
          <t>XL</t>
        </is>
      </c>
      <c r="G1640" s="2" t="inlineStr">
        <is>
          <t>Да</t>
        </is>
      </c>
      <c r="H1640" s="2" t="inlineStr">
        <is>
          <t>Нет</t>
        </is>
      </c>
      <c r="I1640" t="inlineStr">
        <is>
          <t>gp-00246-xl</t>
        </is>
      </c>
    </row>
    <row r="1641">
      <c r="A1641" t="inlineStr">
        <is>
          <t>gp-00246-xxl</t>
        </is>
      </c>
      <c r="B1641" s="2" t="n"/>
      <c r="C1641" t="inlineStr">
        <is>
          <t>2091382954829</t>
        </is>
      </c>
      <c r="D1641" t="inlineStr">
        <is>
          <t>gp-00246</t>
        </is>
      </c>
      <c r="E1641" t="inlineStr">
        <is>
          <t>Футболка с принтом Ганнибал Лектер No risk no story</t>
        </is>
      </c>
      <c r="F1641" t="inlineStr">
        <is>
          <t>XXL</t>
        </is>
      </c>
      <c r="G1641" s="2" t="inlineStr">
        <is>
          <t>Да</t>
        </is>
      </c>
      <c r="H1641" s="2" t="inlineStr">
        <is>
          <t>Нет</t>
        </is>
      </c>
      <c r="I1641" t="inlineStr">
        <is>
          <t>gp-00246-xxl</t>
        </is>
      </c>
    </row>
    <row r="1642">
      <c r="A1642" t="inlineStr">
        <is>
          <t>gp-00300-l</t>
        </is>
      </c>
      <c r="B1642" s="2" t="n"/>
      <c r="C1642" t="inlineStr">
        <is>
          <t>2089909108091</t>
        </is>
      </c>
      <c r="D1642" t="inlineStr">
        <is>
          <t>gp-00300</t>
        </is>
      </c>
      <c r="E1642" t="inlineStr">
        <is>
          <t>Футболка с принтом Дима Билан «Острой бритвой» унисекс</t>
        </is>
      </c>
      <c r="F1642" t="inlineStr">
        <is>
          <t>L</t>
        </is>
      </c>
      <c r="G1642" s="2" t="inlineStr">
        <is>
          <t>Да</t>
        </is>
      </c>
      <c r="H1642" s="2" t="inlineStr">
        <is>
          <t>Нет</t>
        </is>
      </c>
      <c r="I1642" t="inlineStr">
        <is>
          <t>gp-00300-l</t>
        </is>
      </c>
    </row>
    <row r="1643">
      <c r="A1643" t="inlineStr">
        <is>
          <t>gp-00300-m</t>
        </is>
      </c>
      <c r="B1643" s="2" t="n"/>
      <c r="C1643" t="inlineStr">
        <is>
          <t>2038160705211</t>
        </is>
      </c>
      <c r="D1643" t="inlineStr">
        <is>
          <t>gp-00300</t>
        </is>
      </c>
      <c r="E1643" t="inlineStr">
        <is>
          <t>Футболка с принтом Дима Билан «Острой бритвой» унисекс</t>
        </is>
      </c>
      <c r="F1643" t="inlineStr">
        <is>
          <t>M</t>
        </is>
      </c>
      <c r="G1643" s="2" t="inlineStr">
        <is>
          <t>Да</t>
        </is>
      </c>
      <c r="H1643" s="2" t="inlineStr">
        <is>
          <t>Нет</t>
        </is>
      </c>
      <c r="I1643" t="inlineStr">
        <is>
          <t>gp-00300-m</t>
        </is>
      </c>
    </row>
    <row r="1644">
      <c r="A1644" t="inlineStr">
        <is>
          <t>gp-00300-s</t>
        </is>
      </c>
      <c r="B1644" s="2" t="n"/>
      <c r="C1644" t="inlineStr">
        <is>
          <t>2006753941940</t>
        </is>
      </c>
      <c r="D1644" t="inlineStr">
        <is>
          <t>gp-00300</t>
        </is>
      </c>
      <c r="E1644" t="inlineStr">
        <is>
          <t>Футболка с принтом Дима Билан «Острой бритвой» унисекс</t>
        </is>
      </c>
      <c r="F1644" t="inlineStr">
        <is>
          <t>S</t>
        </is>
      </c>
      <c r="G1644" s="2" t="inlineStr">
        <is>
          <t>Да</t>
        </is>
      </c>
      <c r="H1644" s="2" t="inlineStr">
        <is>
          <t>Нет</t>
        </is>
      </c>
      <c r="I1644" t="inlineStr">
        <is>
          <t>gp-00300-s</t>
        </is>
      </c>
    </row>
    <row r="1645">
      <c r="A1645" t="inlineStr">
        <is>
          <t>gp-00300-xl</t>
        </is>
      </c>
      <c r="B1645" s="2" t="n"/>
      <c r="C1645" t="inlineStr">
        <is>
          <t>2036666082713</t>
        </is>
      </c>
      <c r="D1645" t="inlineStr">
        <is>
          <t>gp-00300</t>
        </is>
      </c>
      <c r="E1645" t="inlineStr">
        <is>
          <t>Футболка с принтом Дима Билан «Острой бритвой» унисекс</t>
        </is>
      </c>
      <c r="F1645" t="inlineStr">
        <is>
          <t>XL</t>
        </is>
      </c>
      <c r="G1645" s="2" t="inlineStr">
        <is>
          <t>Да</t>
        </is>
      </c>
      <c r="H1645" s="2" t="inlineStr">
        <is>
          <t>Нет</t>
        </is>
      </c>
      <c r="I1645" t="inlineStr">
        <is>
          <t>gp-00300-xl</t>
        </is>
      </c>
    </row>
    <row r="1646">
      <c r="A1646" t="inlineStr">
        <is>
          <t>gp-00300-xxl</t>
        </is>
      </c>
      <c r="B1646" s="2" t="n"/>
      <c r="C1646" t="inlineStr">
        <is>
          <t>2054225348865</t>
        </is>
      </c>
      <c r="D1646" t="inlineStr">
        <is>
          <t>gp-00300</t>
        </is>
      </c>
      <c r="E1646" t="inlineStr">
        <is>
          <t>Футболка с принтом Дима Билан «Острой бритвой» унисекс</t>
        </is>
      </c>
      <c r="F1646" t="inlineStr">
        <is>
          <t>XXL</t>
        </is>
      </c>
      <c r="G1646" s="2" t="inlineStr">
        <is>
          <t>Да</t>
        </is>
      </c>
      <c r="H1646" s="2" t="inlineStr">
        <is>
          <t>Нет</t>
        </is>
      </c>
      <c r="I1646" t="inlineStr">
        <is>
          <t>gp-00300-xxl</t>
        </is>
      </c>
    </row>
    <row r="1647">
      <c r="A1647" t="inlineStr">
        <is>
          <t>gp-00301-l</t>
        </is>
      </c>
      <c r="B1647" s="2" t="n"/>
      <c r="C1647" t="inlineStr">
        <is>
          <t>2032711703893</t>
        </is>
      </c>
      <c r="D1647" t="inlineStr">
        <is>
          <t>gp-00301</t>
        </is>
      </c>
      <c r="E1647" t="inlineStr">
        <is>
          <t>Футболка с принтом Дима Билан Болен тобой унисекс</t>
        </is>
      </c>
      <c r="F1647" t="inlineStr">
        <is>
          <t>L</t>
        </is>
      </c>
      <c r="G1647" s="2" t="inlineStr">
        <is>
          <t>Да</t>
        </is>
      </c>
      <c r="H1647" s="2" t="inlineStr">
        <is>
          <t>Нет</t>
        </is>
      </c>
      <c r="I1647" t="inlineStr">
        <is>
          <t>gp-00301-l</t>
        </is>
      </c>
    </row>
    <row r="1648">
      <c r="A1648" t="inlineStr">
        <is>
          <t>gp-00301-m</t>
        </is>
      </c>
      <c r="B1648" s="2" t="n"/>
      <c r="C1648" t="inlineStr">
        <is>
          <t>2039434092587</t>
        </is>
      </c>
      <c r="D1648" t="inlineStr">
        <is>
          <t>gp-00301</t>
        </is>
      </c>
      <c r="E1648" t="inlineStr">
        <is>
          <t>Футболка с принтом Дима Билан Болен тобой унисекс</t>
        </is>
      </c>
      <c r="F1648" t="inlineStr">
        <is>
          <t>M</t>
        </is>
      </c>
      <c r="G1648" s="2" t="inlineStr">
        <is>
          <t>Да</t>
        </is>
      </c>
      <c r="H1648" s="2" t="inlineStr">
        <is>
          <t>Нет</t>
        </is>
      </c>
      <c r="I1648" t="inlineStr">
        <is>
          <t>gp-00301-m</t>
        </is>
      </c>
    </row>
    <row r="1649">
      <c r="A1649" t="inlineStr">
        <is>
          <t>gp-00301-s</t>
        </is>
      </c>
      <c r="B1649" s="2" t="n"/>
      <c r="C1649" t="inlineStr">
        <is>
          <t>2052516661006</t>
        </is>
      </c>
      <c r="D1649" t="inlineStr">
        <is>
          <t>gp-00301</t>
        </is>
      </c>
      <c r="E1649" t="inlineStr">
        <is>
          <t>Футболка с принтом Дима Билан Болен тобой унисекс</t>
        </is>
      </c>
      <c r="F1649" t="inlineStr">
        <is>
          <t>S</t>
        </is>
      </c>
      <c r="G1649" s="2" t="inlineStr">
        <is>
          <t>Да</t>
        </is>
      </c>
      <c r="H1649" s="2" t="inlineStr">
        <is>
          <t>Нет</t>
        </is>
      </c>
      <c r="I1649" t="inlineStr">
        <is>
          <t>gp-00301-s</t>
        </is>
      </c>
    </row>
    <row r="1650">
      <c r="A1650" t="inlineStr">
        <is>
          <t>gp-00301-xl</t>
        </is>
      </c>
      <c r="B1650" s="2" t="n"/>
      <c r="C1650" t="inlineStr">
        <is>
          <t>2029012919665</t>
        </is>
      </c>
      <c r="D1650" t="inlineStr">
        <is>
          <t>gp-00301</t>
        </is>
      </c>
      <c r="E1650" t="inlineStr">
        <is>
          <t>Футболка с принтом Дима Билан Болен тобой унисекс</t>
        </is>
      </c>
      <c r="F1650" t="inlineStr">
        <is>
          <t>XL</t>
        </is>
      </c>
      <c r="G1650" s="2" t="inlineStr">
        <is>
          <t>Да</t>
        </is>
      </c>
      <c r="H1650" s="2" t="inlineStr">
        <is>
          <t>Нет</t>
        </is>
      </c>
      <c r="I1650" t="inlineStr">
        <is>
          <t>gp-00301-xl</t>
        </is>
      </c>
    </row>
    <row r="1651">
      <c r="A1651" t="inlineStr">
        <is>
          <t>gp-00301-xxl</t>
        </is>
      </c>
      <c r="B1651" s="2" t="n"/>
      <c r="C1651" t="inlineStr">
        <is>
          <t>2005430225878</t>
        </is>
      </c>
      <c r="D1651" t="inlineStr">
        <is>
          <t>gp-00301</t>
        </is>
      </c>
      <c r="E1651" t="inlineStr">
        <is>
          <t>Футболка с принтом Дима Билан Болен тобой унисекс</t>
        </is>
      </c>
      <c r="F1651" t="inlineStr">
        <is>
          <t>XXL</t>
        </is>
      </c>
      <c r="G1651" s="2" t="inlineStr">
        <is>
          <t>Да</t>
        </is>
      </c>
      <c r="H1651" s="2" t="inlineStr">
        <is>
          <t>Нет</t>
        </is>
      </c>
      <c r="I1651" t="inlineStr">
        <is>
          <t>gp-00301-xxl</t>
        </is>
      </c>
    </row>
    <row r="1652">
      <c r="A1652" t="inlineStr">
        <is>
          <t>gp-00302-l</t>
        </is>
      </c>
      <c r="B1652" s="2" t="n"/>
      <c r="C1652" t="inlineStr">
        <is>
          <t>2056294527004</t>
        </is>
      </c>
      <c r="D1652" t="inlineStr">
        <is>
          <t>gp-00302</t>
        </is>
      </c>
      <c r="E1652" t="inlineStr">
        <is>
          <t>Футболка с принтом Дима Билан Души, унисекс</t>
        </is>
      </c>
      <c r="F1652" t="inlineStr">
        <is>
          <t>L</t>
        </is>
      </c>
      <c r="G1652" s="2" t="inlineStr">
        <is>
          <t>Да</t>
        </is>
      </c>
      <c r="H1652" s="2" t="inlineStr">
        <is>
          <t>Нет</t>
        </is>
      </c>
      <c r="I1652" t="inlineStr">
        <is>
          <t>gp-00302-l</t>
        </is>
      </c>
    </row>
    <row r="1653">
      <c r="A1653" t="inlineStr">
        <is>
          <t>gp-00302-m</t>
        </is>
      </c>
      <c r="B1653" s="2" t="n"/>
      <c r="C1653" t="inlineStr">
        <is>
          <t>2097660055929</t>
        </is>
      </c>
      <c r="D1653" t="inlineStr">
        <is>
          <t>gp-00302</t>
        </is>
      </c>
      <c r="E1653" t="inlineStr">
        <is>
          <t>Футболка с принтом Дима Билан Души, унисекс</t>
        </is>
      </c>
      <c r="F1653" t="inlineStr">
        <is>
          <t>M</t>
        </is>
      </c>
      <c r="G1653" s="2" t="inlineStr">
        <is>
          <t>Да</t>
        </is>
      </c>
      <c r="H1653" s="2" t="inlineStr">
        <is>
          <t>Нет</t>
        </is>
      </c>
      <c r="I1653" t="inlineStr">
        <is>
          <t>gp-00302-m</t>
        </is>
      </c>
    </row>
    <row r="1654">
      <c r="A1654" t="inlineStr">
        <is>
          <t>gp-00302-s</t>
        </is>
      </c>
      <c r="B1654" s="2" t="n"/>
      <c r="C1654" t="inlineStr">
        <is>
          <t>2068318203719</t>
        </is>
      </c>
      <c r="D1654" t="inlineStr">
        <is>
          <t>gp-00302</t>
        </is>
      </c>
      <c r="E1654" t="inlineStr">
        <is>
          <t>Футболка с принтом Дима Билан Души, унисекс</t>
        </is>
      </c>
      <c r="F1654" t="inlineStr">
        <is>
          <t>S</t>
        </is>
      </c>
      <c r="G1654" s="2" t="inlineStr">
        <is>
          <t>Да</t>
        </is>
      </c>
      <c r="H1654" s="2" t="inlineStr">
        <is>
          <t>Нет</t>
        </is>
      </c>
      <c r="I1654" t="inlineStr">
        <is>
          <t>gp-00302-s</t>
        </is>
      </c>
    </row>
    <row r="1655">
      <c r="A1655" t="inlineStr">
        <is>
          <t>gp-00302-xl</t>
        </is>
      </c>
      <c r="B1655" s="2" t="n"/>
      <c r="C1655" t="inlineStr">
        <is>
          <t>2014799119759</t>
        </is>
      </c>
      <c r="D1655" t="inlineStr">
        <is>
          <t>gp-00302</t>
        </is>
      </c>
      <c r="E1655" t="inlineStr">
        <is>
          <t>Футболка с принтом Дима Билан Души, унисекс</t>
        </is>
      </c>
      <c r="F1655" t="inlineStr">
        <is>
          <t>XL</t>
        </is>
      </c>
      <c r="G1655" s="2" t="inlineStr">
        <is>
          <t>Да</t>
        </is>
      </c>
      <c r="H1655" s="2" t="inlineStr">
        <is>
          <t>Нет</t>
        </is>
      </c>
      <c r="I1655" t="inlineStr">
        <is>
          <t>gp-00302-xl</t>
        </is>
      </c>
    </row>
    <row r="1656">
      <c r="A1656" t="inlineStr">
        <is>
          <t>gp-00302-xxl</t>
        </is>
      </c>
      <c r="B1656" s="2" t="n"/>
      <c r="C1656" t="inlineStr">
        <is>
          <t>2024105437125</t>
        </is>
      </c>
      <c r="D1656" t="inlineStr">
        <is>
          <t>gp-00302</t>
        </is>
      </c>
      <c r="E1656" t="inlineStr">
        <is>
          <t>Футболка с принтом Дима Билан Души, унисекс</t>
        </is>
      </c>
      <c r="F1656" t="inlineStr">
        <is>
          <t>XXL</t>
        </is>
      </c>
      <c r="G1656" s="2" t="inlineStr">
        <is>
          <t>Да</t>
        </is>
      </c>
      <c r="H1656" s="2" t="inlineStr">
        <is>
          <t>Нет</t>
        </is>
      </c>
      <c r="I1656" t="inlineStr">
        <is>
          <t>gp-00302-xxl</t>
        </is>
      </c>
    </row>
    <row r="1657">
      <c r="A1657" t="inlineStr">
        <is>
          <t>gp-00304-l</t>
        </is>
      </c>
      <c r="B1657" s="2" t="n"/>
      <c r="C1657" t="inlineStr">
        <is>
          <t>2025970589650</t>
        </is>
      </c>
      <c r="D1657" t="inlineStr">
        <is>
          <t>gp-00304</t>
        </is>
      </c>
      <c r="E1657" t="inlineStr">
        <is>
          <t>Футболка с принтом Дима Билан Молния унисекс чёрная</t>
        </is>
      </c>
      <c r="F1657" t="inlineStr">
        <is>
          <t>L</t>
        </is>
      </c>
      <c r="G1657" s="2" t="inlineStr">
        <is>
          <t>Да</t>
        </is>
      </c>
      <c r="H1657" s="2" t="inlineStr">
        <is>
          <t>Нет</t>
        </is>
      </c>
      <c r="I1657" t="inlineStr">
        <is>
          <t>gp-00304-l</t>
        </is>
      </c>
    </row>
    <row r="1658">
      <c r="A1658" t="inlineStr">
        <is>
          <t>gp-00304-m</t>
        </is>
      </c>
      <c r="B1658" s="2" t="n"/>
      <c r="C1658" t="inlineStr">
        <is>
          <t>2021316288317</t>
        </is>
      </c>
      <c r="D1658" t="inlineStr">
        <is>
          <t>gp-00304</t>
        </is>
      </c>
      <c r="E1658" t="inlineStr">
        <is>
          <t>Футболка с принтом Дима Билан Молния унисекс чёрная</t>
        </is>
      </c>
      <c r="F1658" t="inlineStr">
        <is>
          <t>M</t>
        </is>
      </c>
      <c r="G1658" s="2" t="inlineStr">
        <is>
          <t>Да</t>
        </is>
      </c>
      <c r="H1658" s="2" t="inlineStr">
        <is>
          <t>Нет</t>
        </is>
      </c>
      <c r="I1658" t="inlineStr">
        <is>
          <t>gp-00304-m</t>
        </is>
      </c>
    </row>
    <row r="1659">
      <c r="A1659" t="inlineStr">
        <is>
          <t>gp-00304-s</t>
        </is>
      </c>
      <c r="B1659" s="2" t="n"/>
      <c r="C1659" t="inlineStr">
        <is>
          <t>2057582436381</t>
        </is>
      </c>
      <c r="D1659" t="inlineStr">
        <is>
          <t>gp-00304</t>
        </is>
      </c>
      <c r="E1659" t="inlineStr">
        <is>
          <t>Футболка с принтом Дима Билан Молния унисекс чёрная</t>
        </is>
      </c>
      <c r="F1659" t="inlineStr">
        <is>
          <t>S</t>
        </is>
      </c>
      <c r="G1659" s="2" t="inlineStr">
        <is>
          <t>Да</t>
        </is>
      </c>
      <c r="H1659" s="2" t="inlineStr">
        <is>
          <t>Нет</t>
        </is>
      </c>
      <c r="I1659" t="inlineStr">
        <is>
          <t>gp-00304-s</t>
        </is>
      </c>
    </row>
    <row r="1660">
      <c r="A1660" t="inlineStr">
        <is>
          <t>gp-00304-xl</t>
        </is>
      </c>
      <c r="B1660" s="2" t="n"/>
      <c r="C1660" t="inlineStr">
        <is>
          <t>2006671830135</t>
        </is>
      </c>
      <c r="D1660" t="inlineStr">
        <is>
          <t>gp-00304</t>
        </is>
      </c>
      <c r="E1660" t="inlineStr">
        <is>
          <t>Футболка с принтом Дима Билан Молния унисекс чёрная</t>
        </is>
      </c>
      <c r="F1660" t="inlineStr">
        <is>
          <t>XL</t>
        </is>
      </c>
      <c r="G1660" s="2" t="inlineStr">
        <is>
          <t>Да</t>
        </is>
      </c>
      <c r="H1660" s="2" t="inlineStr">
        <is>
          <t>Нет</t>
        </is>
      </c>
      <c r="I1660" t="inlineStr">
        <is>
          <t>gp-00304-xl</t>
        </is>
      </c>
    </row>
    <row r="1661">
      <c r="A1661" t="inlineStr">
        <is>
          <t>gp-00304-xxl</t>
        </is>
      </c>
      <c r="B1661" s="2" t="n"/>
      <c r="C1661" t="inlineStr">
        <is>
          <t>2045635747287</t>
        </is>
      </c>
      <c r="D1661" t="inlineStr">
        <is>
          <t>gp-00304</t>
        </is>
      </c>
      <c r="E1661" t="inlineStr">
        <is>
          <t>Футболка с принтом Дима Билан Молния унисекс чёрная</t>
        </is>
      </c>
      <c r="F1661" t="inlineStr">
        <is>
          <t>XXL</t>
        </is>
      </c>
      <c r="G1661" s="2" t="inlineStr">
        <is>
          <t>Да</t>
        </is>
      </c>
      <c r="H1661" s="2" t="inlineStr">
        <is>
          <t>Нет</t>
        </is>
      </c>
      <c r="I1661" t="inlineStr">
        <is>
          <t>gp-00304-xxl</t>
        </is>
      </c>
    </row>
    <row r="1662">
      <c r="A1662" t="inlineStr">
        <is>
          <t>gp-00303-l</t>
        </is>
      </c>
      <c r="B1662" s="2" t="n"/>
      <c r="C1662" t="inlineStr">
        <is>
          <t>2077169277046</t>
        </is>
      </c>
      <c r="D1662" t="inlineStr">
        <is>
          <t>gp-00303</t>
        </is>
      </c>
      <c r="E1662" t="inlineStr">
        <is>
          <t>Футболка с принтом Дима Билан Это была любовь унисекс</t>
        </is>
      </c>
      <c r="F1662" t="inlineStr">
        <is>
          <t>L</t>
        </is>
      </c>
      <c r="G1662" s="2" t="inlineStr">
        <is>
          <t>Да</t>
        </is>
      </c>
      <c r="H1662" s="2" t="inlineStr">
        <is>
          <t>Нет</t>
        </is>
      </c>
      <c r="I1662" t="inlineStr">
        <is>
          <t>gp-00303-l</t>
        </is>
      </c>
    </row>
    <row r="1663">
      <c r="A1663" t="inlineStr">
        <is>
          <t>gp-00303-m</t>
        </is>
      </c>
      <c r="B1663" s="2" t="n"/>
      <c r="C1663" t="inlineStr">
        <is>
          <t>2083809100421</t>
        </is>
      </c>
      <c r="D1663" t="inlineStr">
        <is>
          <t>gp-00303</t>
        </is>
      </c>
      <c r="E1663" t="inlineStr">
        <is>
          <t>Футболка с принтом Дима Билан Это была любовь унисекс</t>
        </is>
      </c>
      <c r="F1663" t="inlineStr">
        <is>
          <t>M</t>
        </is>
      </c>
      <c r="G1663" s="2" t="inlineStr">
        <is>
          <t>Да</t>
        </is>
      </c>
      <c r="H1663" s="2" t="inlineStr">
        <is>
          <t>Нет</t>
        </is>
      </c>
      <c r="I1663" t="inlineStr">
        <is>
          <t>gp-00303-m</t>
        </is>
      </c>
    </row>
    <row r="1664">
      <c r="A1664" t="inlineStr">
        <is>
          <t>gp-00303-s</t>
        </is>
      </c>
      <c r="B1664" s="2" t="n"/>
      <c r="C1664" t="inlineStr">
        <is>
          <t>2080076733482</t>
        </is>
      </c>
      <c r="D1664" t="inlineStr">
        <is>
          <t>gp-00303</t>
        </is>
      </c>
      <c r="E1664" t="inlineStr">
        <is>
          <t>Футболка с принтом Дима Билан Это была любовь унисекс</t>
        </is>
      </c>
      <c r="F1664" t="inlineStr">
        <is>
          <t>S</t>
        </is>
      </c>
      <c r="G1664" s="2" t="inlineStr">
        <is>
          <t>Да</t>
        </is>
      </c>
      <c r="H1664" s="2" t="inlineStr">
        <is>
          <t>Нет</t>
        </is>
      </c>
      <c r="I1664" t="inlineStr">
        <is>
          <t>gp-00303-s</t>
        </is>
      </c>
    </row>
    <row r="1665">
      <c r="A1665" t="inlineStr">
        <is>
          <t>gp-00303-xl</t>
        </is>
      </c>
      <c r="B1665" s="2" t="n"/>
      <c r="C1665" t="inlineStr">
        <is>
          <t>2008150012773</t>
        </is>
      </c>
      <c r="D1665" t="inlineStr">
        <is>
          <t>gp-00303</t>
        </is>
      </c>
      <c r="E1665" t="inlineStr">
        <is>
          <t>Футболка с принтом Дима Билан Это была любовь унисекс</t>
        </is>
      </c>
      <c r="F1665" t="inlineStr">
        <is>
          <t>XL</t>
        </is>
      </c>
      <c r="G1665" s="2" t="inlineStr">
        <is>
          <t>Да</t>
        </is>
      </c>
      <c r="H1665" s="2" t="inlineStr">
        <is>
          <t>Нет</t>
        </is>
      </c>
      <c r="I1665" t="inlineStr">
        <is>
          <t>gp-00303-xl</t>
        </is>
      </c>
    </row>
    <row r="1666">
      <c r="A1666" t="inlineStr">
        <is>
          <t>gp-00303-xxl</t>
        </is>
      </c>
      <c r="B1666" s="2" t="n"/>
      <c r="C1666" t="inlineStr">
        <is>
          <t>2021919933645</t>
        </is>
      </c>
      <c r="D1666" t="inlineStr">
        <is>
          <t>gp-00303</t>
        </is>
      </c>
      <c r="E1666" t="inlineStr">
        <is>
          <t>Футболка с принтом Дима Билан Это была любовь унисекс</t>
        </is>
      </c>
      <c r="F1666" t="inlineStr">
        <is>
          <t>XXL</t>
        </is>
      </c>
      <c r="G1666" s="2" t="inlineStr">
        <is>
          <t>Да</t>
        </is>
      </c>
      <c r="H1666" s="2" t="inlineStr">
        <is>
          <t>Нет</t>
        </is>
      </c>
      <c r="I1666" t="inlineStr">
        <is>
          <t>gp-00303-xxl</t>
        </is>
      </c>
    </row>
    <row r="1667">
      <c r="A1667" t="inlineStr">
        <is>
          <t>gp-00305-l</t>
        </is>
      </c>
      <c r="B1667" s="2" t="n"/>
      <c r="C1667" t="inlineStr">
        <is>
          <t>2055028113032</t>
        </is>
      </c>
      <c r="D1667" t="inlineStr">
        <is>
          <t>gp-00305</t>
        </is>
      </c>
      <c r="E1667" t="inlineStr">
        <is>
          <t>Футболка с принтом Дима Билан Я твой номер один чёрная</t>
        </is>
      </c>
      <c r="F1667" t="inlineStr">
        <is>
          <t>L</t>
        </is>
      </c>
      <c r="G1667" s="2" t="inlineStr">
        <is>
          <t>Да</t>
        </is>
      </c>
      <c r="H1667" s="2" t="inlineStr">
        <is>
          <t>Нет</t>
        </is>
      </c>
      <c r="I1667" t="inlineStr">
        <is>
          <t>gp-00305-l</t>
        </is>
      </c>
    </row>
    <row r="1668">
      <c r="A1668" t="inlineStr">
        <is>
          <t>gp-00305-m</t>
        </is>
      </c>
      <c r="B1668" s="2" t="n"/>
      <c r="C1668" t="inlineStr">
        <is>
          <t>2015885738922</t>
        </is>
      </c>
      <c r="D1668" t="inlineStr">
        <is>
          <t>gp-00305</t>
        </is>
      </c>
      <c r="E1668" t="inlineStr">
        <is>
          <t>Футболка с принтом Дима Билан Я твой номер один чёрная</t>
        </is>
      </c>
      <c r="F1668" t="inlineStr">
        <is>
          <t>M</t>
        </is>
      </c>
      <c r="G1668" s="2" t="inlineStr">
        <is>
          <t>Да</t>
        </is>
      </c>
      <c r="H1668" s="2" t="inlineStr">
        <is>
          <t>Нет</t>
        </is>
      </c>
      <c r="I1668" t="inlineStr">
        <is>
          <t>gp-00305-m</t>
        </is>
      </c>
    </row>
    <row r="1669">
      <c r="A1669" t="inlineStr">
        <is>
          <t>gp-00305-s</t>
        </is>
      </c>
      <c r="B1669" s="2" t="n"/>
      <c r="C1669" t="inlineStr">
        <is>
          <t>2046475495888</t>
        </is>
      </c>
      <c r="D1669" t="inlineStr">
        <is>
          <t>gp-00305</t>
        </is>
      </c>
      <c r="E1669" t="inlineStr">
        <is>
          <t>Футболка с принтом Дима Билан Я твой номер один чёрная</t>
        </is>
      </c>
      <c r="F1669" t="inlineStr">
        <is>
          <t>S</t>
        </is>
      </c>
      <c r="G1669" s="2" t="inlineStr">
        <is>
          <t>Да</t>
        </is>
      </c>
      <c r="H1669" s="2" t="inlineStr">
        <is>
          <t>Нет</t>
        </is>
      </c>
      <c r="I1669" t="inlineStr">
        <is>
          <t>gp-00305-s</t>
        </is>
      </c>
    </row>
    <row r="1670">
      <c r="A1670" t="inlineStr">
        <is>
          <t>gp-00305-xl</t>
        </is>
      </c>
      <c r="B1670" s="2" t="n"/>
      <c r="C1670" t="inlineStr">
        <is>
          <t>2074317662853</t>
        </is>
      </c>
      <c r="D1670" t="inlineStr">
        <is>
          <t>gp-00305</t>
        </is>
      </c>
      <c r="E1670" t="inlineStr">
        <is>
          <t>Футболка с принтом Дима Билан Я твой номер один чёрная</t>
        </is>
      </c>
      <c r="F1670" t="inlineStr">
        <is>
          <t>XL</t>
        </is>
      </c>
      <c r="G1670" s="2" t="inlineStr">
        <is>
          <t>Да</t>
        </is>
      </c>
      <c r="H1670" s="2" t="inlineStr">
        <is>
          <t>Нет</t>
        </is>
      </c>
      <c r="I1670" t="inlineStr">
        <is>
          <t>gp-00305-xl</t>
        </is>
      </c>
    </row>
    <row r="1671">
      <c r="A1671" t="inlineStr">
        <is>
          <t>gp-00305-xxl</t>
        </is>
      </c>
      <c r="B1671" s="2" t="n"/>
      <c r="C1671" t="inlineStr">
        <is>
          <t>2080663391637</t>
        </is>
      </c>
      <c r="D1671" t="inlineStr">
        <is>
          <t>gp-00305</t>
        </is>
      </c>
      <c r="E1671" t="inlineStr">
        <is>
          <t>Футболка с принтом Дима Билан Я твой номер один чёрная</t>
        </is>
      </c>
      <c r="F1671" t="inlineStr">
        <is>
          <t>XXL</t>
        </is>
      </c>
      <c r="G1671" s="2" t="inlineStr">
        <is>
          <t>Да</t>
        </is>
      </c>
      <c r="H1671" s="2" t="inlineStr">
        <is>
          <t>Нет</t>
        </is>
      </c>
      <c r="I1671" t="inlineStr">
        <is>
          <t>gp-00305-xxl</t>
        </is>
      </c>
    </row>
    <row r="1672">
      <c r="A1672" t="inlineStr">
        <is>
          <t>gp-00088-l</t>
        </is>
      </c>
      <c r="B1672" s="2" t="n"/>
      <c r="C1672" t="inlineStr">
        <is>
          <t>2008960752104</t>
        </is>
      </c>
      <c r="D1672" t="inlineStr">
        <is>
          <t>gp-00088</t>
        </is>
      </c>
      <c r="E1672" t="inlineStr">
        <is>
          <t>Футболка с принтом Женщина-кошка и кот DC Comics</t>
        </is>
      </c>
      <c r="F1672" t="inlineStr">
        <is>
          <t>L</t>
        </is>
      </c>
      <c r="G1672" s="2" t="inlineStr">
        <is>
          <t>Да</t>
        </is>
      </c>
      <c r="H1672" s="2" t="inlineStr">
        <is>
          <t>Нет</t>
        </is>
      </c>
      <c r="I1672" t="inlineStr">
        <is>
          <t>gp-00088-l</t>
        </is>
      </c>
    </row>
    <row r="1673">
      <c r="A1673" t="inlineStr">
        <is>
          <t>gp-00088-m</t>
        </is>
      </c>
      <c r="B1673" s="2" t="n"/>
      <c r="C1673" t="inlineStr">
        <is>
          <t>2026928073146</t>
        </is>
      </c>
      <c r="D1673" t="inlineStr">
        <is>
          <t>gp-00088</t>
        </is>
      </c>
      <c r="E1673" t="inlineStr">
        <is>
          <t>Футболка с принтом Женщина-кошка и кот DC Comics</t>
        </is>
      </c>
      <c r="F1673" t="inlineStr">
        <is>
          <t>M</t>
        </is>
      </c>
      <c r="G1673" s="2" t="inlineStr">
        <is>
          <t>Да</t>
        </is>
      </c>
      <c r="H1673" s="2" t="inlineStr">
        <is>
          <t>Нет</t>
        </is>
      </c>
      <c r="I1673" t="inlineStr">
        <is>
          <t>gp-00088-m</t>
        </is>
      </c>
    </row>
    <row r="1674">
      <c r="A1674" t="inlineStr">
        <is>
          <t>gp-00088-s</t>
        </is>
      </c>
      <c r="B1674" s="2" t="n"/>
      <c r="C1674" t="inlineStr">
        <is>
          <t>2052907915961</t>
        </is>
      </c>
      <c r="D1674" t="inlineStr">
        <is>
          <t>gp-00088</t>
        </is>
      </c>
      <c r="E1674" t="inlineStr">
        <is>
          <t>Футболка с принтом Женщина-кошка и кот DC Comics</t>
        </is>
      </c>
      <c r="F1674" t="inlineStr">
        <is>
          <t>S</t>
        </is>
      </c>
      <c r="G1674" s="2" t="inlineStr">
        <is>
          <t>Да</t>
        </is>
      </c>
      <c r="H1674" s="2" t="inlineStr">
        <is>
          <t>Нет</t>
        </is>
      </c>
      <c r="I1674" t="inlineStr">
        <is>
          <t>gp-00088-s</t>
        </is>
      </c>
    </row>
    <row r="1675">
      <c r="A1675" t="inlineStr">
        <is>
          <t>gp-00088-xl</t>
        </is>
      </c>
      <c r="B1675" s="2" t="n"/>
      <c r="C1675" t="inlineStr">
        <is>
          <t>2030303745696</t>
        </is>
      </c>
      <c r="D1675" t="inlineStr">
        <is>
          <t>gp-00088</t>
        </is>
      </c>
      <c r="E1675" t="inlineStr">
        <is>
          <t>Футболка с принтом Женщина-кошка и кот DC Comics</t>
        </is>
      </c>
      <c r="F1675" t="inlineStr">
        <is>
          <t>XL</t>
        </is>
      </c>
      <c r="G1675" s="2" t="inlineStr">
        <is>
          <t>Да</t>
        </is>
      </c>
      <c r="H1675" s="2" t="inlineStr">
        <is>
          <t>Нет</t>
        </is>
      </c>
      <c r="I1675" t="inlineStr">
        <is>
          <t>gp-00088-xl</t>
        </is>
      </c>
    </row>
    <row r="1676">
      <c r="A1676" t="inlineStr">
        <is>
          <t>gp-00088-xxl</t>
        </is>
      </c>
      <c r="B1676" s="2" t="n"/>
      <c r="C1676" t="inlineStr">
        <is>
          <t>2067110661260</t>
        </is>
      </c>
      <c r="D1676" t="inlineStr">
        <is>
          <t>gp-00088</t>
        </is>
      </c>
      <c r="E1676" t="inlineStr">
        <is>
          <t>Футболка с принтом Женщина-кошка и кот DC Comics</t>
        </is>
      </c>
      <c r="F1676" t="inlineStr">
        <is>
          <t>XXL</t>
        </is>
      </c>
      <c r="G1676" s="2" t="inlineStr">
        <is>
          <t>Да</t>
        </is>
      </c>
      <c r="H1676" s="2" t="inlineStr">
        <is>
          <t>Нет</t>
        </is>
      </c>
      <c r="I1676" t="inlineStr">
        <is>
          <t>gp-00088-xxl</t>
        </is>
      </c>
    </row>
    <row r="1677">
      <c r="A1677" t="inlineStr">
        <is>
          <t>gp-00405-l</t>
        </is>
      </c>
      <c r="B1677" s="2" t="n"/>
      <c r="C1677" t="inlineStr">
        <is>
          <t>2046648771252</t>
        </is>
      </c>
      <c r="D1677" t="inlineStr">
        <is>
          <t>gp-00405</t>
        </is>
      </c>
      <c r="E1677" t="inlineStr">
        <is>
          <t>Футболка с принтом Звери Районыкварталы унисекс</t>
        </is>
      </c>
      <c r="F1677" t="inlineStr">
        <is>
          <t>L</t>
        </is>
      </c>
      <c r="G1677" s="2" t="inlineStr">
        <is>
          <t>Да</t>
        </is>
      </c>
      <c r="H1677" s="2" t="inlineStr">
        <is>
          <t>Нет</t>
        </is>
      </c>
      <c r="I1677" t="inlineStr">
        <is>
          <t>gp-00405-l</t>
        </is>
      </c>
    </row>
    <row r="1678">
      <c r="A1678" t="inlineStr">
        <is>
          <t>gp-00405-m</t>
        </is>
      </c>
      <c r="B1678" s="2" t="n"/>
      <c r="C1678" t="inlineStr">
        <is>
          <t>2054888642973</t>
        </is>
      </c>
      <c r="D1678" t="inlineStr">
        <is>
          <t>gp-00405</t>
        </is>
      </c>
      <c r="E1678" t="inlineStr">
        <is>
          <t>Футболка с принтом Звери Районыкварталы унисекс</t>
        </is>
      </c>
      <c r="F1678" t="inlineStr">
        <is>
          <t>M</t>
        </is>
      </c>
      <c r="G1678" s="2" t="inlineStr">
        <is>
          <t>Да</t>
        </is>
      </c>
      <c r="H1678" s="2" t="inlineStr">
        <is>
          <t>Нет</t>
        </is>
      </c>
      <c r="I1678" t="inlineStr">
        <is>
          <t>gp-00405-m</t>
        </is>
      </c>
    </row>
    <row r="1679">
      <c r="A1679" t="inlineStr">
        <is>
          <t>gp-00405-s</t>
        </is>
      </c>
      <c r="B1679" s="2" t="n"/>
      <c r="C1679" t="inlineStr">
        <is>
          <t>2068667008713</t>
        </is>
      </c>
      <c r="D1679" t="inlineStr">
        <is>
          <t>gp-00405</t>
        </is>
      </c>
      <c r="E1679" t="inlineStr">
        <is>
          <t>Футболка с принтом Звери Районыкварталы унисекс</t>
        </is>
      </c>
      <c r="F1679" t="inlineStr">
        <is>
          <t>S</t>
        </is>
      </c>
      <c r="G1679" s="2" t="inlineStr">
        <is>
          <t>Да</t>
        </is>
      </c>
      <c r="H1679" s="2" t="inlineStr">
        <is>
          <t>Нет</t>
        </is>
      </c>
      <c r="I1679" t="inlineStr">
        <is>
          <t>gp-00405-s</t>
        </is>
      </c>
    </row>
    <row r="1680">
      <c r="A1680" t="inlineStr">
        <is>
          <t>gp-00405-xl</t>
        </is>
      </c>
      <c r="B1680" s="2" t="n"/>
      <c r="C1680" t="inlineStr">
        <is>
          <t>2070437827165</t>
        </is>
      </c>
      <c r="D1680" t="inlineStr">
        <is>
          <t>gp-00405</t>
        </is>
      </c>
      <c r="E1680" t="inlineStr">
        <is>
          <t>Футболка с принтом Звери Районыкварталы унисекс</t>
        </is>
      </c>
      <c r="F1680" t="inlineStr">
        <is>
          <t>XL</t>
        </is>
      </c>
      <c r="G1680" s="2" t="inlineStr">
        <is>
          <t>Да</t>
        </is>
      </c>
      <c r="H1680" s="2" t="inlineStr">
        <is>
          <t>Нет</t>
        </is>
      </c>
      <c r="I1680" t="inlineStr">
        <is>
          <t>gp-00405-xl</t>
        </is>
      </c>
    </row>
    <row r="1681">
      <c r="A1681" t="inlineStr">
        <is>
          <t>gp-00405-xxl</t>
        </is>
      </c>
      <c r="B1681" s="2" t="n"/>
      <c r="C1681" t="inlineStr">
        <is>
          <t>2071682010012</t>
        </is>
      </c>
      <c r="D1681" t="inlineStr">
        <is>
          <t>gp-00405</t>
        </is>
      </c>
      <c r="E1681" t="inlineStr">
        <is>
          <t>Футболка с принтом Звери Районыкварталы унисекс</t>
        </is>
      </c>
      <c r="F1681" t="inlineStr">
        <is>
          <t>XXL</t>
        </is>
      </c>
      <c r="G1681" s="2" t="inlineStr">
        <is>
          <t>Да</t>
        </is>
      </c>
      <c r="H1681" s="2" t="inlineStr">
        <is>
          <t>Нет</t>
        </is>
      </c>
      <c r="I1681" t="inlineStr">
        <is>
          <t>gp-00405-xxl</t>
        </is>
      </c>
    </row>
    <row r="1682">
      <c r="A1682" t="inlineStr">
        <is>
          <t>gp-00010-l</t>
        </is>
      </c>
      <c r="B1682" s="2" t="n"/>
      <c r="C1682" t="inlineStr">
        <is>
          <t>2068403704275</t>
        </is>
      </c>
      <c r="D1682" t="inlineStr">
        <is>
          <t>gp-00010</t>
        </is>
      </c>
      <c r="E1682" t="inlineStr">
        <is>
          <t>Футболка с принтом Итати Учиха Наруто аниме унисекс</t>
        </is>
      </c>
      <c r="F1682" t="inlineStr">
        <is>
          <t>L</t>
        </is>
      </c>
      <c r="G1682" s="2" t="inlineStr">
        <is>
          <t>Да</t>
        </is>
      </c>
      <c r="H1682" s="2" t="inlineStr">
        <is>
          <t>Нет</t>
        </is>
      </c>
      <c r="I1682" t="inlineStr">
        <is>
          <t>gp-00010-l</t>
        </is>
      </c>
    </row>
    <row r="1683">
      <c r="A1683" t="inlineStr">
        <is>
          <t>gp-00010-m</t>
        </is>
      </c>
      <c r="B1683" s="2" t="n"/>
      <c r="C1683" t="inlineStr">
        <is>
          <t>2020255519582</t>
        </is>
      </c>
      <c r="D1683" t="inlineStr">
        <is>
          <t>gp-00010</t>
        </is>
      </c>
      <c r="E1683" t="inlineStr">
        <is>
          <t>Футболка с принтом Итати Учиха Наруто аниме унисекс</t>
        </is>
      </c>
      <c r="F1683" t="inlineStr">
        <is>
          <t>M</t>
        </is>
      </c>
      <c r="G1683" s="2" t="inlineStr">
        <is>
          <t>Да</t>
        </is>
      </c>
      <c r="H1683" s="2" t="inlineStr">
        <is>
          <t>Нет</t>
        </is>
      </c>
      <c r="I1683" t="inlineStr">
        <is>
          <t>gp-00010-m</t>
        </is>
      </c>
    </row>
    <row r="1684">
      <c r="A1684" t="inlineStr">
        <is>
          <t>gp-00010-s</t>
        </is>
      </c>
      <c r="B1684" s="2" t="n"/>
      <c r="C1684" t="inlineStr">
        <is>
          <t>2037584573444</t>
        </is>
      </c>
      <c r="D1684" t="inlineStr">
        <is>
          <t>gp-00010</t>
        </is>
      </c>
      <c r="E1684" t="inlineStr">
        <is>
          <t>Футболка с принтом Итати Учиха Наруто аниме унисекс</t>
        </is>
      </c>
      <c r="F1684" t="inlineStr">
        <is>
          <t>S</t>
        </is>
      </c>
      <c r="G1684" s="2" t="inlineStr">
        <is>
          <t>Да</t>
        </is>
      </c>
      <c r="H1684" s="2" t="inlineStr">
        <is>
          <t>Нет</t>
        </is>
      </c>
      <c r="I1684" t="inlineStr">
        <is>
          <t>gp-00010-s</t>
        </is>
      </c>
    </row>
    <row r="1685">
      <c r="A1685" t="inlineStr">
        <is>
          <t>gp-00010-xl</t>
        </is>
      </c>
      <c r="B1685" s="2" t="n"/>
      <c r="C1685" t="inlineStr">
        <is>
          <t>2001324315632</t>
        </is>
      </c>
      <c r="D1685" t="inlineStr">
        <is>
          <t>gp-00010</t>
        </is>
      </c>
      <c r="E1685" t="inlineStr">
        <is>
          <t>Футболка с принтом Итати Учиха Наруто аниме унисекс</t>
        </is>
      </c>
      <c r="F1685" t="inlineStr">
        <is>
          <t>XL</t>
        </is>
      </c>
      <c r="G1685" s="2" t="inlineStr">
        <is>
          <t>Да</t>
        </is>
      </c>
      <c r="H1685" s="2" t="inlineStr">
        <is>
          <t>Нет</t>
        </is>
      </c>
      <c r="I1685" t="inlineStr">
        <is>
          <t>gp-00010-xl</t>
        </is>
      </c>
    </row>
    <row r="1686">
      <c r="A1686" t="inlineStr">
        <is>
          <t>gp-00010-xxl</t>
        </is>
      </c>
      <c r="B1686" s="2" t="n"/>
      <c r="C1686" t="inlineStr">
        <is>
          <t>2048655343316</t>
        </is>
      </c>
      <c r="D1686" t="inlineStr">
        <is>
          <t>gp-00010</t>
        </is>
      </c>
      <c r="E1686" t="inlineStr">
        <is>
          <t>Футболка с принтом Итати Учиха Наруто аниме унисекс</t>
        </is>
      </c>
      <c r="F1686" t="inlineStr">
        <is>
          <t>XXL</t>
        </is>
      </c>
      <c r="G1686" s="2" t="inlineStr">
        <is>
          <t>Да</t>
        </is>
      </c>
      <c r="H1686" s="2" t="inlineStr">
        <is>
          <t>Нет</t>
        </is>
      </c>
      <c r="I1686" t="inlineStr">
        <is>
          <t>gp-00010-xxl</t>
        </is>
      </c>
    </row>
    <row r="1687">
      <c r="A1687" t="inlineStr">
        <is>
          <t>gp-00011-l</t>
        </is>
      </c>
      <c r="B1687" s="2" t="n"/>
      <c r="C1687" t="inlineStr">
        <is>
          <t>2087309828397</t>
        </is>
      </c>
      <c r="D1687" t="inlineStr">
        <is>
          <t>gp-00011</t>
        </is>
      </c>
      <c r="E1687" t="inlineStr">
        <is>
          <t>Футболка с принтом Итачи Учиха аниме Наруто унисекс</t>
        </is>
      </c>
      <c r="F1687" t="inlineStr">
        <is>
          <t>L</t>
        </is>
      </c>
      <c r="G1687" s="2" t="inlineStr">
        <is>
          <t>Да</t>
        </is>
      </c>
      <c r="H1687" s="2" t="inlineStr">
        <is>
          <t>Нет</t>
        </is>
      </c>
      <c r="I1687" t="inlineStr">
        <is>
          <t>gp-00011-l</t>
        </is>
      </c>
    </row>
    <row r="1688">
      <c r="A1688" t="inlineStr">
        <is>
          <t>gp-00011-m</t>
        </is>
      </c>
      <c r="B1688" s="2" t="n"/>
      <c r="C1688" t="inlineStr">
        <is>
          <t>2036392095551</t>
        </is>
      </c>
      <c r="D1688" t="inlineStr">
        <is>
          <t>gp-00011</t>
        </is>
      </c>
      <c r="E1688" t="inlineStr">
        <is>
          <t>Футболка с принтом Итачи Учиха аниме Наруто унисекс</t>
        </is>
      </c>
      <c r="F1688" t="inlineStr">
        <is>
          <t>M</t>
        </is>
      </c>
      <c r="G1688" s="2" t="inlineStr">
        <is>
          <t>Да</t>
        </is>
      </c>
      <c r="H1688" s="2" t="inlineStr">
        <is>
          <t>Нет</t>
        </is>
      </c>
      <c r="I1688" t="inlineStr">
        <is>
          <t>gp-00011-m</t>
        </is>
      </c>
    </row>
    <row r="1689">
      <c r="A1689" t="inlineStr">
        <is>
          <t>gp-00011-s</t>
        </is>
      </c>
      <c r="B1689" s="2" t="n"/>
      <c r="C1689" t="inlineStr">
        <is>
          <t>2042097830182</t>
        </is>
      </c>
      <c r="D1689" t="inlineStr">
        <is>
          <t>gp-00011</t>
        </is>
      </c>
      <c r="E1689" t="inlineStr">
        <is>
          <t>Футболка с принтом Итачи Учиха аниме Наруто унисекс</t>
        </is>
      </c>
      <c r="F1689" t="inlineStr">
        <is>
          <t>S</t>
        </is>
      </c>
      <c r="G1689" s="2" t="inlineStr">
        <is>
          <t>Да</t>
        </is>
      </c>
      <c r="H1689" s="2" t="inlineStr">
        <is>
          <t>Нет</t>
        </is>
      </c>
      <c r="I1689" t="inlineStr">
        <is>
          <t>gp-00011-s</t>
        </is>
      </c>
    </row>
    <row r="1690">
      <c r="A1690" t="inlineStr">
        <is>
          <t>gp-00011-xl</t>
        </is>
      </c>
      <c r="B1690" s="2" t="n"/>
      <c r="C1690" t="inlineStr">
        <is>
          <t>2030535852292</t>
        </is>
      </c>
      <c r="D1690" t="inlineStr">
        <is>
          <t>gp-00011</t>
        </is>
      </c>
      <c r="E1690" t="inlineStr">
        <is>
          <t>Футболка с принтом Итачи Учиха аниме Наруто унисекс</t>
        </is>
      </c>
      <c r="F1690" t="inlineStr">
        <is>
          <t>XL</t>
        </is>
      </c>
      <c r="G1690" s="2" t="inlineStr">
        <is>
          <t>Да</t>
        </is>
      </c>
      <c r="H1690" s="2" t="inlineStr">
        <is>
          <t>Нет</t>
        </is>
      </c>
      <c r="I1690" t="inlineStr">
        <is>
          <t>gp-00011-xl</t>
        </is>
      </c>
    </row>
    <row r="1691">
      <c r="A1691" t="inlineStr">
        <is>
          <t>gp-00011-xxl</t>
        </is>
      </c>
      <c r="B1691" s="2" t="n"/>
      <c r="C1691" t="inlineStr">
        <is>
          <t>2030445481513</t>
        </is>
      </c>
      <c r="D1691" t="inlineStr">
        <is>
          <t>gp-00011</t>
        </is>
      </c>
      <c r="E1691" t="inlineStr">
        <is>
          <t>Футболка с принтом Итачи Учиха аниме Наруто унисекс</t>
        </is>
      </c>
      <c r="F1691" t="inlineStr">
        <is>
          <t>XXL</t>
        </is>
      </c>
      <c r="G1691" s="2" t="inlineStr">
        <is>
          <t>Да</t>
        </is>
      </c>
      <c r="H1691" s="2" t="inlineStr">
        <is>
          <t>Нет</t>
        </is>
      </c>
      <c r="I1691" t="inlineStr">
        <is>
          <t>gp-00011-xxl</t>
        </is>
      </c>
    </row>
    <row r="1692">
      <c r="A1692" t="inlineStr">
        <is>
          <t>gp-00020-l</t>
        </is>
      </c>
      <c r="B1692" s="2" t="n"/>
      <c r="C1692" t="inlineStr">
        <is>
          <t>2032112115592</t>
        </is>
      </c>
      <c r="D1692" t="inlineStr">
        <is>
          <t>gp-00020</t>
        </is>
      </c>
      <c r="E1692" t="inlineStr">
        <is>
          <t>Футболка с принтом Итачи из Наруто</t>
        </is>
      </c>
      <c r="F1692" t="inlineStr">
        <is>
          <t>L</t>
        </is>
      </c>
      <c r="G1692" s="2" t="inlineStr">
        <is>
          <t>Да</t>
        </is>
      </c>
      <c r="H1692" s="2" t="inlineStr">
        <is>
          <t>Нет</t>
        </is>
      </c>
      <c r="I1692" t="inlineStr">
        <is>
          <t>gp-00020-l</t>
        </is>
      </c>
    </row>
    <row r="1693">
      <c r="A1693" t="inlineStr">
        <is>
          <t>gp-00020-m</t>
        </is>
      </c>
      <c r="B1693" s="2" t="n"/>
      <c r="C1693" t="inlineStr">
        <is>
          <t>2033980014413</t>
        </is>
      </c>
      <c r="D1693" t="inlineStr">
        <is>
          <t>gp-00020</t>
        </is>
      </c>
      <c r="E1693" t="inlineStr">
        <is>
          <t>Футболка с принтом Итачи из Наруто</t>
        </is>
      </c>
      <c r="F1693" t="inlineStr">
        <is>
          <t>M</t>
        </is>
      </c>
      <c r="G1693" s="2" t="inlineStr">
        <is>
          <t>Да</t>
        </is>
      </c>
      <c r="H1693" s="2" t="inlineStr">
        <is>
          <t>Нет</t>
        </is>
      </c>
      <c r="I1693" t="inlineStr">
        <is>
          <t>gp-00020-m</t>
        </is>
      </c>
    </row>
    <row r="1694">
      <c r="A1694" t="inlineStr">
        <is>
          <t>gp-00020-s</t>
        </is>
      </c>
      <c r="B1694" s="2" t="n"/>
      <c r="C1694" t="inlineStr">
        <is>
          <t>2010897926596</t>
        </is>
      </c>
      <c r="D1694" t="inlineStr">
        <is>
          <t>gp-00020</t>
        </is>
      </c>
      <c r="E1694" t="inlineStr">
        <is>
          <t>Футболка с принтом Итачи из Наруто</t>
        </is>
      </c>
      <c r="F1694" t="inlineStr">
        <is>
          <t>S</t>
        </is>
      </c>
      <c r="G1694" s="2" t="inlineStr">
        <is>
          <t>Да</t>
        </is>
      </c>
      <c r="H1694" s="2" t="inlineStr">
        <is>
          <t>Нет</t>
        </is>
      </c>
      <c r="I1694" t="inlineStr">
        <is>
          <t>gp-00020-s</t>
        </is>
      </c>
    </row>
    <row r="1695">
      <c r="A1695" t="inlineStr">
        <is>
          <t>gp-00020-xl</t>
        </is>
      </c>
      <c r="B1695" s="2" t="n"/>
      <c r="C1695" t="inlineStr">
        <is>
          <t>2088045000641</t>
        </is>
      </c>
      <c r="D1695" t="inlineStr">
        <is>
          <t>gp-00020</t>
        </is>
      </c>
      <c r="E1695" t="inlineStr">
        <is>
          <t>Футболка с принтом Итачи из Наруто</t>
        </is>
      </c>
      <c r="F1695" t="inlineStr">
        <is>
          <t>XL</t>
        </is>
      </c>
      <c r="G1695" s="2" t="inlineStr">
        <is>
          <t>Да</t>
        </is>
      </c>
      <c r="H1695" s="2" t="inlineStr">
        <is>
          <t>Нет</t>
        </is>
      </c>
      <c r="I1695" t="inlineStr">
        <is>
          <t>gp-00020-xl</t>
        </is>
      </c>
    </row>
    <row r="1696">
      <c r="A1696" t="inlineStr">
        <is>
          <t>gp-00020-xxl</t>
        </is>
      </c>
      <c r="B1696" s="2" t="n"/>
      <c r="C1696" t="inlineStr">
        <is>
          <t>2030414273729</t>
        </is>
      </c>
      <c r="D1696" t="inlineStr">
        <is>
          <t>gp-00020</t>
        </is>
      </c>
      <c r="E1696" t="inlineStr">
        <is>
          <t>Футболка с принтом Итачи из Наруто</t>
        </is>
      </c>
      <c r="F1696" t="inlineStr">
        <is>
          <t>XXL</t>
        </is>
      </c>
      <c r="G1696" s="2" t="inlineStr">
        <is>
          <t>Да</t>
        </is>
      </c>
      <c r="H1696" s="2" t="inlineStr">
        <is>
          <t>Нет</t>
        </is>
      </c>
      <c r="I1696" t="inlineStr">
        <is>
          <t>gp-00020-xxl</t>
        </is>
      </c>
    </row>
    <row r="1697">
      <c r="A1697" t="inlineStr">
        <is>
          <t>gp-00126-l</t>
        </is>
      </c>
      <c r="B1697" s="2" t="n"/>
      <c r="C1697" t="inlineStr">
        <is>
          <t>2097544933510</t>
        </is>
      </c>
      <c r="D1697" t="inlineStr">
        <is>
          <t>gp-00126</t>
        </is>
      </c>
      <c r="E1697" t="inlineStr">
        <is>
          <t>Футболка с принтом Клан Сопрано Тони мужская</t>
        </is>
      </c>
      <c r="F1697" t="inlineStr">
        <is>
          <t>L</t>
        </is>
      </c>
      <c r="G1697" s="2" t="inlineStr">
        <is>
          <t>Да</t>
        </is>
      </c>
      <c r="H1697" s="2" t="inlineStr">
        <is>
          <t>Нет</t>
        </is>
      </c>
      <c r="I1697" t="inlineStr">
        <is>
          <t>gp-00126-l</t>
        </is>
      </c>
    </row>
    <row r="1698">
      <c r="A1698" t="inlineStr">
        <is>
          <t>gp-00126-m</t>
        </is>
      </c>
      <c r="B1698" s="2" t="n"/>
      <c r="C1698" t="inlineStr">
        <is>
          <t>2041482576551</t>
        </is>
      </c>
      <c r="D1698" t="inlineStr">
        <is>
          <t>gp-00126</t>
        </is>
      </c>
      <c r="E1698" t="inlineStr">
        <is>
          <t>Футболка с принтом Клан Сопрано Тони мужская</t>
        </is>
      </c>
      <c r="F1698" t="inlineStr">
        <is>
          <t>M</t>
        </is>
      </c>
      <c r="G1698" s="2" t="inlineStr">
        <is>
          <t>Да</t>
        </is>
      </c>
      <c r="H1698" s="2" t="inlineStr">
        <is>
          <t>Нет</t>
        </is>
      </c>
      <c r="I1698" t="inlineStr">
        <is>
          <t>gp-00126-m</t>
        </is>
      </c>
    </row>
    <row r="1699">
      <c r="A1699" t="inlineStr">
        <is>
          <t>gp-00126-s</t>
        </is>
      </c>
      <c r="B1699" s="2" t="n"/>
      <c r="C1699" t="inlineStr">
        <is>
          <t>2045445968049</t>
        </is>
      </c>
      <c r="D1699" t="inlineStr">
        <is>
          <t>gp-00126</t>
        </is>
      </c>
      <c r="E1699" t="inlineStr">
        <is>
          <t>Футболка с принтом Клан Сопрано Тони мужская</t>
        </is>
      </c>
      <c r="F1699" t="inlineStr">
        <is>
          <t>S</t>
        </is>
      </c>
      <c r="G1699" s="2" t="inlineStr">
        <is>
          <t>Да</t>
        </is>
      </c>
      <c r="H1699" s="2" t="inlineStr">
        <is>
          <t>Нет</t>
        </is>
      </c>
      <c r="I1699" t="inlineStr">
        <is>
          <t>gp-00126-s</t>
        </is>
      </c>
    </row>
    <row r="1700">
      <c r="A1700" t="inlineStr">
        <is>
          <t>gp-00126-xl</t>
        </is>
      </c>
      <c r="B1700" s="2" t="n"/>
      <c r="C1700" t="inlineStr">
        <is>
          <t>2078394100680</t>
        </is>
      </c>
      <c r="D1700" t="inlineStr">
        <is>
          <t>gp-00126</t>
        </is>
      </c>
      <c r="E1700" t="inlineStr">
        <is>
          <t>Футболка с принтом Клан Сопрано Тони мужская</t>
        </is>
      </c>
      <c r="F1700" t="inlineStr">
        <is>
          <t>XL</t>
        </is>
      </c>
      <c r="G1700" s="2" t="inlineStr">
        <is>
          <t>Да</t>
        </is>
      </c>
      <c r="H1700" s="2" t="inlineStr">
        <is>
          <t>Нет</t>
        </is>
      </c>
      <c r="I1700" t="inlineStr">
        <is>
          <t>gp-00126-xl</t>
        </is>
      </c>
    </row>
    <row r="1701">
      <c r="A1701" t="inlineStr">
        <is>
          <t>gp-00126-xxl</t>
        </is>
      </c>
      <c r="B1701" s="2" t="n"/>
      <c r="C1701" t="inlineStr">
        <is>
          <t>2071481750003</t>
        </is>
      </c>
      <c r="D1701" t="inlineStr">
        <is>
          <t>gp-00126</t>
        </is>
      </c>
      <c r="E1701" t="inlineStr">
        <is>
          <t>Футболка с принтом Клан Сопрано Тони мужская</t>
        </is>
      </c>
      <c r="F1701" t="inlineStr">
        <is>
          <t>XXL</t>
        </is>
      </c>
      <c r="G1701" s="2" t="inlineStr">
        <is>
          <t>Да</t>
        </is>
      </c>
      <c r="H1701" s="2" t="inlineStr">
        <is>
          <t>Нет</t>
        </is>
      </c>
      <c r="I1701" t="inlineStr">
        <is>
          <t>gp-00126-xxl</t>
        </is>
      </c>
    </row>
    <row r="1702">
      <c r="A1702" t="inlineStr">
        <is>
          <t>gp-00221-l</t>
        </is>
      </c>
      <c r="B1702" s="2" t="n"/>
      <c r="C1702" t="inlineStr">
        <is>
          <t>2011132247070</t>
        </is>
      </c>
      <c r="D1702" t="inlineStr">
        <is>
          <t>gp-00221</t>
        </is>
      </c>
      <c r="E1702" t="inlineStr">
        <is>
          <t>Футболка с принтом Крестный отец Корлеоне кино</t>
        </is>
      </c>
      <c r="F1702" t="inlineStr">
        <is>
          <t>L</t>
        </is>
      </c>
      <c r="G1702" s="2" t="inlineStr">
        <is>
          <t>Да</t>
        </is>
      </c>
      <c r="H1702" s="2" t="inlineStr">
        <is>
          <t>Нет</t>
        </is>
      </c>
      <c r="I1702" t="inlineStr">
        <is>
          <t>gp-00221-l</t>
        </is>
      </c>
    </row>
    <row r="1703">
      <c r="A1703" t="inlineStr">
        <is>
          <t>gp-00221-m</t>
        </is>
      </c>
      <c r="B1703" s="2" t="n"/>
      <c r="C1703" t="inlineStr">
        <is>
          <t>2080177489332</t>
        </is>
      </c>
      <c r="D1703" t="inlineStr">
        <is>
          <t>gp-00221</t>
        </is>
      </c>
      <c r="E1703" t="inlineStr">
        <is>
          <t>Футболка с принтом Крестный отец Корлеоне кино</t>
        </is>
      </c>
      <c r="F1703" t="inlineStr">
        <is>
          <t>M</t>
        </is>
      </c>
      <c r="G1703" s="2" t="inlineStr">
        <is>
          <t>Да</t>
        </is>
      </c>
      <c r="H1703" s="2" t="inlineStr">
        <is>
          <t>Нет</t>
        </is>
      </c>
      <c r="I1703" t="inlineStr">
        <is>
          <t>gp-00221-m</t>
        </is>
      </c>
    </row>
    <row r="1704">
      <c r="A1704" t="inlineStr">
        <is>
          <t>gp-00221-s</t>
        </is>
      </c>
      <c r="B1704" s="2" t="n"/>
      <c r="C1704" t="inlineStr">
        <is>
          <t>2064320031395</t>
        </is>
      </c>
      <c r="D1704" t="inlineStr">
        <is>
          <t>gp-00221</t>
        </is>
      </c>
      <c r="E1704" t="inlineStr">
        <is>
          <t>Футболка с принтом Крестный отец Корлеоне кино</t>
        </is>
      </c>
      <c r="F1704" t="inlineStr">
        <is>
          <t>S</t>
        </is>
      </c>
      <c r="G1704" s="2" t="inlineStr">
        <is>
          <t>Да</t>
        </is>
      </c>
      <c r="H1704" s="2" t="inlineStr">
        <is>
          <t>Нет</t>
        </is>
      </c>
      <c r="I1704" t="inlineStr">
        <is>
          <t>gp-00221-s</t>
        </is>
      </c>
    </row>
    <row r="1705">
      <c r="A1705" t="inlineStr">
        <is>
          <t>gp-00221-xl</t>
        </is>
      </c>
      <c r="B1705" s="2" t="n"/>
      <c r="C1705" t="inlineStr">
        <is>
          <t>2024417602549</t>
        </is>
      </c>
      <c r="D1705" t="inlineStr">
        <is>
          <t>gp-00221</t>
        </is>
      </c>
      <c r="E1705" t="inlineStr">
        <is>
          <t>Футболка с принтом Крестный отец Корлеоне кино</t>
        </is>
      </c>
      <c r="F1705" t="inlineStr">
        <is>
          <t>XL</t>
        </is>
      </c>
      <c r="G1705" s="2" t="inlineStr">
        <is>
          <t>Да</t>
        </is>
      </c>
      <c r="H1705" s="2" t="inlineStr">
        <is>
          <t>Нет</t>
        </is>
      </c>
      <c r="I1705" t="inlineStr">
        <is>
          <t>gp-00221-xl</t>
        </is>
      </c>
    </row>
    <row r="1706">
      <c r="A1706" t="inlineStr">
        <is>
          <t>gp-00221-xxl</t>
        </is>
      </c>
      <c r="B1706" s="2" t="n"/>
      <c r="C1706" t="inlineStr">
        <is>
          <t>2020440608923</t>
        </is>
      </c>
      <c r="D1706" t="inlineStr">
        <is>
          <t>gp-00221</t>
        </is>
      </c>
      <c r="E1706" t="inlineStr">
        <is>
          <t>Футболка с принтом Крестный отец Корлеоне кино</t>
        </is>
      </c>
      <c r="F1706" t="inlineStr">
        <is>
          <t>XXL</t>
        </is>
      </c>
      <c r="G1706" s="2" t="inlineStr">
        <is>
          <t>Да</t>
        </is>
      </c>
      <c r="H1706" s="2" t="inlineStr">
        <is>
          <t>Нет</t>
        </is>
      </c>
      <c r="I1706" t="inlineStr">
        <is>
          <t>gp-00221-xxl</t>
        </is>
      </c>
    </row>
    <row r="1707">
      <c r="A1707" t="inlineStr">
        <is>
          <t>gp-00121-l</t>
        </is>
      </c>
      <c r="B1707" s="2" t="n"/>
      <c r="C1707" t="inlineStr">
        <is>
          <t>2016944332402</t>
        </is>
      </c>
      <c r="D1707" t="inlineStr">
        <is>
          <t>gp-00121</t>
        </is>
      </c>
      <c r="E1707" t="inlineStr">
        <is>
          <t>Футболка с принтом Крёстный отец кладбище юмор</t>
        </is>
      </c>
      <c r="F1707" t="inlineStr">
        <is>
          <t>L</t>
        </is>
      </c>
      <c r="G1707" s="2" t="inlineStr">
        <is>
          <t>Да</t>
        </is>
      </c>
      <c r="H1707" s="2" t="inlineStr">
        <is>
          <t>Нет</t>
        </is>
      </c>
      <c r="I1707" t="inlineStr">
        <is>
          <t>gp-00121-l</t>
        </is>
      </c>
    </row>
    <row r="1708">
      <c r="A1708" t="inlineStr">
        <is>
          <t>gp-00121-m</t>
        </is>
      </c>
      <c r="B1708" s="2" t="n"/>
      <c r="C1708" t="inlineStr">
        <is>
          <t>2035547826347</t>
        </is>
      </c>
      <c r="D1708" t="inlineStr">
        <is>
          <t>gp-00121</t>
        </is>
      </c>
      <c r="E1708" t="inlineStr">
        <is>
          <t>Футболка с принтом Крёстный отец кладбище юмор</t>
        </is>
      </c>
      <c r="F1708" t="inlineStr">
        <is>
          <t>M</t>
        </is>
      </c>
      <c r="G1708" s="2" t="inlineStr">
        <is>
          <t>Да</t>
        </is>
      </c>
      <c r="H1708" s="2" t="inlineStr">
        <is>
          <t>Нет</t>
        </is>
      </c>
      <c r="I1708" t="inlineStr">
        <is>
          <t>gp-00121-m</t>
        </is>
      </c>
    </row>
    <row r="1709">
      <c r="A1709" t="inlineStr">
        <is>
          <t>gp-00121-s</t>
        </is>
      </c>
      <c r="B1709" s="2" t="n"/>
      <c r="C1709" t="inlineStr">
        <is>
          <t>2059275458274</t>
        </is>
      </c>
      <c r="D1709" t="inlineStr">
        <is>
          <t>gp-00121</t>
        </is>
      </c>
      <c r="E1709" t="inlineStr">
        <is>
          <t>Футболка с принтом Крёстный отец кладбище юмор</t>
        </is>
      </c>
      <c r="F1709" t="inlineStr">
        <is>
          <t>S</t>
        </is>
      </c>
      <c r="G1709" s="2" t="inlineStr">
        <is>
          <t>Да</t>
        </is>
      </c>
      <c r="H1709" s="2" t="inlineStr">
        <is>
          <t>Нет</t>
        </is>
      </c>
      <c r="I1709" t="inlineStr">
        <is>
          <t>gp-00121-s</t>
        </is>
      </c>
    </row>
    <row r="1710">
      <c r="A1710" t="inlineStr">
        <is>
          <t>gp-00121-xl</t>
        </is>
      </c>
      <c r="B1710" s="2" t="n"/>
      <c r="C1710" t="inlineStr">
        <is>
          <t>2022077216779</t>
        </is>
      </c>
      <c r="D1710" t="inlineStr">
        <is>
          <t>gp-00121</t>
        </is>
      </c>
      <c r="E1710" t="inlineStr">
        <is>
          <t>Футболка с принтом Крёстный отец кладбище юмор</t>
        </is>
      </c>
      <c r="F1710" t="inlineStr">
        <is>
          <t>XL</t>
        </is>
      </c>
      <c r="G1710" s="2" t="inlineStr">
        <is>
          <t>Да</t>
        </is>
      </c>
      <c r="H1710" s="2" t="inlineStr">
        <is>
          <t>Нет</t>
        </is>
      </c>
      <c r="I1710" t="inlineStr">
        <is>
          <t>gp-00121-xl</t>
        </is>
      </c>
    </row>
    <row r="1711">
      <c r="A1711" t="inlineStr">
        <is>
          <t>gp-00121-xxl</t>
        </is>
      </c>
      <c r="B1711" s="2" t="n"/>
      <c r="C1711" t="inlineStr">
        <is>
          <t>2002318046709</t>
        </is>
      </c>
      <c r="D1711" t="inlineStr">
        <is>
          <t>gp-00121</t>
        </is>
      </c>
      <c r="E1711" t="inlineStr">
        <is>
          <t>Футболка с принтом Крёстный отец кладбище юмор</t>
        </is>
      </c>
      <c r="F1711" t="inlineStr">
        <is>
          <t>XXL</t>
        </is>
      </c>
      <c r="G1711" s="2" t="inlineStr">
        <is>
          <t>Да</t>
        </is>
      </c>
      <c r="H1711" s="2" t="inlineStr">
        <is>
          <t>Нет</t>
        </is>
      </c>
      <c r="I1711" t="inlineStr">
        <is>
          <t>gp-00121-xxl</t>
        </is>
      </c>
    </row>
    <row r="1712">
      <c r="A1712" t="inlineStr">
        <is>
          <t>gp-00110-l</t>
        </is>
      </c>
      <c r="B1712" s="2" t="n"/>
      <c r="C1712" t="inlineStr">
        <is>
          <t>2029519185815</t>
        </is>
      </c>
      <c r="D1712" t="inlineStr">
        <is>
          <t>gp-00110</t>
        </is>
      </c>
      <c r="E1712" t="inlineStr">
        <is>
          <t>Футболка с принтом Ла Каса де Папель и маска Дали мужская</t>
        </is>
      </c>
      <c r="F1712" t="inlineStr">
        <is>
          <t>L</t>
        </is>
      </c>
      <c r="G1712" s="2" t="inlineStr">
        <is>
          <t>Да</t>
        </is>
      </c>
      <c r="H1712" s="2" t="inlineStr">
        <is>
          <t>Нет</t>
        </is>
      </c>
      <c r="I1712" t="inlineStr">
        <is>
          <t>gp-00110-l</t>
        </is>
      </c>
    </row>
    <row r="1713">
      <c r="A1713" t="inlineStr">
        <is>
          <t>gp-00110-m</t>
        </is>
      </c>
      <c r="B1713" s="2" t="n"/>
      <c r="C1713" t="inlineStr">
        <is>
          <t>2055077880909</t>
        </is>
      </c>
      <c r="D1713" t="inlineStr">
        <is>
          <t>gp-00110</t>
        </is>
      </c>
      <c r="E1713" t="inlineStr">
        <is>
          <t>Футболка с принтом Ла Каса де Папель и маска Дали мужская</t>
        </is>
      </c>
      <c r="F1713" t="inlineStr">
        <is>
          <t>M</t>
        </is>
      </c>
      <c r="G1713" s="2" t="inlineStr">
        <is>
          <t>Да</t>
        </is>
      </c>
      <c r="H1713" s="2" t="inlineStr">
        <is>
          <t>Нет</t>
        </is>
      </c>
      <c r="I1713" t="inlineStr">
        <is>
          <t>gp-00110-m</t>
        </is>
      </c>
    </row>
    <row r="1714">
      <c r="A1714" t="inlineStr">
        <is>
          <t>gp-00110-s</t>
        </is>
      </c>
      <c r="B1714" s="2" t="n"/>
      <c r="C1714" t="inlineStr">
        <is>
          <t>2030470337939</t>
        </is>
      </c>
      <c r="D1714" t="inlineStr">
        <is>
          <t>gp-00110</t>
        </is>
      </c>
      <c r="E1714" t="inlineStr">
        <is>
          <t>Футболка с принтом Ла Каса де Папель и маска Дали мужская</t>
        </is>
      </c>
      <c r="F1714" t="inlineStr">
        <is>
          <t>S</t>
        </is>
      </c>
      <c r="G1714" s="2" t="inlineStr">
        <is>
          <t>Да</t>
        </is>
      </c>
      <c r="H1714" s="2" t="inlineStr">
        <is>
          <t>Нет</t>
        </is>
      </c>
      <c r="I1714" t="inlineStr">
        <is>
          <t>gp-00110-s</t>
        </is>
      </c>
    </row>
    <row r="1715">
      <c r="A1715" t="inlineStr">
        <is>
          <t>gp-00110-xl</t>
        </is>
      </c>
      <c r="B1715" s="2" t="n"/>
      <c r="C1715" t="inlineStr">
        <is>
          <t>2070251157592</t>
        </is>
      </c>
      <c r="D1715" t="inlineStr">
        <is>
          <t>gp-00110</t>
        </is>
      </c>
      <c r="E1715" t="inlineStr">
        <is>
          <t>Футболка с принтом Ла Каса де Папель и маска Дали мужская</t>
        </is>
      </c>
      <c r="F1715" t="inlineStr">
        <is>
          <t>XL</t>
        </is>
      </c>
      <c r="G1715" s="2" t="inlineStr">
        <is>
          <t>Да</t>
        </is>
      </c>
      <c r="H1715" s="2" t="inlineStr">
        <is>
          <t>Нет</t>
        </is>
      </c>
      <c r="I1715" t="inlineStr">
        <is>
          <t>gp-00110-xl</t>
        </is>
      </c>
    </row>
    <row r="1716">
      <c r="A1716" t="inlineStr">
        <is>
          <t>gp-00110-xxl</t>
        </is>
      </c>
      <c r="B1716" s="2" t="n"/>
      <c r="C1716" t="inlineStr">
        <is>
          <t>2058093438833</t>
        </is>
      </c>
      <c r="D1716" t="inlineStr">
        <is>
          <t>gp-00110</t>
        </is>
      </c>
      <c r="E1716" t="inlineStr">
        <is>
          <t>Футболка с принтом Ла Каса де Папель и маска Дали мужская</t>
        </is>
      </c>
      <c r="F1716" t="inlineStr">
        <is>
          <t>XXL</t>
        </is>
      </c>
      <c r="G1716" s="2" t="inlineStr">
        <is>
          <t>Да</t>
        </is>
      </c>
      <c r="H1716" s="2" t="inlineStr">
        <is>
          <t>Нет</t>
        </is>
      </c>
      <c r="I1716" t="inlineStr">
        <is>
          <t>gp-00110-xxl</t>
        </is>
      </c>
    </row>
    <row r="1717">
      <c r="A1717" t="inlineStr">
        <is>
          <t>gp-00254-l</t>
        </is>
      </c>
      <c r="B1717" s="2" t="n"/>
      <c r="C1717" t="inlineStr">
        <is>
          <t>2082369655006</t>
        </is>
      </c>
      <c r="D1717" t="inlineStr">
        <is>
          <t>gp-00254</t>
        </is>
      </c>
      <c r="E1717" t="inlineStr">
        <is>
          <t>Футболка с принтом Леон и Матильда аниме стиль</t>
        </is>
      </c>
      <c r="F1717" t="inlineStr">
        <is>
          <t>L</t>
        </is>
      </c>
      <c r="G1717" s="2" t="inlineStr">
        <is>
          <t>Да</t>
        </is>
      </c>
      <c r="H1717" s="2" t="inlineStr">
        <is>
          <t>Нет</t>
        </is>
      </c>
      <c r="I1717" t="inlineStr">
        <is>
          <t>gp-00254-l</t>
        </is>
      </c>
    </row>
    <row r="1718">
      <c r="A1718" t="inlineStr">
        <is>
          <t>gp-00254-m</t>
        </is>
      </c>
      <c r="B1718" s="2" t="n"/>
      <c r="C1718" t="inlineStr">
        <is>
          <t>2004414906680</t>
        </is>
      </c>
      <c r="D1718" t="inlineStr">
        <is>
          <t>gp-00254</t>
        </is>
      </c>
      <c r="E1718" t="inlineStr">
        <is>
          <t>Футболка с принтом Леон и Матильда аниме стиль</t>
        </is>
      </c>
      <c r="F1718" t="inlineStr">
        <is>
          <t>M</t>
        </is>
      </c>
      <c r="G1718" s="2" t="inlineStr">
        <is>
          <t>Да</t>
        </is>
      </c>
      <c r="H1718" s="2" t="inlineStr">
        <is>
          <t>Нет</t>
        </is>
      </c>
      <c r="I1718" t="inlineStr">
        <is>
          <t>gp-00254-m</t>
        </is>
      </c>
    </row>
    <row r="1719">
      <c r="A1719" t="inlineStr">
        <is>
          <t>gp-00254-s</t>
        </is>
      </c>
      <c r="B1719" s="2" t="n"/>
      <c r="C1719" t="inlineStr">
        <is>
          <t>2065848298611</t>
        </is>
      </c>
      <c r="D1719" t="inlineStr">
        <is>
          <t>gp-00254</t>
        </is>
      </c>
      <c r="E1719" t="inlineStr">
        <is>
          <t>Футболка с принтом Леон и Матильда аниме стиль</t>
        </is>
      </c>
      <c r="F1719" t="inlineStr">
        <is>
          <t>S</t>
        </is>
      </c>
      <c r="G1719" s="2" t="inlineStr">
        <is>
          <t>Да</t>
        </is>
      </c>
      <c r="H1719" s="2" t="inlineStr">
        <is>
          <t>Нет</t>
        </is>
      </c>
      <c r="I1719" t="inlineStr">
        <is>
          <t>gp-00254-s</t>
        </is>
      </c>
    </row>
    <row r="1720">
      <c r="A1720" t="inlineStr">
        <is>
          <t>gp-00254-xl</t>
        </is>
      </c>
      <c r="B1720" s="2" t="n"/>
      <c r="C1720" t="inlineStr">
        <is>
          <t>2090517858087</t>
        </is>
      </c>
      <c r="D1720" t="inlineStr">
        <is>
          <t>gp-00254</t>
        </is>
      </c>
      <c r="E1720" t="inlineStr">
        <is>
          <t>Футболка с принтом Леон и Матильда аниме стиль</t>
        </is>
      </c>
      <c r="F1720" t="inlineStr">
        <is>
          <t>XL</t>
        </is>
      </c>
      <c r="G1720" s="2" t="inlineStr">
        <is>
          <t>Да</t>
        </is>
      </c>
      <c r="H1720" s="2" t="inlineStr">
        <is>
          <t>Нет</t>
        </is>
      </c>
      <c r="I1720" t="inlineStr">
        <is>
          <t>gp-00254-xl</t>
        </is>
      </c>
    </row>
    <row r="1721">
      <c r="A1721" t="inlineStr">
        <is>
          <t>gp-00254-xxl</t>
        </is>
      </c>
      <c r="B1721" s="2" t="n"/>
      <c r="C1721" t="inlineStr">
        <is>
          <t>2071521510833</t>
        </is>
      </c>
      <c r="D1721" t="inlineStr">
        <is>
          <t>gp-00254</t>
        </is>
      </c>
      <c r="E1721" t="inlineStr">
        <is>
          <t>Футболка с принтом Леон и Матильда аниме стиль</t>
        </is>
      </c>
      <c r="F1721" t="inlineStr">
        <is>
          <t>XXL</t>
        </is>
      </c>
      <c r="G1721" s="2" t="inlineStr">
        <is>
          <t>Да</t>
        </is>
      </c>
      <c r="H1721" s="2" t="inlineStr">
        <is>
          <t>Нет</t>
        </is>
      </c>
      <c r="I1721" t="inlineStr">
        <is>
          <t>gp-00254-xxl</t>
        </is>
      </c>
    </row>
    <row r="1722">
      <c r="A1722" t="inlineStr">
        <is>
          <t>gp-00184-l</t>
        </is>
      </c>
      <c r="B1722" s="2" t="n"/>
      <c r="C1722" t="inlineStr">
        <is>
          <t>2003671821217</t>
        </is>
      </c>
      <c r="D1722" t="inlineStr">
        <is>
          <t>gp-00184</t>
        </is>
      </c>
      <c r="E1722" t="inlineStr">
        <is>
          <t>Футболка с принтом Лондон достопримечательности унисекс</t>
        </is>
      </c>
      <c r="F1722" t="inlineStr">
        <is>
          <t>L</t>
        </is>
      </c>
      <c r="G1722" s="2" t="inlineStr">
        <is>
          <t>Да</t>
        </is>
      </c>
      <c r="H1722" s="2" t="inlineStr">
        <is>
          <t>Нет</t>
        </is>
      </c>
      <c r="I1722" t="inlineStr">
        <is>
          <t>gp-00184-l</t>
        </is>
      </c>
    </row>
    <row r="1723">
      <c r="A1723" t="inlineStr">
        <is>
          <t>gp-00184-m</t>
        </is>
      </c>
      <c r="B1723" s="2" t="n"/>
      <c r="C1723" t="inlineStr">
        <is>
          <t>2073715855591</t>
        </is>
      </c>
      <c r="D1723" t="inlineStr">
        <is>
          <t>gp-00184</t>
        </is>
      </c>
      <c r="E1723" t="inlineStr">
        <is>
          <t>Футболка с принтом Лондон достопримечательности унисекс</t>
        </is>
      </c>
      <c r="F1723" t="inlineStr">
        <is>
          <t>M</t>
        </is>
      </c>
      <c r="G1723" s="2" t="inlineStr">
        <is>
          <t>Да</t>
        </is>
      </c>
      <c r="H1723" s="2" t="inlineStr">
        <is>
          <t>Нет</t>
        </is>
      </c>
      <c r="I1723" t="inlineStr">
        <is>
          <t>gp-00184-m</t>
        </is>
      </c>
    </row>
    <row r="1724">
      <c r="A1724" t="inlineStr">
        <is>
          <t>gp-00184-s</t>
        </is>
      </c>
      <c r="B1724" s="2" t="n"/>
      <c r="C1724" t="inlineStr">
        <is>
          <t>2010043028884</t>
        </is>
      </c>
      <c r="D1724" t="inlineStr">
        <is>
          <t>gp-00184</t>
        </is>
      </c>
      <c r="E1724" t="inlineStr">
        <is>
          <t>Футболка с принтом Лондон достопримечательности унисекс</t>
        </is>
      </c>
      <c r="F1724" t="inlineStr">
        <is>
          <t>S</t>
        </is>
      </c>
      <c r="G1724" s="2" t="inlineStr">
        <is>
          <t>Да</t>
        </is>
      </c>
      <c r="H1724" s="2" t="inlineStr">
        <is>
          <t>Нет</t>
        </is>
      </c>
      <c r="I1724" t="inlineStr">
        <is>
          <t>gp-00184-s</t>
        </is>
      </c>
    </row>
    <row r="1725">
      <c r="A1725" t="inlineStr">
        <is>
          <t>gp-00184-xl</t>
        </is>
      </c>
      <c r="B1725" s="2" t="n"/>
      <c r="C1725" t="inlineStr">
        <is>
          <t>2025500422990</t>
        </is>
      </c>
      <c r="D1725" t="inlineStr">
        <is>
          <t>gp-00184</t>
        </is>
      </c>
      <c r="E1725" t="inlineStr">
        <is>
          <t>Футболка с принтом Лондон достопримечательности унисекс</t>
        </is>
      </c>
      <c r="F1725" t="inlineStr">
        <is>
          <t>XL</t>
        </is>
      </c>
      <c r="G1725" s="2" t="inlineStr">
        <is>
          <t>Да</t>
        </is>
      </c>
      <c r="H1725" s="2" t="inlineStr">
        <is>
          <t>Нет</t>
        </is>
      </c>
      <c r="I1725" t="inlineStr">
        <is>
          <t>gp-00184-xl</t>
        </is>
      </c>
    </row>
    <row r="1726">
      <c r="A1726" t="inlineStr">
        <is>
          <t>gp-00184-xxl</t>
        </is>
      </c>
      <c r="B1726" s="2" t="n"/>
      <c r="C1726" t="inlineStr">
        <is>
          <t>2069747542257</t>
        </is>
      </c>
      <c r="D1726" t="inlineStr">
        <is>
          <t>gp-00184</t>
        </is>
      </c>
      <c r="E1726" t="inlineStr">
        <is>
          <t>Футболка с принтом Лондон достопримечательности унисекс</t>
        </is>
      </c>
      <c r="F1726" t="inlineStr">
        <is>
          <t>XXL</t>
        </is>
      </c>
      <c r="G1726" s="2" t="inlineStr">
        <is>
          <t>Да</t>
        </is>
      </c>
      <c r="H1726" s="2" t="inlineStr">
        <is>
          <t>Нет</t>
        </is>
      </c>
      <c r="I1726" t="inlineStr">
        <is>
          <t>gp-00184-xxl</t>
        </is>
      </c>
    </row>
    <row r="1727">
      <c r="A1727" t="inlineStr">
        <is>
          <t>gp-00019-l</t>
        </is>
      </c>
      <c r="B1727" s="2" t="n"/>
      <c r="C1727" t="inlineStr">
        <is>
          <t>2073943401584</t>
        </is>
      </c>
      <c r="D1727" t="inlineStr">
        <is>
          <t>gp-00019</t>
        </is>
      </c>
      <c r="E1727" t="inlineStr">
        <is>
          <t>Футболка с принтом Луффи One Piece аниме унисекс</t>
        </is>
      </c>
      <c r="F1727" t="inlineStr">
        <is>
          <t>L</t>
        </is>
      </c>
      <c r="G1727" s="2" t="inlineStr">
        <is>
          <t>Да</t>
        </is>
      </c>
      <c r="H1727" s="2" t="inlineStr">
        <is>
          <t>Нет</t>
        </is>
      </c>
      <c r="I1727" t="inlineStr">
        <is>
          <t>gp-00019-l</t>
        </is>
      </c>
    </row>
    <row r="1728">
      <c r="A1728" t="inlineStr">
        <is>
          <t>gp-00019-m</t>
        </is>
      </c>
      <c r="B1728" s="2" t="n"/>
      <c r="C1728" t="inlineStr">
        <is>
          <t>2001877535761</t>
        </is>
      </c>
      <c r="D1728" t="inlineStr">
        <is>
          <t>gp-00019</t>
        </is>
      </c>
      <c r="E1728" t="inlineStr">
        <is>
          <t>Футболка с принтом Луффи One Piece аниме унисекс</t>
        </is>
      </c>
      <c r="F1728" t="inlineStr">
        <is>
          <t>M</t>
        </is>
      </c>
      <c r="G1728" s="2" t="inlineStr">
        <is>
          <t>Да</t>
        </is>
      </c>
      <c r="H1728" s="2" t="inlineStr">
        <is>
          <t>Нет</t>
        </is>
      </c>
      <c r="I1728" t="inlineStr">
        <is>
          <t>gp-00019-m</t>
        </is>
      </c>
    </row>
    <row r="1729">
      <c r="A1729" t="inlineStr">
        <is>
          <t>gp-00019-s</t>
        </is>
      </c>
      <c r="B1729" s="2" t="n"/>
      <c r="C1729" t="inlineStr">
        <is>
          <t>2097983219060</t>
        </is>
      </c>
      <c r="D1729" t="inlineStr">
        <is>
          <t>gp-00019</t>
        </is>
      </c>
      <c r="E1729" t="inlineStr">
        <is>
          <t>Футболка с принтом Луффи One Piece аниме унисекс</t>
        </is>
      </c>
      <c r="F1729" t="inlineStr">
        <is>
          <t>S</t>
        </is>
      </c>
      <c r="G1729" s="2" t="inlineStr">
        <is>
          <t>Да</t>
        </is>
      </c>
      <c r="H1729" s="2" t="inlineStr">
        <is>
          <t>Нет</t>
        </is>
      </c>
      <c r="I1729" t="inlineStr">
        <is>
          <t>gp-00019-s</t>
        </is>
      </c>
    </row>
    <row r="1730">
      <c r="A1730" t="inlineStr">
        <is>
          <t>gp-00019-xl</t>
        </is>
      </c>
      <c r="B1730" s="2" t="n"/>
      <c r="C1730" t="inlineStr">
        <is>
          <t>2003180110703</t>
        </is>
      </c>
      <c r="D1730" t="inlineStr">
        <is>
          <t>gp-00019</t>
        </is>
      </c>
      <c r="E1730" t="inlineStr">
        <is>
          <t>Футболка с принтом Луффи One Piece аниме унисекс</t>
        </is>
      </c>
      <c r="F1730" t="inlineStr">
        <is>
          <t>XL</t>
        </is>
      </c>
      <c r="G1730" s="2" t="inlineStr">
        <is>
          <t>Да</t>
        </is>
      </c>
      <c r="H1730" s="2" t="inlineStr">
        <is>
          <t>Нет</t>
        </is>
      </c>
      <c r="I1730" t="inlineStr">
        <is>
          <t>gp-00019-xl</t>
        </is>
      </c>
    </row>
    <row r="1731">
      <c r="A1731" t="inlineStr">
        <is>
          <t>gp-00019-xxl</t>
        </is>
      </c>
      <c r="B1731" s="2" t="n"/>
      <c r="C1731" t="inlineStr">
        <is>
          <t>2059971112753</t>
        </is>
      </c>
      <c r="D1731" t="inlineStr">
        <is>
          <t>gp-00019</t>
        </is>
      </c>
      <c r="E1731" t="inlineStr">
        <is>
          <t>Футболка с принтом Луффи One Piece аниме унисекс</t>
        </is>
      </c>
      <c r="F1731" t="inlineStr">
        <is>
          <t>XXL</t>
        </is>
      </c>
      <c r="G1731" s="2" t="inlineStr">
        <is>
          <t>Да</t>
        </is>
      </c>
      <c r="H1731" s="2" t="inlineStr">
        <is>
          <t>Нет</t>
        </is>
      </c>
      <c r="I1731" t="inlineStr">
        <is>
          <t>gp-00019-xxl</t>
        </is>
      </c>
    </row>
    <row r="1732">
      <c r="A1732" t="inlineStr">
        <is>
          <t>gp-00081-l</t>
        </is>
      </c>
      <c r="B1732" s="2" t="n"/>
      <c r="C1732" t="inlineStr">
        <is>
          <t>2028326329733</t>
        </is>
      </c>
      <c r="D1732" t="inlineStr">
        <is>
          <t>gp-00081</t>
        </is>
      </c>
      <c r="E1732" t="inlineStr">
        <is>
          <t>Футболка с принтом Марио бреет бороду унисекс</t>
        </is>
      </c>
      <c r="F1732" t="inlineStr">
        <is>
          <t>L</t>
        </is>
      </c>
      <c r="G1732" s="2" t="inlineStr">
        <is>
          <t>Да</t>
        </is>
      </c>
      <c r="H1732" s="2" t="inlineStr">
        <is>
          <t>Нет</t>
        </is>
      </c>
      <c r="I1732" t="inlineStr">
        <is>
          <t>gp-00081-l</t>
        </is>
      </c>
    </row>
    <row r="1733">
      <c r="A1733" t="inlineStr">
        <is>
          <t>gp-00081-m</t>
        </is>
      </c>
      <c r="B1733" s="2" t="n"/>
      <c r="C1733" t="inlineStr">
        <is>
          <t>2019204790226</t>
        </is>
      </c>
      <c r="D1733" t="inlineStr">
        <is>
          <t>gp-00081</t>
        </is>
      </c>
      <c r="E1733" t="inlineStr">
        <is>
          <t>Футболка с принтом Марио бреет бороду унисекс</t>
        </is>
      </c>
      <c r="F1733" t="inlineStr">
        <is>
          <t>M</t>
        </is>
      </c>
      <c r="G1733" s="2" t="inlineStr">
        <is>
          <t>Да</t>
        </is>
      </c>
      <c r="H1733" s="2" t="inlineStr">
        <is>
          <t>Нет</t>
        </is>
      </c>
      <c r="I1733" t="inlineStr">
        <is>
          <t>gp-00081-m</t>
        </is>
      </c>
    </row>
    <row r="1734">
      <c r="A1734" t="inlineStr">
        <is>
          <t>gp-00081-s</t>
        </is>
      </c>
      <c r="B1734" s="2" t="n"/>
      <c r="C1734" t="inlineStr">
        <is>
          <t>2003935921608</t>
        </is>
      </c>
      <c r="D1734" t="inlineStr">
        <is>
          <t>gp-00081</t>
        </is>
      </c>
      <c r="E1734" t="inlineStr">
        <is>
          <t>Футболка с принтом Марио бреет бороду унисекс</t>
        </is>
      </c>
      <c r="F1734" t="inlineStr">
        <is>
          <t>S</t>
        </is>
      </c>
      <c r="G1734" s="2" t="inlineStr">
        <is>
          <t>Да</t>
        </is>
      </c>
      <c r="H1734" s="2" t="inlineStr">
        <is>
          <t>Нет</t>
        </is>
      </c>
      <c r="I1734" t="inlineStr">
        <is>
          <t>gp-00081-s</t>
        </is>
      </c>
    </row>
    <row r="1735">
      <c r="A1735" t="inlineStr">
        <is>
          <t>gp-00081-xl</t>
        </is>
      </c>
      <c r="B1735" s="2" t="n"/>
      <c r="C1735" t="inlineStr">
        <is>
          <t>2094177034164</t>
        </is>
      </c>
      <c r="D1735" t="inlineStr">
        <is>
          <t>gp-00081</t>
        </is>
      </c>
      <c r="E1735" t="inlineStr">
        <is>
          <t>Футболка с принтом Марио бреет бороду унисекс</t>
        </is>
      </c>
      <c r="F1735" t="inlineStr">
        <is>
          <t>XL</t>
        </is>
      </c>
      <c r="G1735" s="2" t="inlineStr">
        <is>
          <t>Да</t>
        </is>
      </c>
      <c r="H1735" s="2" t="inlineStr">
        <is>
          <t>Нет</t>
        </is>
      </c>
      <c r="I1735" t="inlineStr">
        <is>
          <t>gp-00081-xl</t>
        </is>
      </c>
    </row>
    <row r="1736">
      <c r="A1736" t="inlineStr">
        <is>
          <t>gp-00081-xxl</t>
        </is>
      </c>
      <c r="B1736" s="2" t="n"/>
      <c r="C1736" t="inlineStr">
        <is>
          <t>2028222363220</t>
        </is>
      </c>
      <c r="D1736" t="inlineStr">
        <is>
          <t>gp-00081</t>
        </is>
      </c>
      <c r="E1736" t="inlineStr">
        <is>
          <t>Футболка с принтом Марио бреет бороду унисекс</t>
        </is>
      </c>
      <c r="F1736" t="inlineStr">
        <is>
          <t>XXL</t>
        </is>
      </c>
      <c r="G1736" s="2" t="inlineStr">
        <is>
          <t>Да</t>
        </is>
      </c>
      <c r="H1736" s="2" t="inlineStr">
        <is>
          <t>Нет</t>
        </is>
      </c>
      <c r="I1736" t="inlineStr">
        <is>
          <t>gp-00081-xxl</t>
        </is>
      </c>
    </row>
    <row r="1737">
      <c r="A1737" t="inlineStr">
        <is>
          <t>gp-00425-l</t>
        </is>
      </c>
      <c r="B1737" s="2" t="n"/>
      <c r="C1737" t="inlineStr">
        <is>
          <t>2025385547351</t>
        </is>
      </c>
      <c r="D1737" t="inlineStr">
        <is>
          <t>gp-00425</t>
        </is>
      </c>
      <c r="E1737" t="inlineStr">
        <is>
          <t>Футболка с принтом Меган Фокс, унисекс</t>
        </is>
      </c>
      <c r="F1737" t="inlineStr">
        <is>
          <t>L</t>
        </is>
      </c>
      <c r="G1737" s="2" t="inlineStr">
        <is>
          <t>Да</t>
        </is>
      </c>
      <c r="H1737" s="2" t="inlineStr">
        <is>
          <t>Нет</t>
        </is>
      </c>
      <c r="I1737" t="inlineStr">
        <is>
          <t>gp-00425-l</t>
        </is>
      </c>
    </row>
    <row r="1738">
      <c r="A1738" t="inlineStr">
        <is>
          <t>gp-00425-m</t>
        </is>
      </c>
      <c r="B1738" s="2" t="n"/>
      <c r="C1738" t="inlineStr">
        <is>
          <t>2002281677740</t>
        </is>
      </c>
      <c r="D1738" t="inlineStr">
        <is>
          <t>gp-00425</t>
        </is>
      </c>
      <c r="E1738" t="inlineStr">
        <is>
          <t>Футболка с принтом Меган Фокс, унисекс</t>
        </is>
      </c>
      <c r="F1738" t="inlineStr">
        <is>
          <t>M</t>
        </is>
      </c>
      <c r="G1738" s="2" t="inlineStr">
        <is>
          <t>Да</t>
        </is>
      </c>
      <c r="H1738" s="2" t="inlineStr">
        <is>
          <t>Нет</t>
        </is>
      </c>
      <c r="I1738" t="inlineStr">
        <is>
          <t>gp-00425-m</t>
        </is>
      </c>
    </row>
    <row r="1739">
      <c r="A1739" t="inlineStr">
        <is>
          <t>gp-00425-s</t>
        </is>
      </c>
      <c r="B1739" s="2" t="n"/>
      <c r="C1739" t="inlineStr">
        <is>
          <t>2079606131560</t>
        </is>
      </c>
      <c r="D1739" t="inlineStr">
        <is>
          <t>gp-00425</t>
        </is>
      </c>
      <c r="E1739" t="inlineStr">
        <is>
          <t>Футболка с принтом Меган Фокс, унисекс</t>
        </is>
      </c>
      <c r="F1739" t="inlineStr">
        <is>
          <t>S</t>
        </is>
      </c>
      <c r="G1739" s="2" t="inlineStr">
        <is>
          <t>Да</t>
        </is>
      </c>
      <c r="H1739" s="2" t="inlineStr">
        <is>
          <t>Нет</t>
        </is>
      </c>
      <c r="I1739" t="inlineStr">
        <is>
          <t>gp-00425-s</t>
        </is>
      </c>
    </row>
    <row r="1740">
      <c r="A1740" t="inlineStr">
        <is>
          <t>gp-00425-xl</t>
        </is>
      </c>
      <c r="B1740" s="2" t="n"/>
      <c r="C1740" t="inlineStr">
        <is>
          <t>2067845446842</t>
        </is>
      </c>
      <c r="D1740" t="inlineStr">
        <is>
          <t>gp-00425</t>
        </is>
      </c>
      <c r="E1740" t="inlineStr">
        <is>
          <t>Футболка с принтом Меган Фокс, унисекс</t>
        </is>
      </c>
      <c r="F1740" t="inlineStr">
        <is>
          <t>XL</t>
        </is>
      </c>
      <c r="G1740" s="2" t="inlineStr">
        <is>
          <t>Да</t>
        </is>
      </c>
      <c r="H1740" s="2" t="inlineStr">
        <is>
          <t>Нет</t>
        </is>
      </c>
      <c r="I1740" t="inlineStr">
        <is>
          <t>gp-00425-xl</t>
        </is>
      </c>
    </row>
    <row r="1741">
      <c r="A1741" t="inlineStr">
        <is>
          <t>gp-00425-xxl</t>
        </is>
      </c>
      <c r="B1741" s="2" t="n"/>
      <c r="C1741" t="inlineStr">
        <is>
          <t>2023925868652</t>
        </is>
      </c>
      <c r="D1741" t="inlineStr">
        <is>
          <t>gp-00425</t>
        </is>
      </c>
      <c r="E1741" t="inlineStr">
        <is>
          <t>Футболка с принтом Меган Фокс, унисекс</t>
        </is>
      </c>
      <c r="F1741" t="inlineStr">
        <is>
          <t>XXL</t>
        </is>
      </c>
      <c r="G1741" s="2" t="inlineStr">
        <is>
          <t>Да</t>
        </is>
      </c>
      <c r="H1741" s="2" t="inlineStr">
        <is>
          <t>Нет</t>
        </is>
      </c>
      <c r="I1741" t="inlineStr">
        <is>
          <t>gp-00425-xxl</t>
        </is>
      </c>
    </row>
    <row r="1742">
      <c r="A1742" t="inlineStr">
        <is>
          <t>gp-00206-l</t>
        </is>
      </c>
      <c r="B1742" s="2" t="n"/>
      <c r="C1742" t="inlineStr">
        <is>
          <t>2074053021723</t>
        </is>
      </c>
      <c r="D1742" t="inlineStr">
        <is>
          <t>gp-00206</t>
        </is>
      </c>
      <c r="E1742" t="inlineStr">
        <is>
          <t>Футболка с принтом Медуза Горгона мистика черная</t>
        </is>
      </c>
      <c r="F1742" t="inlineStr">
        <is>
          <t>L</t>
        </is>
      </c>
      <c r="G1742" s="2" t="inlineStr">
        <is>
          <t>Да</t>
        </is>
      </c>
      <c r="H1742" s="2" t="inlineStr">
        <is>
          <t>Нет</t>
        </is>
      </c>
      <c r="I1742" t="inlineStr">
        <is>
          <t>gp-00206-l</t>
        </is>
      </c>
    </row>
    <row r="1743">
      <c r="A1743" t="inlineStr">
        <is>
          <t>gp-00206-m</t>
        </is>
      </c>
      <c r="B1743" s="2" t="n"/>
      <c r="C1743" t="inlineStr">
        <is>
          <t>2059570805612</t>
        </is>
      </c>
      <c r="D1743" t="inlineStr">
        <is>
          <t>gp-00206</t>
        </is>
      </c>
      <c r="E1743" t="inlineStr">
        <is>
          <t>Футболка с принтом Медуза Горгона мистика черная</t>
        </is>
      </c>
      <c r="F1743" t="inlineStr">
        <is>
          <t>M</t>
        </is>
      </c>
      <c r="G1743" s="2" t="inlineStr">
        <is>
          <t>Да</t>
        </is>
      </c>
      <c r="H1743" s="2" t="inlineStr">
        <is>
          <t>Нет</t>
        </is>
      </c>
      <c r="I1743" t="inlineStr">
        <is>
          <t>gp-00206-m</t>
        </is>
      </c>
    </row>
    <row r="1744">
      <c r="A1744" t="inlineStr">
        <is>
          <t>gp-00206-s</t>
        </is>
      </c>
      <c r="B1744" s="2" t="n"/>
      <c r="C1744" t="inlineStr">
        <is>
          <t>2091280995962</t>
        </is>
      </c>
      <c r="D1744" t="inlineStr">
        <is>
          <t>gp-00206</t>
        </is>
      </c>
      <c r="E1744" t="inlineStr">
        <is>
          <t>Футболка с принтом Медуза Горгона мистика черная</t>
        </is>
      </c>
      <c r="F1744" t="inlineStr">
        <is>
          <t>S</t>
        </is>
      </c>
      <c r="G1744" s="2" t="inlineStr">
        <is>
          <t>Да</t>
        </is>
      </c>
      <c r="H1744" s="2" t="inlineStr">
        <is>
          <t>Нет</t>
        </is>
      </c>
      <c r="I1744" t="inlineStr">
        <is>
          <t>gp-00206-s</t>
        </is>
      </c>
    </row>
    <row r="1745">
      <c r="A1745" t="inlineStr">
        <is>
          <t>gp-00206-xl</t>
        </is>
      </c>
      <c r="B1745" s="2" t="n"/>
      <c r="C1745" t="inlineStr">
        <is>
          <t>2004693447270</t>
        </is>
      </c>
      <c r="D1745" t="inlineStr">
        <is>
          <t>gp-00206</t>
        </is>
      </c>
      <c r="E1745" t="inlineStr">
        <is>
          <t>Футболка с принтом Медуза Горгона мистика черная</t>
        </is>
      </c>
      <c r="F1745" t="inlineStr">
        <is>
          <t>XL</t>
        </is>
      </c>
      <c r="G1745" s="2" t="inlineStr">
        <is>
          <t>Да</t>
        </is>
      </c>
      <c r="H1745" s="2" t="inlineStr">
        <is>
          <t>Нет</t>
        </is>
      </c>
      <c r="I1745" t="inlineStr">
        <is>
          <t>gp-00206-xl</t>
        </is>
      </c>
    </row>
    <row r="1746">
      <c r="A1746" t="inlineStr">
        <is>
          <t>gp-00206-xxl</t>
        </is>
      </c>
      <c r="B1746" s="2" t="n"/>
      <c r="C1746" t="inlineStr">
        <is>
          <t>2030544123673</t>
        </is>
      </c>
      <c r="D1746" t="inlineStr">
        <is>
          <t>gp-00206</t>
        </is>
      </c>
      <c r="E1746" t="inlineStr">
        <is>
          <t>Футболка с принтом Медуза Горгона мистика черная</t>
        </is>
      </c>
      <c r="F1746" t="inlineStr">
        <is>
          <t>XXL</t>
        </is>
      </c>
      <c r="G1746" s="2" t="inlineStr">
        <is>
          <t>Да</t>
        </is>
      </c>
      <c r="H1746" s="2" t="inlineStr">
        <is>
          <t>Нет</t>
        </is>
      </c>
      <c r="I1746" t="inlineStr">
        <is>
          <t>gp-00206-xxl</t>
        </is>
      </c>
    </row>
    <row r="1747">
      <c r="A1747" t="inlineStr">
        <is>
          <t>gp-00419-l</t>
        </is>
      </c>
      <c r="B1747" s="2" t="n"/>
      <c r="C1747" t="inlineStr">
        <is>
          <t>2095847951927</t>
        </is>
      </c>
      <c r="D1747" t="inlineStr">
        <is>
          <t>gp-00419</t>
        </is>
      </c>
      <c r="E1747" t="inlineStr">
        <is>
          <t>Футболка с принтом Месси в форме Аргентины унисекс</t>
        </is>
      </c>
      <c r="F1747" t="inlineStr">
        <is>
          <t>L</t>
        </is>
      </c>
      <c r="G1747" s="2" t="inlineStr">
        <is>
          <t>Да</t>
        </is>
      </c>
      <c r="H1747" s="2" t="inlineStr">
        <is>
          <t>Нет</t>
        </is>
      </c>
      <c r="I1747" t="inlineStr">
        <is>
          <t>gp-00419-l</t>
        </is>
      </c>
    </row>
    <row r="1748">
      <c r="A1748" t="inlineStr">
        <is>
          <t>gp-00419-m</t>
        </is>
      </c>
      <c r="B1748" s="2" t="n"/>
      <c r="C1748" t="inlineStr">
        <is>
          <t>2078806615481</t>
        </is>
      </c>
      <c r="D1748" t="inlineStr">
        <is>
          <t>gp-00419</t>
        </is>
      </c>
      <c r="E1748" t="inlineStr">
        <is>
          <t>Футболка с принтом Месси в форме Аргентины унисекс</t>
        </is>
      </c>
      <c r="F1748" t="inlineStr">
        <is>
          <t>M</t>
        </is>
      </c>
      <c r="G1748" s="2" t="inlineStr">
        <is>
          <t>Да</t>
        </is>
      </c>
      <c r="H1748" s="2" t="inlineStr">
        <is>
          <t>Нет</t>
        </is>
      </c>
      <c r="I1748" t="inlineStr">
        <is>
          <t>gp-00419-m</t>
        </is>
      </c>
    </row>
    <row r="1749">
      <c r="A1749" t="inlineStr">
        <is>
          <t>gp-00419-s</t>
        </is>
      </c>
      <c r="B1749" s="2" t="n"/>
      <c r="C1749" t="inlineStr">
        <is>
          <t>2024098325423</t>
        </is>
      </c>
      <c r="D1749" t="inlineStr">
        <is>
          <t>gp-00419</t>
        </is>
      </c>
      <c r="E1749" t="inlineStr">
        <is>
          <t>Футболка с принтом Месси в форме Аргентины унисекс</t>
        </is>
      </c>
      <c r="F1749" t="inlineStr">
        <is>
          <t>S</t>
        </is>
      </c>
      <c r="G1749" s="2" t="inlineStr">
        <is>
          <t>Да</t>
        </is>
      </c>
      <c r="H1749" s="2" t="inlineStr">
        <is>
          <t>Нет</t>
        </is>
      </c>
      <c r="I1749" t="inlineStr">
        <is>
          <t>gp-00419-s</t>
        </is>
      </c>
    </row>
    <row r="1750">
      <c r="A1750" t="inlineStr">
        <is>
          <t>gp-00419-xl</t>
        </is>
      </c>
      <c r="B1750" s="2" t="n"/>
      <c r="C1750" t="inlineStr">
        <is>
          <t>2056583189289</t>
        </is>
      </c>
      <c r="D1750" t="inlineStr">
        <is>
          <t>gp-00419</t>
        </is>
      </c>
      <c r="E1750" t="inlineStr">
        <is>
          <t>Футболка с принтом Месси в форме Аргентины унисекс</t>
        </is>
      </c>
      <c r="F1750" t="inlineStr">
        <is>
          <t>XL</t>
        </is>
      </c>
      <c r="G1750" s="2" t="inlineStr">
        <is>
          <t>Да</t>
        </is>
      </c>
      <c r="H1750" s="2" t="inlineStr">
        <is>
          <t>Нет</t>
        </is>
      </c>
      <c r="I1750" t="inlineStr">
        <is>
          <t>gp-00419-xl</t>
        </is>
      </c>
    </row>
    <row r="1751">
      <c r="A1751" t="inlineStr">
        <is>
          <t>gp-00419-xxl</t>
        </is>
      </c>
      <c r="B1751" s="2" t="n"/>
      <c r="C1751" t="inlineStr">
        <is>
          <t>2002232241617</t>
        </is>
      </c>
      <c r="D1751" t="inlineStr">
        <is>
          <t>gp-00419</t>
        </is>
      </c>
      <c r="E1751" t="inlineStr">
        <is>
          <t>Футболка с принтом Месси в форме Аргентины унисекс</t>
        </is>
      </c>
      <c r="F1751" t="inlineStr">
        <is>
          <t>XXL</t>
        </is>
      </c>
      <c r="G1751" s="2" t="inlineStr">
        <is>
          <t>Да</t>
        </is>
      </c>
      <c r="H1751" s="2" t="inlineStr">
        <is>
          <t>Нет</t>
        </is>
      </c>
      <c r="I1751" t="inlineStr">
        <is>
          <t>gp-00419-xxl</t>
        </is>
      </c>
    </row>
    <row r="1752">
      <c r="A1752" t="inlineStr">
        <is>
          <t>gp-00108-l</t>
        </is>
      </c>
      <c r="B1752" s="2" t="n"/>
      <c r="C1752" t="inlineStr">
        <is>
          <t>2030000926947</t>
        </is>
      </c>
      <c r="D1752" t="inlineStr">
        <is>
          <t>gp-00108</t>
        </is>
      </c>
      <c r="E1752" t="inlineStr">
        <is>
          <t>Футболка с принтом Мона Лиза и Девушка с жемчужной серёжкой</t>
        </is>
      </c>
      <c r="F1752" t="inlineStr">
        <is>
          <t>L</t>
        </is>
      </c>
      <c r="G1752" s="2" t="inlineStr">
        <is>
          <t>Да</t>
        </is>
      </c>
      <c r="H1752" s="2" t="inlineStr">
        <is>
          <t>Нет</t>
        </is>
      </c>
      <c r="I1752" t="inlineStr">
        <is>
          <t>gp-00108-l</t>
        </is>
      </c>
    </row>
    <row r="1753">
      <c r="A1753" t="inlineStr">
        <is>
          <t>gp-00108-m</t>
        </is>
      </c>
      <c r="B1753" s="2" t="n"/>
      <c r="C1753" t="inlineStr">
        <is>
          <t>2052428133158</t>
        </is>
      </c>
      <c r="D1753" t="inlineStr">
        <is>
          <t>gp-00108</t>
        </is>
      </c>
      <c r="E1753" t="inlineStr">
        <is>
          <t>Футболка с принтом Мона Лиза и Девушка с жемчужной серёжкой</t>
        </is>
      </c>
      <c r="F1753" t="inlineStr">
        <is>
          <t>M</t>
        </is>
      </c>
      <c r="G1753" s="2" t="inlineStr">
        <is>
          <t>Да</t>
        </is>
      </c>
      <c r="H1753" s="2" t="inlineStr">
        <is>
          <t>Нет</t>
        </is>
      </c>
      <c r="I1753" t="inlineStr">
        <is>
          <t>gp-00108-m</t>
        </is>
      </c>
    </row>
    <row r="1754">
      <c r="A1754" t="inlineStr">
        <is>
          <t>gp-00108-s</t>
        </is>
      </c>
      <c r="B1754" s="2" t="n"/>
      <c r="C1754" t="inlineStr">
        <is>
          <t>2013946759107</t>
        </is>
      </c>
      <c r="D1754" t="inlineStr">
        <is>
          <t>gp-00108</t>
        </is>
      </c>
      <c r="E1754" t="inlineStr">
        <is>
          <t>Футболка с принтом Мона Лиза и Девушка с жемчужной серёжкой</t>
        </is>
      </c>
      <c r="F1754" t="inlineStr">
        <is>
          <t>S</t>
        </is>
      </c>
      <c r="G1754" s="2" t="inlineStr">
        <is>
          <t>Да</t>
        </is>
      </c>
      <c r="H1754" s="2" t="inlineStr">
        <is>
          <t>Нет</t>
        </is>
      </c>
      <c r="I1754" t="inlineStr">
        <is>
          <t>gp-00108-s</t>
        </is>
      </c>
    </row>
    <row r="1755">
      <c r="A1755" t="inlineStr">
        <is>
          <t>gp-00108-xl</t>
        </is>
      </c>
      <c r="B1755" s="2" t="n"/>
      <c r="C1755" t="inlineStr">
        <is>
          <t>2007110508844</t>
        </is>
      </c>
      <c r="D1755" t="inlineStr">
        <is>
          <t>gp-00108</t>
        </is>
      </c>
      <c r="E1755" t="inlineStr">
        <is>
          <t>Футболка с принтом Мона Лиза и Девушка с жемчужной серёжкой</t>
        </is>
      </c>
      <c r="F1755" t="inlineStr">
        <is>
          <t>XL</t>
        </is>
      </c>
      <c r="G1755" s="2" t="inlineStr">
        <is>
          <t>Да</t>
        </is>
      </c>
      <c r="H1755" s="2" t="inlineStr">
        <is>
          <t>Нет</t>
        </is>
      </c>
      <c r="I1755" t="inlineStr">
        <is>
          <t>gp-00108-xl</t>
        </is>
      </c>
    </row>
    <row r="1756">
      <c r="A1756" t="inlineStr">
        <is>
          <t>gp-00108-xxl</t>
        </is>
      </c>
      <c r="B1756" s="2" t="n"/>
      <c r="C1756" t="inlineStr">
        <is>
          <t>2064608803539</t>
        </is>
      </c>
      <c r="D1756" t="inlineStr">
        <is>
          <t>gp-00108</t>
        </is>
      </c>
      <c r="E1756" t="inlineStr">
        <is>
          <t>Футболка с принтом Мона Лиза и Девушка с жемчужной серёжкой</t>
        </is>
      </c>
      <c r="F1756" t="inlineStr">
        <is>
          <t>XXL</t>
        </is>
      </c>
      <c r="G1756" s="2" t="inlineStr">
        <is>
          <t>Да</t>
        </is>
      </c>
      <c r="H1756" s="2" t="inlineStr">
        <is>
          <t>Нет</t>
        </is>
      </c>
      <c r="I1756" t="inlineStr">
        <is>
          <t>gp-00108-xxl</t>
        </is>
      </c>
    </row>
    <row r="1757">
      <c r="A1757" t="inlineStr">
        <is>
          <t>gp-00006-l</t>
        </is>
      </c>
      <c r="B1757" s="2" t="n"/>
      <c r="C1757" t="inlineStr">
        <is>
          <t>2063813029116</t>
        </is>
      </c>
      <c r="D1757" t="inlineStr">
        <is>
          <t>gp-00006</t>
        </is>
      </c>
      <c r="E1757" t="inlineStr">
        <is>
          <t>Футболка с принтом Мона Лиза коллаж унисекс</t>
        </is>
      </c>
      <c r="F1757" t="inlineStr">
        <is>
          <t>L</t>
        </is>
      </c>
      <c r="G1757" s="2" t="inlineStr">
        <is>
          <t>Да</t>
        </is>
      </c>
      <c r="H1757" s="2" t="inlineStr">
        <is>
          <t>Нет</t>
        </is>
      </c>
      <c r="I1757" t="inlineStr">
        <is>
          <t>gp-00006-l</t>
        </is>
      </c>
    </row>
    <row r="1758">
      <c r="A1758" t="inlineStr">
        <is>
          <t>gp-00006-m</t>
        </is>
      </c>
      <c r="B1758" s="2" t="n"/>
      <c r="C1758" t="inlineStr">
        <is>
          <t>2014408614231</t>
        </is>
      </c>
      <c r="D1758" t="inlineStr">
        <is>
          <t>gp-00006</t>
        </is>
      </c>
      <c r="E1758" t="inlineStr">
        <is>
          <t>Футболка с принтом Мона Лиза коллаж унисекс</t>
        </is>
      </c>
      <c r="F1758" t="inlineStr">
        <is>
          <t>M</t>
        </is>
      </c>
      <c r="G1758" s="2" t="inlineStr">
        <is>
          <t>Да</t>
        </is>
      </c>
      <c r="H1758" s="2" t="inlineStr">
        <is>
          <t>Нет</t>
        </is>
      </c>
      <c r="I1758" t="inlineStr">
        <is>
          <t>gp-00006-m</t>
        </is>
      </c>
    </row>
    <row r="1759">
      <c r="A1759" t="inlineStr">
        <is>
          <t>gp-00006-s</t>
        </is>
      </c>
      <c r="B1759" s="2" t="n"/>
      <c r="C1759" t="inlineStr">
        <is>
          <t>2014854936710</t>
        </is>
      </c>
      <c r="D1759" t="inlineStr">
        <is>
          <t>gp-00006</t>
        </is>
      </c>
      <c r="E1759" t="inlineStr">
        <is>
          <t>Футболка с принтом Мона Лиза коллаж унисекс</t>
        </is>
      </c>
      <c r="F1759" t="inlineStr">
        <is>
          <t>S</t>
        </is>
      </c>
      <c r="G1759" s="2" t="inlineStr">
        <is>
          <t>Да</t>
        </is>
      </c>
      <c r="H1759" s="2" t="inlineStr">
        <is>
          <t>Нет</t>
        </is>
      </c>
      <c r="I1759" t="inlineStr">
        <is>
          <t>gp-00006-s</t>
        </is>
      </c>
    </row>
    <row r="1760">
      <c r="A1760" t="inlineStr">
        <is>
          <t>gp-00006-xl</t>
        </is>
      </c>
      <c r="B1760" s="2" t="n"/>
      <c r="C1760" t="inlineStr">
        <is>
          <t>2077836151358</t>
        </is>
      </c>
      <c r="D1760" t="inlineStr">
        <is>
          <t>gp-00006</t>
        </is>
      </c>
      <c r="E1760" t="inlineStr">
        <is>
          <t>Футболка с принтом Мона Лиза коллаж унисекс</t>
        </is>
      </c>
      <c r="F1760" t="inlineStr">
        <is>
          <t>XL</t>
        </is>
      </c>
      <c r="G1760" s="2" t="inlineStr">
        <is>
          <t>Да</t>
        </is>
      </c>
      <c r="H1760" s="2" t="inlineStr">
        <is>
          <t>Нет</t>
        </is>
      </c>
      <c r="I1760" t="inlineStr">
        <is>
          <t>gp-00006-xl</t>
        </is>
      </c>
    </row>
    <row r="1761">
      <c r="A1761" t="inlineStr">
        <is>
          <t>gp-00006-xxl</t>
        </is>
      </c>
      <c r="B1761" s="2" t="n"/>
      <c r="C1761" t="inlineStr">
        <is>
          <t>2009785786121</t>
        </is>
      </c>
      <c r="D1761" t="inlineStr">
        <is>
          <t>gp-00006</t>
        </is>
      </c>
      <c r="E1761" t="inlineStr">
        <is>
          <t>Футболка с принтом Мона Лиза коллаж унисекс</t>
        </is>
      </c>
      <c r="F1761" t="inlineStr">
        <is>
          <t>XXL</t>
        </is>
      </c>
      <c r="G1761" s="2" t="inlineStr">
        <is>
          <t>Да</t>
        </is>
      </c>
      <c r="H1761" s="2" t="inlineStr">
        <is>
          <t>Нет</t>
        </is>
      </c>
      <c r="I1761" t="inlineStr">
        <is>
          <t>gp-00006-xxl</t>
        </is>
      </c>
    </row>
    <row r="1762">
      <c r="A1762" t="inlineStr">
        <is>
          <t>gp-00012-l</t>
        </is>
      </c>
      <c r="B1762" s="2" t="n"/>
      <c r="C1762" t="inlineStr">
        <is>
          <t>2007428731606</t>
        </is>
      </c>
      <c r="D1762" t="inlineStr">
        <is>
          <t>gp-00012</t>
        </is>
      </c>
      <c r="E1762" t="inlineStr">
        <is>
          <t>Футболка с принтом Наруто Узумаки аниме унисекс</t>
        </is>
      </c>
      <c r="F1762" t="inlineStr">
        <is>
          <t>L</t>
        </is>
      </c>
      <c r="G1762" s="2" t="inlineStr">
        <is>
          <t>Да</t>
        </is>
      </c>
      <c r="H1762" s="2" t="inlineStr">
        <is>
          <t>Нет</t>
        </is>
      </c>
      <c r="I1762" t="inlineStr">
        <is>
          <t>gp-00012-l</t>
        </is>
      </c>
    </row>
    <row r="1763">
      <c r="A1763" t="inlineStr">
        <is>
          <t>gp-00026-l</t>
        </is>
      </c>
      <c r="B1763" s="2" t="n"/>
      <c r="C1763" t="inlineStr">
        <is>
          <t>2020912328052</t>
        </is>
      </c>
      <c r="D1763" t="inlineStr">
        <is>
          <t>gp-00026</t>
        </is>
      </c>
      <c r="E1763" t="inlineStr">
        <is>
          <t>Футболка с принтом Наруто Узумаки аниме унисекс</t>
        </is>
      </c>
      <c r="F1763" t="inlineStr">
        <is>
          <t>L</t>
        </is>
      </c>
      <c r="G1763" s="2" t="inlineStr">
        <is>
          <t>Да</t>
        </is>
      </c>
      <c r="H1763" s="2" t="inlineStr">
        <is>
          <t>Нет</t>
        </is>
      </c>
      <c r="I1763" t="inlineStr">
        <is>
          <t>gp-00026-l</t>
        </is>
      </c>
    </row>
    <row r="1764">
      <c r="A1764" t="inlineStr">
        <is>
          <t>gp-00012-m</t>
        </is>
      </c>
      <c r="B1764" s="2" t="n"/>
      <c r="C1764" t="inlineStr">
        <is>
          <t>2004034790614</t>
        </is>
      </c>
      <c r="D1764" t="inlineStr">
        <is>
          <t>gp-00012</t>
        </is>
      </c>
      <c r="E1764" t="inlineStr">
        <is>
          <t>Футболка с принтом Наруто Узумаки аниме унисекс</t>
        </is>
      </c>
      <c r="F1764" t="inlineStr">
        <is>
          <t>M</t>
        </is>
      </c>
      <c r="G1764" s="2" t="inlineStr">
        <is>
          <t>Да</t>
        </is>
      </c>
      <c r="H1764" s="2" t="inlineStr">
        <is>
          <t>Нет</t>
        </is>
      </c>
      <c r="I1764" t="inlineStr">
        <is>
          <t>gp-00012-m</t>
        </is>
      </c>
    </row>
    <row r="1765">
      <c r="A1765" t="inlineStr">
        <is>
          <t>gp-00026-m</t>
        </is>
      </c>
      <c r="B1765" s="2" t="n"/>
      <c r="C1765" t="inlineStr">
        <is>
          <t>2005158866629</t>
        </is>
      </c>
      <c r="D1765" t="inlineStr">
        <is>
          <t>gp-00026</t>
        </is>
      </c>
      <c r="E1765" t="inlineStr">
        <is>
          <t>Футболка с принтом Наруто Узумаки аниме унисекс</t>
        </is>
      </c>
      <c r="F1765" t="inlineStr">
        <is>
          <t>M</t>
        </is>
      </c>
      <c r="G1765" s="2" t="inlineStr">
        <is>
          <t>Да</t>
        </is>
      </c>
      <c r="H1765" s="2" t="inlineStr">
        <is>
          <t>Нет</t>
        </is>
      </c>
      <c r="I1765" t="inlineStr">
        <is>
          <t>gp-00026-m</t>
        </is>
      </c>
    </row>
    <row r="1766">
      <c r="A1766" t="inlineStr">
        <is>
          <t>gp-00012-s</t>
        </is>
      </c>
      <c r="B1766" s="2" t="n"/>
      <c r="C1766" t="inlineStr">
        <is>
          <t>2089701826957</t>
        </is>
      </c>
      <c r="D1766" t="inlineStr">
        <is>
          <t>gp-00012</t>
        </is>
      </c>
      <c r="E1766" t="inlineStr">
        <is>
          <t>Футболка с принтом Наруто Узумаки аниме унисекс</t>
        </is>
      </c>
      <c r="F1766" t="inlineStr">
        <is>
          <t>S</t>
        </is>
      </c>
      <c r="G1766" s="2" t="inlineStr">
        <is>
          <t>Да</t>
        </is>
      </c>
      <c r="H1766" s="2" t="inlineStr">
        <is>
          <t>Нет</t>
        </is>
      </c>
      <c r="I1766" t="inlineStr">
        <is>
          <t>gp-00012-s</t>
        </is>
      </c>
    </row>
    <row r="1767">
      <c r="A1767" t="inlineStr">
        <is>
          <t>gp-00026-s</t>
        </is>
      </c>
      <c r="B1767" s="2" t="n"/>
      <c r="C1767" t="inlineStr">
        <is>
          <t>2021605525673</t>
        </is>
      </c>
      <c r="D1767" t="inlineStr">
        <is>
          <t>gp-00026</t>
        </is>
      </c>
      <c r="E1767" t="inlineStr">
        <is>
          <t>Футболка с принтом Наруто Узумаки аниме унисекс</t>
        </is>
      </c>
      <c r="F1767" t="inlineStr">
        <is>
          <t>S</t>
        </is>
      </c>
      <c r="G1767" s="2" t="inlineStr">
        <is>
          <t>Да</t>
        </is>
      </c>
      <c r="H1767" s="2" t="inlineStr">
        <is>
          <t>Нет</t>
        </is>
      </c>
      <c r="I1767" t="inlineStr">
        <is>
          <t>gp-00026-s</t>
        </is>
      </c>
    </row>
    <row r="1768">
      <c r="A1768" t="inlineStr">
        <is>
          <t>gp-00012-xl</t>
        </is>
      </c>
      <c r="B1768" s="2" t="n"/>
      <c r="C1768" t="inlineStr">
        <is>
          <t>2040443894789</t>
        </is>
      </c>
      <c r="D1768" t="inlineStr">
        <is>
          <t>gp-00012</t>
        </is>
      </c>
      <c r="E1768" t="inlineStr">
        <is>
          <t>Футболка с принтом Наруто Узумаки аниме унисекс</t>
        </is>
      </c>
      <c r="F1768" t="inlineStr">
        <is>
          <t>XL</t>
        </is>
      </c>
      <c r="G1768" s="2" t="inlineStr">
        <is>
          <t>Да</t>
        </is>
      </c>
      <c r="H1768" s="2" t="inlineStr">
        <is>
          <t>Нет</t>
        </is>
      </c>
      <c r="I1768" t="inlineStr">
        <is>
          <t>gp-00012-xl</t>
        </is>
      </c>
    </row>
    <row r="1769">
      <c r="A1769" t="inlineStr">
        <is>
          <t>gp-00026-xl</t>
        </is>
      </c>
      <c r="B1769" s="2" t="n"/>
      <c r="C1769" t="inlineStr">
        <is>
          <t>2093592846284</t>
        </is>
      </c>
      <c r="D1769" t="inlineStr">
        <is>
          <t>gp-00026</t>
        </is>
      </c>
      <c r="E1769" t="inlineStr">
        <is>
          <t>Футболка с принтом Наруто Узумаки аниме унисекс</t>
        </is>
      </c>
      <c r="F1769" t="inlineStr">
        <is>
          <t>XL</t>
        </is>
      </c>
      <c r="G1769" s="2" t="inlineStr">
        <is>
          <t>Да</t>
        </is>
      </c>
      <c r="H1769" s="2" t="inlineStr">
        <is>
          <t>Нет</t>
        </is>
      </c>
      <c r="I1769" t="inlineStr">
        <is>
          <t>gp-00026-xl</t>
        </is>
      </c>
    </row>
    <row r="1770">
      <c r="A1770" t="inlineStr">
        <is>
          <t>gp-00012-xxl</t>
        </is>
      </c>
      <c r="B1770" s="2" t="n"/>
      <c r="C1770" t="inlineStr">
        <is>
          <t>2015047590641</t>
        </is>
      </c>
      <c r="D1770" t="inlineStr">
        <is>
          <t>gp-00012</t>
        </is>
      </c>
      <c r="E1770" t="inlineStr">
        <is>
          <t>Футболка с принтом Наруто Узумаки аниме унисекс</t>
        </is>
      </c>
      <c r="F1770" t="inlineStr">
        <is>
          <t>XXL</t>
        </is>
      </c>
      <c r="G1770" s="2" t="inlineStr">
        <is>
          <t>Да</t>
        </is>
      </c>
      <c r="H1770" s="2" t="inlineStr">
        <is>
          <t>Нет</t>
        </is>
      </c>
      <c r="I1770" t="inlineStr">
        <is>
          <t>gp-00012-xxl</t>
        </is>
      </c>
    </row>
    <row r="1771">
      <c r="A1771" t="inlineStr">
        <is>
          <t>gp-00026-xxl</t>
        </is>
      </c>
      <c r="B1771" s="2" t="n"/>
      <c r="C1771" t="inlineStr">
        <is>
          <t>2085546924094</t>
        </is>
      </c>
      <c r="D1771" t="inlineStr">
        <is>
          <t>gp-00026</t>
        </is>
      </c>
      <c r="E1771" t="inlineStr">
        <is>
          <t>Футболка с принтом Наруто Узумаки аниме унисекс</t>
        </is>
      </c>
      <c r="F1771" t="inlineStr">
        <is>
          <t>XXL</t>
        </is>
      </c>
      <c r="G1771" s="2" t="inlineStr">
        <is>
          <t>Да</t>
        </is>
      </c>
      <c r="H1771" s="2" t="inlineStr">
        <is>
          <t>Нет</t>
        </is>
      </c>
      <c r="I1771" t="inlineStr">
        <is>
          <t>gp-00026-xxl</t>
        </is>
      </c>
    </row>
    <row r="1772">
      <c r="A1772" t="inlineStr">
        <is>
          <t>gp-00008-l</t>
        </is>
      </c>
      <c r="B1772" s="2" t="n"/>
      <c r="C1772" t="inlineStr">
        <is>
          <t>2051112144791</t>
        </is>
      </c>
      <c r="D1772" t="inlineStr">
        <is>
          <t>gp-00008</t>
        </is>
      </c>
      <c r="E1772" t="inlineStr">
        <is>
          <t>Футболка с принтом Наруто в режиме Санджуки</t>
        </is>
      </c>
      <c r="F1772" t="inlineStr">
        <is>
          <t>L</t>
        </is>
      </c>
      <c r="G1772" s="2" t="inlineStr">
        <is>
          <t>Да</t>
        </is>
      </c>
      <c r="H1772" s="2" t="inlineStr">
        <is>
          <t>Нет</t>
        </is>
      </c>
      <c r="I1772" t="inlineStr">
        <is>
          <t>gp-00008-l</t>
        </is>
      </c>
    </row>
    <row r="1773">
      <c r="A1773" t="inlineStr">
        <is>
          <t>gp-00008-m</t>
        </is>
      </c>
      <c r="B1773" s="2" t="n"/>
      <c r="C1773" t="inlineStr">
        <is>
          <t>2085489477343</t>
        </is>
      </c>
      <c r="D1773" t="inlineStr">
        <is>
          <t>gp-00008</t>
        </is>
      </c>
      <c r="E1773" t="inlineStr">
        <is>
          <t>Футболка с принтом Наруто в режиме Санджуки</t>
        </is>
      </c>
      <c r="F1773" t="inlineStr">
        <is>
          <t>M</t>
        </is>
      </c>
      <c r="G1773" s="2" t="inlineStr">
        <is>
          <t>Да</t>
        </is>
      </c>
      <c r="H1773" s="2" t="inlineStr">
        <is>
          <t>Нет</t>
        </is>
      </c>
      <c r="I1773" t="inlineStr">
        <is>
          <t>gp-00008-m</t>
        </is>
      </c>
    </row>
    <row r="1774">
      <c r="A1774" t="inlineStr">
        <is>
          <t>gp-00008-s</t>
        </is>
      </c>
      <c r="B1774" s="2" t="n"/>
      <c r="C1774" t="inlineStr">
        <is>
          <t>2046045537192</t>
        </is>
      </c>
      <c r="D1774" t="inlineStr">
        <is>
          <t>gp-00008</t>
        </is>
      </c>
      <c r="E1774" t="inlineStr">
        <is>
          <t>Футболка с принтом Наруто в режиме Санджуки</t>
        </is>
      </c>
      <c r="F1774" t="inlineStr">
        <is>
          <t>S</t>
        </is>
      </c>
      <c r="G1774" s="2" t="inlineStr">
        <is>
          <t>Да</t>
        </is>
      </c>
      <c r="H1774" s="2" t="inlineStr">
        <is>
          <t>Нет</t>
        </is>
      </c>
      <c r="I1774" t="inlineStr">
        <is>
          <t>gp-00008-s</t>
        </is>
      </c>
    </row>
    <row r="1775">
      <c r="A1775" t="inlineStr">
        <is>
          <t>gp-00008-xl</t>
        </is>
      </c>
      <c r="B1775" s="2" t="n"/>
      <c r="C1775" t="inlineStr">
        <is>
          <t>2041723055241</t>
        </is>
      </c>
      <c r="D1775" t="inlineStr">
        <is>
          <t>gp-00008</t>
        </is>
      </c>
      <c r="E1775" t="inlineStr">
        <is>
          <t>Футболка с принтом Наруто в режиме Санджуки</t>
        </is>
      </c>
      <c r="F1775" t="inlineStr">
        <is>
          <t>XL</t>
        </is>
      </c>
      <c r="G1775" s="2" t="inlineStr">
        <is>
          <t>Да</t>
        </is>
      </c>
      <c r="H1775" s="2" t="inlineStr">
        <is>
          <t>Нет</t>
        </is>
      </c>
      <c r="I1775" t="inlineStr">
        <is>
          <t>gp-00008-xl</t>
        </is>
      </c>
    </row>
    <row r="1776">
      <c r="A1776" t="inlineStr">
        <is>
          <t>gp-00008-xxl</t>
        </is>
      </c>
      <c r="B1776" s="2" t="n"/>
      <c r="C1776" t="inlineStr">
        <is>
          <t>2054177269737</t>
        </is>
      </c>
      <c r="D1776" t="inlineStr">
        <is>
          <t>gp-00008</t>
        </is>
      </c>
      <c r="E1776" t="inlineStr">
        <is>
          <t>Футболка с принтом Наруто в режиме Санджуки</t>
        </is>
      </c>
      <c r="F1776" t="inlineStr">
        <is>
          <t>XXL</t>
        </is>
      </c>
      <c r="G1776" s="2" t="inlineStr">
        <is>
          <t>Да</t>
        </is>
      </c>
      <c r="H1776" s="2" t="inlineStr">
        <is>
          <t>Нет</t>
        </is>
      </c>
      <c r="I1776" t="inlineStr">
        <is>
          <t>gp-00008-xxl</t>
        </is>
      </c>
    </row>
    <row r="1777">
      <c r="A1777" t="inlineStr">
        <is>
          <t>gp-00242-l</t>
        </is>
      </c>
      <c r="B1777" s="2" t="n"/>
      <c r="C1777" t="inlineStr">
        <is>
          <t>2001282945490</t>
        </is>
      </c>
      <c r="D1777" t="inlineStr">
        <is>
          <t>gp-00242</t>
        </is>
      </c>
      <c r="E1777" t="inlineStr">
        <is>
          <t>Футболка с принтом Неймар в жесте, унисекс</t>
        </is>
      </c>
      <c r="F1777" t="inlineStr">
        <is>
          <t>L</t>
        </is>
      </c>
      <c r="G1777" s="2" t="inlineStr">
        <is>
          <t>Да</t>
        </is>
      </c>
      <c r="H1777" s="2" t="inlineStr">
        <is>
          <t>Нет</t>
        </is>
      </c>
      <c r="I1777" t="inlineStr">
        <is>
          <t>gp-00242-l</t>
        </is>
      </c>
    </row>
    <row r="1778">
      <c r="A1778" t="inlineStr">
        <is>
          <t>gp-00242-m</t>
        </is>
      </c>
      <c r="B1778" s="2" t="n"/>
      <c r="C1778" t="inlineStr">
        <is>
          <t>2023850546410</t>
        </is>
      </c>
      <c r="D1778" t="inlineStr">
        <is>
          <t>gp-00242</t>
        </is>
      </c>
      <c r="E1778" t="inlineStr">
        <is>
          <t>Футболка с принтом Неймар в жесте, унисекс</t>
        </is>
      </c>
      <c r="F1778" t="inlineStr">
        <is>
          <t>M</t>
        </is>
      </c>
      <c r="G1778" s="2" t="inlineStr">
        <is>
          <t>Да</t>
        </is>
      </c>
      <c r="H1778" s="2" t="inlineStr">
        <is>
          <t>Нет</t>
        </is>
      </c>
      <c r="I1778" t="inlineStr">
        <is>
          <t>gp-00242-m</t>
        </is>
      </c>
    </row>
    <row r="1779">
      <c r="A1779" t="inlineStr">
        <is>
          <t>gp-00242-s</t>
        </is>
      </c>
      <c r="B1779" s="2" t="n"/>
      <c r="C1779" t="inlineStr">
        <is>
          <t>2010267258579</t>
        </is>
      </c>
      <c r="D1779" t="inlineStr">
        <is>
          <t>gp-00242</t>
        </is>
      </c>
      <c r="E1779" t="inlineStr">
        <is>
          <t>Футболка с принтом Неймар в жесте, унисекс</t>
        </is>
      </c>
      <c r="F1779" t="inlineStr">
        <is>
          <t>S</t>
        </is>
      </c>
      <c r="G1779" s="2" t="inlineStr">
        <is>
          <t>Да</t>
        </is>
      </c>
      <c r="H1779" s="2" t="inlineStr">
        <is>
          <t>Нет</t>
        </is>
      </c>
      <c r="I1779" t="inlineStr">
        <is>
          <t>gp-00242-s</t>
        </is>
      </c>
    </row>
    <row r="1780">
      <c r="A1780" t="inlineStr">
        <is>
          <t>gp-00242-xl</t>
        </is>
      </c>
      <c r="B1780" s="2" t="n"/>
      <c r="C1780" t="inlineStr">
        <is>
          <t>2079224239372</t>
        </is>
      </c>
      <c r="D1780" t="inlineStr">
        <is>
          <t>gp-00242</t>
        </is>
      </c>
      <c r="E1780" t="inlineStr">
        <is>
          <t>Футболка с принтом Неймар в жесте, унисекс</t>
        </is>
      </c>
      <c r="F1780" t="inlineStr">
        <is>
          <t>XL</t>
        </is>
      </c>
      <c r="G1780" s="2" t="inlineStr">
        <is>
          <t>Да</t>
        </is>
      </c>
      <c r="H1780" s="2" t="inlineStr">
        <is>
          <t>Нет</t>
        </is>
      </c>
      <c r="I1780" t="inlineStr">
        <is>
          <t>gp-00242-xl</t>
        </is>
      </c>
    </row>
    <row r="1781">
      <c r="A1781" t="inlineStr">
        <is>
          <t>gp-00242-xxl</t>
        </is>
      </c>
      <c r="B1781" s="2" t="n"/>
      <c r="C1781" t="inlineStr">
        <is>
          <t>2070070912945</t>
        </is>
      </c>
      <c r="D1781" t="inlineStr">
        <is>
          <t>gp-00242</t>
        </is>
      </c>
      <c r="E1781" t="inlineStr">
        <is>
          <t>Футболка с принтом Неймар в жесте, унисекс</t>
        </is>
      </c>
      <c r="F1781" t="inlineStr">
        <is>
          <t>XXL</t>
        </is>
      </c>
      <c r="G1781" s="2" t="inlineStr">
        <is>
          <t>Да</t>
        </is>
      </c>
      <c r="H1781" s="2" t="inlineStr">
        <is>
          <t>Нет</t>
        </is>
      </c>
      <c r="I1781" t="inlineStr">
        <is>
          <t>gp-00242-xxl</t>
        </is>
      </c>
    </row>
    <row r="1782">
      <c r="A1782" t="inlineStr">
        <is>
          <t>gp-00241-l</t>
        </is>
      </c>
      <c r="B1782" s="2" t="n"/>
      <c r="C1782" t="inlineStr">
        <is>
          <t>2039977066571</t>
        </is>
      </c>
      <c r="D1782" t="inlineStr">
        <is>
          <t>gp-00241</t>
        </is>
      </c>
      <c r="E1782" t="inlineStr">
        <is>
          <t>Футболка с принтом Неймар и Христос-Спаситель</t>
        </is>
      </c>
      <c r="F1782" t="inlineStr">
        <is>
          <t>L</t>
        </is>
      </c>
      <c r="G1782" s="2" t="inlineStr">
        <is>
          <t>Да</t>
        </is>
      </c>
      <c r="H1782" s="2" t="inlineStr">
        <is>
          <t>Нет</t>
        </is>
      </c>
      <c r="I1782" t="inlineStr">
        <is>
          <t>gp-00241-l</t>
        </is>
      </c>
    </row>
    <row r="1783">
      <c r="A1783" t="inlineStr">
        <is>
          <t>gp-00241-m</t>
        </is>
      </c>
      <c r="B1783" s="2" t="n"/>
      <c r="C1783" t="inlineStr">
        <is>
          <t>2027734154753</t>
        </is>
      </c>
      <c r="D1783" t="inlineStr">
        <is>
          <t>gp-00241</t>
        </is>
      </c>
      <c r="E1783" t="inlineStr">
        <is>
          <t>Футболка с принтом Неймар и Христос-Спаситель</t>
        </is>
      </c>
      <c r="F1783" t="inlineStr">
        <is>
          <t>M</t>
        </is>
      </c>
      <c r="G1783" s="2" t="inlineStr">
        <is>
          <t>Да</t>
        </is>
      </c>
      <c r="H1783" s="2" t="inlineStr">
        <is>
          <t>Нет</t>
        </is>
      </c>
      <c r="I1783" t="inlineStr">
        <is>
          <t>gp-00241-m</t>
        </is>
      </c>
    </row>
    <row r="1784">
      <c r="A1784" t="inlineStr">
        <is>
          <t>gp-00241-s</t>
        </is>
      </c>
      <c r="B1784" s="2" t="n"/>
      <c r="C1784" t="inlineStr">
        <is>
          <t>2076579556529</t>
        </is>
      </c>
      <c r="D1784" t="inlineStr">
        <is>
          <t>gp-00241</t>
        </is>
      </c>
      <c r="E1784" t="inlineStr">
        <is>
          <t>Футболка с принтом Неймар и Христос-Спаситель</t>
        </is>
      </c>
      <c r="F1784" t="inlineStr">
        <is>
          <t>S</t>
        </is>
      </c>
      <c r="G1784" s="2" t="inlineStr">
        <is>
          <t>Да</t>
        </is>
      </c>
      <c r="H1784" s="2" t="inlineStr">
        <is>
          <t>Нет</t>
        </is>
      </c>
      <c r="I1784" t="inlineStr">
        <is>
          <t>gp-00241-s</t>
        </is>
      </c>
    </row>
    <row r="1785">
      <c r="A1785" t="inlineStr">
        <is>
          <t>gp-00241-xl</t>
        </is>
      </c>
      <c r="B1785" s="2" t="n"/>
      <c r="C1785" t="inlineStr">
        <is>
          <t>2011940919909</t>
        </is>
      </c>
      <c r="D1785" t="inlineStr">
        <is>
          <t>gp-00241</t>
        </is>
      </c>
      <c r="E1785" t="inlineStr">
        <is>
          <t>Футболка с принтом Неймар и Христос-Спаситель</t>
        </is>
      </c>
      <c r="F1785" t="inlineStr">
        <is>
          <t>XL</t>
        </is>
      </c>
      <c r="G1785" s="2" t="inlineStr">
        <is>
          <t>Да</t>
        </is>
      </c>
      <c r="H1785" s="2" t="inlineStr">
        <is>
          <t>Нет</t>
        </is>
      </c>
      <c r="I1785" t="inlineStr">
        <is>
          <t>gp-00241-xl</t>
        </is>
      </c>
    </row>
    <row r="1786">
      <c r="A1786" t="inlineStr">
        <is>
          <t>gp-00241-xxl</t>
        </is>
      </c>
      <c r="B1786" s="2" t="n"/>
      <c r="C1786" t="inlineStr">
        <is>
          <t>2090058666059</t>
        </is>
      </c>
      <c r="D1786" t="inlineStr">
        <is>
          <t>gp-00241</t>
        </is>
      </c>
      <c r="E1786" t="inlineStr">
        <is>
          <t>Футболка с принтом Неймар и Христос-Спаситель</t>
        </is>
      </c>
      <c r="F1786" t="inlineStr">
        <is>
          <t>XXL</t>
        </is>
      </c>
      <c r="G1786" s="2" t="inlineStr">
        <is>
          <t>Да</t>
        </is>
      </c>
      <c r="H1786" s="2" t="inlineStr">
        <is>
          <t>Нет</t>
        </is>
      </c>
      <c r="I1786" t="inlineStr">
        <is>
          <t>gp-00241-xxl</t>
        </is>
      </c>
    </row>
    <row r="1787">
      <c r="A1787" t="inlineStr">
        <is>
          <t>gp-00196-l</t>
        </is>
      </c>
      <c r="B1787" s="2" t="n"/>
      <c r="C1787" t="inlineStr">
        <is>
          <t>2018905530810</t>
        </is>
      </c>
      <c r="D1787" t="inlineStr">
        <is>
          <t>gp-00196</t>
        </is>
      </c>
      <c r="E1787" t="inlineStr">
        <is>
          <t>Футболка с принтом Нью-Йорк статуя Свободы унисекс</t>
        </is>
      </c>
      <c r="F1787" t="inlineStr">
        <is>
          <t>L</t>
        </is>
      </c>
      <c r="G1787" s="2" t="inlineStr">
        <is>
          <t>Да</t>
        </is>
      </c>
      <c r="H1787" s="2" t="inlineStr">
        <is>
          <t>Нет</t>
        </is>
      </c>
      <c r="I1787" t="inlineStr">
        <is>
          <t>gp-00196-l</t>
        </is>
      </c>
    </row>
    <row r="1788">
      <c r="A1788" t="inlineStr">
        <is>
          <t>gp-00196-m</t>
        </is>
      </c>
      <c r="B1788" s="2" t="n"/>
      <c r="C1788" t="inlineStr">
        <is>
          <t>2080773183900</t>
        </is>
      </c>
      <c r="D1788" t="inlineStr">
        <is>
          <t>gp-00196</t>
        </is>
      </c>
      <c r="E1788" t="inlineStr">
        <is>
          <t>Футболка с принтом Нью-Йорк статуя Свободы унисекс</t>
        </is>
      </c>
      <c r="F1788" t="inlineStr">
        <is>
          <t>M</t>
        </is>
      </c>
      <c r="G1788" s="2" t="inlineStr">
        <is>
          <t>Да</t>
        </is>
      </c>
      <c r="H1788" s="2" t="inlineStr">
        <is>
          <t>Нет</t>
        </is>
      </c>
      <c r="I1788" t="inlineStr">
        <is>
          <t>gp-00196-m</t>
        </is>
      </c>
    </row>
    <row r="1789">
      <c r="A1789" t="inlineStr">
        <is>
          <t>gp-00196-s</t>
        </is>
      </c>
      <c r="B1789" s="2" t="n"/>
      <c r="C1789" t="inlineStr">
        <is>
          <t>2068213477482</t>
        </is>
      </c>
      <c r="D1789" t="inlineStr">
        <is>
          <t>gp-00196</t>
        </is>
      </c>
      <c r="E1789" t="inlineStr">
        <is>
          <t>Футболка с принтом Нью-Йорк статуя Свободы унисекс</t>
        </is>
      </c>
      <c r="F1789" t="inlineStr">
        <is>
          <t>S</t>
        </is>
      </c>
      <c r="G1789" s="2" t="inlineStr">
        <is>
          <t>Да</t>
        </is>
      </c>
      <c r="H1789" s="2" t="inlineStr">
        <is>
          <t>Нет</t>
        </is>
      </c>
      <c r="I1789" t="inlineStr">
        <is>
          <t>gp-00196-s</t>
        </is>
      </c>
    </row>
    <row r="1790">
      <c r="A1790" t="inlineStr">
        <is>
          <t>gp-00196-xl</t>
        </is>
      </c>
      <c r="B1790" s="2" t="n"/>
      <c r="C1790" t="inlineStr">
        <is>
          <t>2070305595271</t>
        </is>
      </c>
      <c r="D1790" t="inlineStr">
        <is>
          <t>gp-00196</t>
        </is>
      </c>
      <c r="E1790" t="inlineStr">
        <is>
          <t>Футболка с принтом Нью-Йорк статуя Свободы унисекс</t>
        </is>
      </c>
      <c r="F1790" t="inlineStr">
        <is>
          <t>XL</t>
        </is>
      </c>
      <c r="G1790" s="2" t="inlineStr">
        <is>
          <t>Да</t>
        </is>
      </c>
      <c r="H1790" s="2" t="inlineStr">
        <is>
          <t>Нет</t>
        </is>
      </c>
      <c r="I1790" t="inlineStr">
        <is>
          <t>gp-00196-xl</t>
        </is>
      </c>
    </row>
    <row r="1791">
      <c r="A1791" t="inlineStr">
        <is>
          <t>gp-00196-xxl</t>
        </is>
      </c>
      <c r="B1791" s="2" t="n"/>
      <c r="C1791" t="inlineStr">
        <is>
          <t>2009289132196</t>
        </is>
      </c>
      <c r="D1791" t="inlineStr">
        <is>
          <t>gp-00196</t>
        </is>
      </c>
      <c r="E1791" t="inlineStr">
        <is>
          <t>Футболка с принтом Нью-Йорк статуя Свободы унисекс</t>
        </is>
      </c>
      <c r="F1791" t="inlineStr">
        <is>
          <t>XXL</t>
        </is>
      </c>
      <c r="G1791" s="2" t="inlineStr">
        <is>
          <t>Да</t>
        </is>
      </c>
      <c r="H1791" s="2" t="inlineStr">
        <is>
          <t>Нет</t>
        </is>
      </c>
      <c r="I1791" t="inlineStr">
        <is>
          <t>gp-00196-xxl</t>
        </is>
      </c>
    </row>
    <row r="1792">
      <c r="A1792" t="inlineStr">
        <is>
          <t>gp-00122-l</t>
        </is>
      </c>
      <c r="B1792" s="2" t="n"/>
      <c r="C1792" t="inlineStr">
        <is>
          <t>2020832201084</t>
        </is>
      </c>
      <c r="D1792" t="inlineStr">
        <is>
          <t>gp-00122</t>
        </is>
      </c>
      <c r="E1792" t="inlineStr">
        <is>
          <t>Футболка с принтом Пабло Эскобар Во все тяжкие мужская</t>
        </is>
      </c>
      <c r="F1792" t="inlineStr">
        <is>
          <t>L</t>
        </is>
      </c>
      <c r="G1792" s="2" t="inlineStr">
        <is>
          <t>Да</t>
        </is>
      </c>
      <c r="H1792" s="2" t="inlineStr">
        <is>
          <t>Нет</t>
        </is>
      </c>
      <c r="I1792" t="inlineStr">
        <is>
          <t>gp-00122-l</t>
        </is>
      </c>
    </row>
    <row r="1793">
      <c r="A1793" t="inlineStr">
        <is>
          <t>gp-00122-m</t>
        </is>
      </c>
      <c r="B1793" s="2" t="n"/>
      <c r="C1793" t="inlineStr">
        <is>
          <t>2080956887762</t>
        </is>
      </c>
      <c r="D1793" t="inlineStr">
        <is>
          <t>gp-00122</t>
        </is>
      </c>
      <c r="E1793" t="inlineStr">
        <is>
          <t>Футболка с принтом Пабло Эскобар Во все тяжкие мужская</t>
        </is>
      </c>
      <c r="F1793" t="inlineStr">
        <is>
          <t>M</t>
        </is>
      </c>
      <c r="G1793" s="2" t="inlineStr">
        <is>
          <t>Да</t>
        </is>
      </c>
      <c r="H1793" s="2" t="inlineStr">
        <is>
          <t>Нет</t>
        </is>
      </c>
      <c r="I1793" t="inlineStr">
        <is>
          <t>gp-00122-m</t>
        </is>
      </c>
    </row>
    <row r="1794">
      <c r="A1794" t="inlineStr">
        <is>
          <t>gp-00122-s</t>
        </is>
      </c>
      <c r="B1794" s="2" t="n"/>
      <c r="C1794" t="inlineStr">
        <is>
          <t>2021976171165</t>
        </is>
      </c>
      <c r="D1794" t="inlineStr">
        <is>
          <t>gp-00122</t>
        </is>
      </c>
      <c r="E1794" t="inlineStr">
        <is>
          <t>Футболка с принтом Пабло Эскобар Во все тяжкие мужская</t>
        </is>
      </c>
      <c r="F1794" t="inlineStr">
        <is>
          <t>S</t>
        </is>
      </c>
      <c r="G1794" s="2" t="inlineStr">
        <is>
          <t>Да</t>
        </is>
      </c>
      <c r="H1794" s="2" t="inlineStr">
        <is>
          <t>Нет</t>
        </is>
      </c>
      <c r="I1794" t="inlineStr">
        <is>
          <t>gp-00122-s</t>
        </is>
      </c>
    </row>
    <row r="1795">
      <c r="A1795" t="inlineStr">
        <is>
          <t>gp-00122-xl</t>
        </is>
      </c>
      <c r="B1795" s="2" t="n"/>
      <c r="C1795" t="inlineStr">
        <is>
          <t>2039794087094</t>
        </is>
      </c>
      <c r="D1795" t="inlineStr">
        <is>
          <t>gp-00122</t>
        </is>
      </c>
      <c r="E1795" t="inlineStr">
        <is>
          <t>Футболка с принтом Пабло Эскобар Во все тяжкие мужская</t>
        </is>
      </c>
      <c r="F1795" t="inlineStr">
        <is>
          <t>XL</t>
        </is>
      </c>
      <c r="G1795" s="2" t="inlineStr">
        <is>
          <t>Да</t>
        </is>
      </c>
      <c r="H1795" s="2" t="inlineStr">
        <is>
          <t>Нет</t>
        </is>
      </c>
      <c r="I1795" t="inlineStr">
        <is>
          <t>gp-00122-xl</t>
        </is>
      </c>
    </row>
    <row r="1796">
      <c r="A1796" t="inlineStr">
        <is>
          <t>gp-00122-xxl</t>
        </is>
      </c>
      <c r="B1796" s="2" t="n"/>
      <c r="C1796" t="inlineStr">
        <is>
          <t>2015289231272</t>
        </is>
      </c>
      <c r="D1796" t="inlineStr">
        <is>
          <t>gp-00122</t>
        </is>
      </c>
      <c r="E1796" t="inlineStr">
        <is>
          <t>Футболка с принтом Пабло Эскобар Во все тяжкие мужская</t>
        </is>
      </c>
      <c r="F1796" t="inlineStr">
        <is>
          <t>XXL</t>
        </is>
      </c>
      <c r="G1796" s="2" t="inlineStr">
        <is>
          <t>Да</t>
        </is>
      </c>
      <c r="H1796" s="2" t="inlineStr">
        <is>
          <t>Нет</t>
        </is>
      </c>
      <c r="I1796" t="inlineStr">
        <is>
          <t>gp-00122-xxl</t>
        </is>
      </c>
    </row>
    <row r="1797">
      <c r="A1797" t="inlineStr">
        <is>
          <t>gp-00125-l</t>
        </is>
      </c>
      <c r="B1797" s="2" t="n"/>
      <c r="C1797" t="inlineStr">
        <is>
          <t>2009428561337</t>
        </is>
      </c>
      <c r="D1797" t="inlineStr">
        <is>
          <t>gp-00125</t>
        </is>
      </c>
      <c r="E1797" t="inlineStr">
        <is>
          <t>Футболка с принтом Пабло Эскобар Нарко мужская</t>
        </is>
      </c>
      <c r="F1797" t="inlineStr">
        <is>
          <t>L</t>
        </is>
      </c>
      <c r="G1797" s="2" t="inlineStr">
        <is>
          <t>Да</t>
        </is>
      </c>
      <c r="H1797" s="2" t="inlineStr">
        <is>
          <t>Нет</t>
        </is>
      </c>
      <c r="I1797" t="inlineStr">
        <is>
          <t>gp-00125-l</t>
        </is>
      </c>
    </row>
    <row r="1798">
      <c r="A1798" t="inlineStr">
        <is>
          <t>gp-00125-m</t>
        </is>
      </c>
      <c r="B1798" s="2" t="n"/>
      <c r="C1798" t="inlineStr">
        <is>
          <t>2009840672888</t>
        </is>
      </c>
      <c r="D1798" t="inlineStr">
        <is>
          <t>gp-00125</t>
        </is>
      </c>
      <c r="E1798" t="inlineStr">
        <is>
          <t>Футболка с принтом Пабло Эскобар Нарко мужская</t>
        </is>
      </c>
      <c r="F1798" t="inlineStr">
        <is>
          <t>M</t>
        </is>
      </c>
      <c r="G1798" s="2" t="inlineStr">
        <is>
          <t>Да</t>
        </is>
      </c>
      <c r="H1798" s="2" t="inlineStr">
        <is>
          <t>Нет</t>
        </is>
      </c>
      <c r="I1798" t="inlineStr">
        <is>
          <t>gp-00125-m</t>
        </is>
      </c>
    </row>
    <row r="1799">
      <c r="A1799" t="inlineStr">
        <is>
          <t>gp-00125-s</t>
        </is>
      </c>
      <c r="B1799" s="2" t="n"/>
      <c r="C1799" t="inlineStr">
        <is>
          <t>2099336794880</t>
        </is>
      </c>
      <c r="D1799" t="inlineStr">
        <is>
          <t>gp-00125</t>
        </is>
      </c>
      <c r="E1799" t="inlineStr">
        <is>
          <t>Футболка с принтом Пабло Эскобар Нарко мужская</t>
        </is>
      </c>
      <c r="F1799" t="inlineStr">
        <is>
          <t>S</t>
        </is>
      </c>
      <c r="G1799" s="2" t="inlineStr">
        <is>
          <t>Да</t>
        </is>
      </c>
      <c r="H1799" s="2" t="inlineStr">
        <is>
          <t>Нет</t>
        </is>
      </c>
      <c r="I1799" t="inlineStr">
        <is>
          <t>gp-00125-s</t>
        </is>
      </c>
    </row>
    <row r="1800">
      <c r="A1800" t="inlineStr">
        <is>
          <t>gp-00125-xl</t>
        </is>
      </c>
      <c r="B1800" s="2" t="n"/>
      <c r="C1800" t="inlineStr">
        <is>
          <t>2026409895458</t>
        </is>
      </c>
      <c r="D1800" t="inlineStr">
        <is>
          <t>gp-00125</t>
        </is>
      </c>
      <c r="E1800" t="inlineStr">
        <is>
          <t>Футболка с принтом Пабло Эскобар Нарко мужская</t>
        </is>
      </c>
      <c r="F1800" t="inlineStr">
        <is>
          <t>XL</t>
        </is>
      </c>
      <c r="G1800" s="2" t="inlineStr">
        <is>
          <t>Да</t>
        </is>
      </c>
      <c r="H1800" s="2" t="inlineStr">
        <is>
          <t>Нет</t>
        </is>
      </c>
      <c r="I1800" t="inlineStr">
        <is>
          <t>gp-00125-xl</t>
        </is>
      </c>
    </row>
    <row r="1801">
      <c r="A1801" t="inlineStr">
        <is>
          <t>gp-00125-xxl</t>
        </is>
      </c>
      <c r="B1801" s="2" t="n"/>
      <c r="C1801" t="inlineStr">
        <is>
          <t>2045802012903</t>
        </is>
      </c>
      <c r="D1801" t="inlineStr">
        <is>
          <t>gp-00125</t>
        </is>
      </c>
      <c r="E1801" t="inlineStr">
        <is>
          <t>Футболка с принтом Пабло Эскобар Нарко мужская</t>
        </is>
      </c>
      <c r="F1801" t="inlineStr">
        <is>
          <t>XXL</t>
        </is>
      </c>
      <c r="G1801" s="2" t="inlineStr">
        <is>
          <t>Да</t>
        </is>
      </c>
      <c r="H1801" s="2" t="inlineStr">
        <is>
          <t>Нет</t>
        </is>
      </c>
      <c r="I1801" t="inlineStr">
        <is>
          <t>gp-00125-xxl</t>
        </is>
      </c>
    </row>
    <row r="1802">
      <c r="A1802" t="inlineStr">
        <is>
          <t>gp-00119-l</t>
        </is>
      </c>
      <c r="B1802" s="2" t="n"/>
      <c r="C1802" t="inlineStr">
        <is>
          <t>2089171535205</t>
        </is>
      </c>
      <c r="D1802" t="inlineStr">
        <is>
          <t>gp-00119</t>
        </is>
      </c>
      <c r="E1802" t="inlineStr">
        <is>
          <t>Футболка с принтом Пабло Эскобар и цитатой мужская</t>
        </is>
      </c>
      <c r="F1802" t="inlineStr">
        <is>
          <t>L</t>
        </is>
      </c>
      <c r="G1802" s="2" t="inlineStr">
        <is>
          <t>Да</t>
        </is>
      </c>
      <c r="H1802" s="2" t="inlineStr">
        <is>
          <t>Нет</t>
        </is>
      </c>
      <c r="I1802" t="inlineStr">
        <is>
          <t>gp-00119-l</t>
        </is>
      </c>
    </row>
    <row r="1803">
      <c r="A1803" t="inlineStr">
        <is>
          <t>gp-00119-m</t>
        </is>
      </c>
      <c r="B1803" s="2" t="n"/>
      <c r="C1803" t="inlineStr">
        <is>
          <t>2023376086438</t>
        </is>
      </c>
      <c r="D1803" t="inlineStr">
        <is>
          <t>gp-00119</t>
        </is>
      </c>
      <c r="E1803" t="inlineStr">
        <is>
          <t>Футболка с принтом Пабло Эскобар и цитатой мужская</t>
        </is>
      </c>
      <c r="F1803" t="inlineStr">
        <is>
          <t>M</t>
        </is>
      </c>
      <c r="G1803" s="2" t="inlineStr">
        <is>
          <t>Да</t>
        </is>
      </c>
      <c r="H1803" s="2" t="inlineStr">
        <is>
          <t>Нет</t>
        </is>
      </c>
      <c r="I1803" t="inlineStr">
        <is>
          <t>gp-00119-m</t>
        </is>
      </c>
    </row>
    <row r="1804">
      <c r="A1804" t="inlineStr">
        <is>
          <t>gp-00119-s</t>
        </is>
      </c>
      <c r="B1804" s="2" t="n"/>
      <c r="C1804" t="inlineStr">
        <is>
          <t>2032056730684</t>
        </is>
      </c>
      <c r="D1804" t="inlineStr">
        <is>
          <t>gp-00119</t>
        </is>
      </c>
      <c r="E1804" t="inlineStr">
        <is>
          <t>Футболка с принтом Пабло Эскобар и цитатой мужская</t>
        </is>
      </c>
      <c r="F1804" t="inlineStr">
        <is>
          <t>S</t>
        </is>
      </c>
      <c r="G1804" s="2" t="inlineStr">
        <is>
          <t>Да</t>
        </is>
      </c>
      <c r="H1804" s="2" t="inlineStr">
        <is>
          <t>Нет</t>
        </is>
      </c>
      <c r="I1804" t="inlineStr">
        <is>
          <t>gp-00119-s</t>
        </is>
      </c>
    </row>
    <row r="1805">
      <c r="A1805" t="inlineStr">
        <is>
          <t>gp-00119-xl</t>
        </is>
      </c>
      <c r="B1805" s="2" t="n"/>
      <c r="C1805" t="inlineStr">
        <is>
          <t>2003223276991</t>
        </is>
      </c>
      <c r="D1805" t="inlineStr">
        <is>
          <t>gp-00119</t>
        </is>
      </c>
      <c r="E1805" t="inlineStr">
        <is>
          <t>Футболка с принтом Пабло Эскобар и цитатой мужская</t>
        </is>
      </c>
      <c r="F1805" t="inlineStr">
        <is>
          <t>XL</t>
        </is>
      </c>
      <c r="G1805" s="2" t="inlineStr">
        <is>
          <t>Да</t>
        </is>
      </c>
      <c r="H1805" s="2" t="inlineStr">
        <is>
          <t>Нет</t>
        </is>
      </c>
      <c r="I1805" t="inlineStr">
        <is>
          <t>gp-00119-xl</t>
        </is>
      </c>
    </row>
    <row r="1806">
      <c r="A1806" t="inlineStr">
        <is>
          <t>gp-00119-xxl</t>
        </is>
      </c>
      <c r="B1806" s="2" t="n"/>
      <c r="C1806" t="inlineStr">
        <is>
          <t>2033355783678</t>
        </is>
      </c>
      <c r="D1806" t="inlineStr">
        <is>
          <t>gp-00119</t>
        </is>
      </c>
      <c r="E1806" t="inlineStr">
        <is>
          <t>Футболка с принтом Пабло Эскобар и цитатой мужская</t>
        </is>
      </c>
      <c r="F1806" t="inlineStr">
        <is>
          <t>XXL</t>
        </is>
      </c>
      <c r="G1806" s="2" t="inlineStr">
        <is>
          <t>Да</t>
        </is>
      </c>
      <c r="H1806" s="2" t="inlineStr">
        <is>
          <t>Нет</t>
        </is>
      </c>
      <c r="I1806" t="inlineStr">
        <is>
          <t>gp-00119-xxl</t>
        </is>
      </c>
    </row>
    <row r="1807">
      <c r="A1807" t="inlineStr">
        <is>
          <t>gp-00123-l</t>
        </is>
      </c>
      <c r="B1807" s="2" t="n"/>
      <c r="C1807" t="inlineStr">
        <is>
          <t>2039545060796</t>
        </is>
      </c>
      <c r="D1807" t="inlineStr">
        <is>
          <t>gp-00123</t>
        </is>
      </c>
      <c r="E1807" t="inlineStr">
        <is>
          <t>Футболка с принтом Путин и деньги политика унисекс</t>
        </is>
      </c>
      <c r="F1807" t="inlineStr">
        <is>
          <t>L</t>
        </is>
      </c>
      <c r="G1807" s="2" t="inlineStr">
        <is>
          <t>Да</t>
        </is>
      </c>
      <c r="H1807" s="2" t="inlineStr">
        <is>
          <t>Нет</t>
        </is>
      </c>
      <c r="I1807" t="inlineStr">
        <is>
          <t>gp-00123-l</t>
        </is>
      </c>
    </row>
    <row r="1808">
      <c r="A1808" t="inlineStr">
        <is>
          <t>gp-00123-m</t>
        </is>
      </c>
      <c r="B1808" s="2" t="n"/>
      <c r="C1808" t="inlineStr">
        <is>
          <t>2028535763366</t>
        </is>
      </c>
      <c r="D1808" t="inlineStr">
        <is>
          <t>gp-00123</t>
        </is>
      </c>
      <c r="E1808" t="inlineStr">
        <is>
          <t>Футболка с принтом Путин и деньги политика унисекс</t>
        </is>
      </c>
      <c r="F1808" t="inlineStr">
        <is>
          <t>M</t>
        </is>
      </c>
      <c r="G1808" s="2" t="inlineStr">
        <is>
          <t>Да</t>
        </is>
      </c>
      <c r="H1808" s="2" t="inlineStr">
        <is>
          <t>Нет</t>
        </is>
      </c>
      <c r="I1808" t="inlineStr">
        <is>
          <t>gp-00123-m</t>
        </is>
      </c>
    </row>
    <row r="1809">
      <c r="A1809" t="inlineStr">
        <is>
          <t>gp-00123-s</t>
        </is>
      </c>
      <c r="B1809" s="2" t="n"/>
      <c r="C1809" t="inlineStr">
        <is>
          <t>2043318066700</t>
        </is>
      </c>
      <c r="D1809" t="inlineStr">
        <is>
          <t>gp-00123</t>
        </is>
      </c>
      <c r="E1809" t="inlineStr">
        <is>
          <t>Футболка с принтом Путин и деньги политика унисекс</t>
        </is>
      </c>
      <c r="F1809" t="inlineStr">
        <is>
          <t>S</t>
        </is>
      </c>
      <c r="G1809" s="2" t="inlineStr">
        <is>
          <t>Да</t>
        </is>
      </c>
      <c r="H1809" s="2" t="inlineStr">
        <is>
          <t>Нет</t>
        </is>
      </c>
      <c r="I1809" t="inlineStr">
        <is>
          <t>gp-00123-s</t>
        </is>
      </c>
    </row>
    <row r="1810">
      <c r="A1810" t="inlineStr">
        <is>
          <t>gp-00123-xl</t>
        </is>
      </c>
      <c r="B1810" s="2" t="n"/>
      <c r="C1810" t="inlineStr">
        <is>
          <t>2061076600042</t>
        </is>
      </c>
      <c r="D1810" t="inlineStr">
        <is>
          <t>gp-00123</t>
        </is>
      </c>
      <c r="E1810" t="inlineStr">
        <is>
          <t>Футболка с принтом Путин и деньги политика унисекс</t>
        </is>
      </c>
      <c r="F1810" t="inlineStr">
        <is>
          <t>XL</t>
        </is>
      </c>
      <c r="G1810" s="2" t="inlineStr">
        <is>
          <t>Да</t>
        </is>
      </c>
      <c r="H1810" s="2" t="inlineStr">
        <is>
          <t>Нет</t>
        </is>
      </c>
      <c r="I1810" t="inlineStr">
        <is>
          <t>gp-00123-xl</t>
        </is>
      </c>
    </row>
    <row r="1811">
      <c r="A1811" t="inlineStr">
        <is>
          <t>gp-00123-xxl</t>
        </is>
      </c>
      <c r="B1811" s="2" t="n"/>
      <c r="C1811" t="inlineStr">
        <is>
          <t>2074868088225</t>
        </is>
      </c>
      <c r="D1811" t="inlineStr">
        <is>
          <t>gp-00123</t>
        </is>
      </c>
      <c r="E1811" t="inlineStr">
        <is>
          <t>Футболка с принтом Путин и деньги политика унисекс</t>
        </is>
      </c>
      <c r="F1811" t="inlineStr">
        <is>
          <t>XXL</t>
        </is>
      </c>
      <c r="G1811" s="2" t="inlineStr">
        <is>
          <t>Да</t>
        </is>
      </c>
      <c r="H1811" s="2" t="inlineStr">
        <is>
          <t>Нет</t>
        </is>
      </c>
      <c r="I1811" t="inlineStr">
        <is>
          <t>gp-00123-xxl</t>
        </is>
      </c>
    </row>
    <row r="1812">
      <c r="A1812" t="inlineStr">
        <is>
          <t>gp-00118-l</t>
        </is>
      </c>
      <c r="B1812" s="2" t="n"/>
      <c r="C1812" t="inlineStr">
        <is>
          <t>2066672652020</t>
        </is>
      </c>
      <c r="D1812" t="inlineStr">
        <is>
          <t>gp-00118</t>
        </is>
      </c>
      <c r="E1812" t="inlineStr">
        <is>
          <t>Футболка с принтом Рик и Морти Just Rick It унисекс</t>
        </is>
      </c>
      <c r="F1812" t="inlineStr">
        <is>
          <t>L</t>
        </is>
      </c>
      <c r="G1812" s="2" t="inlineStr">
        <is>
          <t>Да</t>
        </is>
      </c>
      <c r="H1812" s="2" t="inlineStr">
        <is>
          <t>Нет</t>
        </is>
      </c>
      <c r="I1812" t="inlineStr">
        <is>
          <t>gp-00118-l</t>
        </is>
      </c>
    </row>
    <row r="1813">
      <c r="A1813" t="inlineStr">
        <is>
          <t>gp-00118-m</t>
        </is>
      </c>
      <c r="B1813" s="2" t="n"/>
      <c r="C1813" t="inlineStr">
        <is>
          <t>2028131279896</t>
        </is>
      </c>
      <c r="D1813" t="inlineStr">
        <is>
          <t>gp-00118</t>
        </is>
      </c>
      <c r="E1813" t="inlineStr">
        <is>
          <t>Футболка с принтом Рик и Морти Just Rick It унисекс</t>
        </is>
      </c>
      <c r="F1813" t="inlineStr">
        <is>
          <t>M</t>
        </is>
      </c>
      <c r="G1813" s="2" t="inlineStr">
        <is>
          <t>Да</t>
        </is>
      </c>
      <c r="H1813" s="2" t="inlineStr">
        <is>
          <t>Нет</t>
        </is>
      </c>
      <c r="I1813" t="inlineStr">
        <is>
          <t>gp-00118-m</t>
        </is>
      </c>
    </row>
    <row r="1814">
      <c r="A1814" t="inlineStr">
        <is>
          <t>gp-00118-s</t>
        </is>
      </c>
      <c r="B1814" s="2" t="n"/>
      <c r="C1814" t="inlineStr">
        <is>
          <t>2073878117284</t>
        </is>
      </c>
      <c r="D1814" t="inlineStr">
        <is>
          <t>gp-00118</t>
        </is>
      </c>
      <c r="E1814" t="inlineStr">
        <is>
          <t>Футболка с принтом Рик и Морти Just Rick It унисекс</t>
        </is>
      </c>
      <c r="F1814" t="inlineStr">
        <is>
          <t>S</t>
        </is>
      </c>
      <c r="G1814" s="2" t="inlineStr">
        <is>
          <t>Да</t>
        </is>
      </c>
      <c r="H1814" s="2" t="inlineStr">
        <is>
          <t>Нет</t>
        </is>
      </c>
      <c r="I1814" t="inlineStr">
        <is>
          <t>gp-00118-s</t>
        </is>
      </c>
    </row>
    <row r="1815">
      <c r="A1815" t="inlineStr">
        <is>
          <t>gp-00118-xl</t>
        </is>
      </c>
      <c r="B1815" s="2" t="n"/>
      <c r="C1815" t="inlineStr">
        <is>
          <t>2075487040915</t>
        </is>
      </c>
      <c r="D1815" t="inlineStr">
        <is>
          <t>gp-00118</t>
        </is>
      </c>
      <c r="E1815" t="inlineStr">
        <is>
          <t>Футболка с принтом Рик и Морти Just Rick It унисекс</t>
        </is>
      </c>
      <c r="F1815" t="inlineStr">
        <is>
          <t>XL</t>
        </is>
      </c>
      <c r="G1815" s="2" t="inlineStr">
        <is>
          <t>Да</t>
        </is>
      </c>
      <c r="H1815" s="2" t="inlineStr">
        <is>
          <t>Нет</t>
        </is>
      </c>
      <c r="I1815" t="inlineStr">
        <is>
          <t>gp-00118-xl</t>
        </is>
      </c>
    </row>
    <row r="1816">
      <c r="A1816" t="inlineStr">
        <is>
          <t>gp-00118-xxl</t>
        </is>
      </c>
      <c r="B1816" s="2" t="n"/>
      <c r="C1816" t="inlineStr">
        <is>
          <t>2004782895449</t>
        </is>
      </c>
      <c r="D1816" t="inlineStr">
        <is>
          <t>gp-00118</t>
        </is>
      </c>
      <c r="E1816" t="inlineStr">
        <is>
          <t>Футболка с принтом Рик и Морти Just Rick It унисекс</t>
        </is>
      </c>
      <c r="F1816" t="inlineStr">
        <is>
          <t>XXL</t>
        </is>
      </c>
      <c r="G1816" s="2" t="inlineStr">
        <is>
          <t>Да</t>
        </is>
      </c>
      <c r="H1816" s="2" t="inlineStr">
        <is>
          <t>Нет</t>
        </is>
      </c>
      <c r="I1816" t="inlineStr">
        <is>
          <t>gp-00118-xxl</t>
        </is>
      </c>
    </row>
    <row r="1817">
      <c r="A1817" t="inlineStr">
        <is>
          <t>gp-00075-l</t>
        </is>
      </c>
      <c r="B1817" s="2" t="n"/>
      <c r="C1817" t="inlineStr">
        <is>
          <t>2039052267114</t>
        </is>
      </c>
      <c r="D1817" t="inlineStr">
        <is>
          <t>gp-00075</t>
        </is>
      </c>
      <c r="E1817" t="inlineStr">
        <is>
          <t>Футболка с принтом Робин и Бэтмен целуются комиксы</t>
        </is>
      </c>
      <c r="F1817" t="inlineStr">
        <is>
          <t>L</t>
        </is>
      </c>
      <c r="G1817" s="2" t="inlineStr">
        <is>
          <t>Да</t>
        </is>
      </c>
      <c r="H1817" s="2" t="inlineStr">
        <is>
          <t>Нет</t>
        </is>
      </c>
      <c r="I1817" t="inlineStr">
        <is>
          <t>gp-00075-l</t>
        </is>
      </c>
    </row>
    <row r="1818">
      <c r="A1818" t="inlineStr">
        <is>
          <t>gp-00075-m</t>
        </is>
      </c>
      <c r="B1818" s="2" t="n"/>
      <c r="C1818" t="inlineStr">
        <is>
          <t>2002191599149</t>
        </is>
      </c>
      <c r="D1818" t="inlineStr">
        <is>
          <t>gp-00075</t>
        </is>
      </c>
      <c r="E1818" t="inlineStr">
        <is>
          <t>Футболка с принтом Робин и Бэтмен целуются комиксы</t>
        </is>
      </c>
      <c r="F1818" t="inlineStr">
        <is>
          <t>M</t>
        </is>
      </c>
      <c r="G1818" s="2" t="inlineStr">
        <is>
          <t>Да</t>
        </is>
      </c>
      <c r="H1818" s="2" t="inlineStr">
        <is>
          <t>Нет</t>
        </is>
      </c>
      <c r="I1818" t="inlineStr">
        <is>
          <t>gp-00075-m</t>
        </is>
      </c>
    </row>
    <row r="1819">
      <c r="A1819" t="inlineStr">
        <is>
          <t>gp-00075-s</t>
        </is>
      </c>
      <c r="B1819" s="2" t="n"/>
      <c r="C1819" t="inlineStr">
        <is>
          <t>2045068773044</t>
        </is>
      </c>
      <c r="D1819" t="inlineStr">
        <is>
          <t>gp-00075</t>
        </is>
      </c>
      <c r="E1819" t="inlineStr">
        <is>
          <t>Футболка с принтом Робин и Бэтмен целуются комиксы</t>
        </is>
      </c>
      <c r="F1819" t="inlineStr">
        <is>
          <t>S</t>
        </is>
      </c>
      <c r="G1819" s="2" t="inlineStr">
        <is>
          <t>Да</t>
        </is>
      </c>
      <c r="H1819" s="2" t="inlineStr">
        <is>
          <t>Нет</t>
        </is>
      </c>
      <c r="I1819" t="inlineStr">
        <is>
          <t>gp-00075-s</t>
        </is>
      </c>
    </row>
    <row r="1820">
      <c r="A1820" t="inlineStr">
        <is>
          <t>gp-00075-xl</t>
        </is>
      </c>
      <c r="B1820" s="2" t="n"/>
      <c r="C1820" t="inlineStr">
        <is>
          <t>2081150227347</t>
        </is>
      </c>
      <c r="D1820" t="inlineStr">
        <is>
          <t>gp-00075</t>
        </is>
      </c>
      <c r="E1820" t="inlineStr">
        <is>
          <t>Футболка с принтом Робин и Бэтмен целуются комиксы</t>
        </is>
      </c>
      <c r="F1820" t="inlineStr">
        <is>
          <t>XL</t>
        </is>
      </c>
      <c r="G1820" s="2" t="inlineStr">
        <is>
          <t>Да</t>
        </is>
      </c>
      <c r="H1820" s="2" t="inlineStr">
        <is>
          <t>Нет</t>
        </is>
      </c>
      <c r="I1820" t="inlineStr">
        <is>
          <t>gp-00075-xl</t>
        </is>
      </c>
    </row>
    <row r="1821">
      <c r="A1821" t="inlineStr">
        <is>
          <t>gp-00075-xxl</t>
        </is>
      </c>
      <c r="B1821" s="2" t="n"/>
      <c r="C1821" t="inlineStr">
        <is>
          <t>2075333925083</t>
        </is>
      </c>
      <c r="D1821" t="inlineStr">
        <is>
          <t>gp-00075</t>
        </is>
      </c>
      <c r="E1821" t="inlineStr">
        <is>
          <t>Футболка с принтом Робин и Бэтмен целуются комиксы</t>
        </is>
      </c>
      <c r="F1821" t="inlineStr">
        <is>
          <t>XXL</t>
        </is>
      </c>
      <c r="G1821" s="2" t="inlineStr">
        <is>
          <t>Да</t>
        </is>
      </c>
      <c r="H1821" s="2" t="inlineStr">
        <is>
          <t>Нет</t>
        </is>
      </c>
      <c r="I1821" t="inlineStr">
        <is>
          <t>gp-00075-xxl</t>
        </is>
      </c>
    </row>
    <row r="1822">
      <c r="A1822" t="inlineStr">
        <is>
          <t>gp-00031-l</t>
        </is>
      </c>
      <c r="B1822" s="2" t="n"/>
      <c r="C1822" t="inlineStr">
        <is>
          <t>2092164082334</t>
        </is>
      </c>
      <c r="D1822" t="inlineStr">
        <is>
          <t>gp-00031</t>
        </is>
      </c>
      <c r="E1822" t="inlineStr">
        <is>
          <t>Футболка с принтом Симба Тимон и Пумба у луны унисекс</t>
        </is>
      </c>
      <c r="F1822" t="inlineStr">
        <is>
          <t>L</t>
        </is>
      </c>
      <c r="G1822" s="2" t="inlineStr">
        <is>
          <t>Да</t>
        </is>
      </c>
      <c r="H1822" s="2" t="inlineStr">
        <is>
          <t>Нет</t>
        </is>
      </c>
      <c r="I1822" t="inlineStr">
        <is>
          <t>gp-00031-l</t>
        </is>
      </c>
    </row>
    <row r="1823">
      <c r="A1823" t="inlineStr">
        <is>
          <t>gp-00031-m</t>
        </is>
      </c>
      <c r="B1823" s="2" t="n"/>
      <c r="C1823" t="inlineStr">
        <is>
          <t>2084465636644</t>
        </is>
      </c>
      <c r="D1823" t="inlineStr">
        <is>
          <t>gp-00031</t>
        </is>
      </c>
      <c r="E1823" t="inlineStr">
        <is>
          <t>Футболка с принтом Симба Тимон и Пумба у луны унисекс</t>
        </is>
      </c>
      <c r="F1823" t="inlineStr">
        <is>
          <t>M</t>
        </is>
      </c>
      <c r="G1823" s="2" t="inlineStr">
        <is>
          <t>Да</t>
        </is>
      </c>
      <c r="H1823" s="2" t="inlineStr">
        <is>
          <t>Нет</t>
        </is>
      </c>
      <c r="I1823" t="inlineStr">
        <is>
          <t>gp-00031-m</t>
        </is>
      </c>
    </row>
    <row r="1824">
      <c r="A1824" t="inlineStr">
        <is>
          <t>gp-00031-s</t>
        </is>
      </c>
      <c r="B1824" s="2" t="n"/>
      <c r="C1824" t="inlineStr">
        <is>
          <t>2098669630902</t>
        </is>
      </c>
      <c r="D1824" t="inlineStr">
        <is>
          <t>gp-00031</t>
        </is>
      </c>
      <c r="E1824" t="inlineStr">
        <is>
          <t>Футболка с принтом Симба Тимон и Пумба у луны унисекс</t>
        </is>
      </c>
      <c r="F1824" t="inlineStr">
        <is>
          <t>S</t>
        </is>
      </c>
      <c r="G1824" s="2" t="inlineStr">
        <is>
          <t>Да</t>
        </is>
      </c>
      <c r="H1824" s="2" t="inlineStr">
        <is>
          <t>Нет</t>
        </is>
      </c>
      <c r="I1824" t="inlineStr">
        <is>
          <t>gp-00031-s</t>
        </is>
      </c>
    </row>
    <row r="1825">
      <c r="A1825" t="inlineStr">
        <is>
          <t>gp-00031-xl</t>
        </is>
      </c>
      <c r="B1825" s="2" t="n"/>
      <c r="C1825" t="inlineStr">
        <is>
          <t>2088914376280</t>
        </is>
      </c>
      <c r="D1825" t="inlineStr">
        <is>
          <t>gp-00031</t>
        </is>
      </c>
      <c r="E1825" t="inlineStr">
        <is>
          <t>Футболка с принтом Симба Тимон и Пумба у луны унисекс</t>
        </is>
      </c>
      <c r="F1825" t="inlineStr">
        <is>
          <t>XL</t>
        </is>
      </c>
      <c r="G1825" s="2" t="inlineStr">
        <is>
          <t>Да</t>
        </is>
      </c>
      <c r="H1825" s="2" t="inlineStr">
        <is>
          <t>Нет</t>
        </is>
      </c>
      <c r="I1825" t="inlineStr">
        <is>
          <t>gp-00031-xl</t>
        </is>
      </c>
    </row>
    <row r="1826">
      <c r="A1826" t="inlineStr">
        <is>
          <t>gp-00031-xxl</t>
        </is>
      </c>
      <c r="B1826" s="2" t="n"/>
      <c r="C1826" t="inlineStr">
        <is>
          <t>2060353247345</t>
        </is>
      </c>
      <c r="D1826" t="inlineStr">
        <is>
          <t>gp-00031</t>
        </is>
      </c>
      <c r="E1826" t="inlineStr">
        <is>
          <t>Футболка с принтом Симба Тимон и Пумба у луны унисекс</t>
        </is>
      </c>
      <c r="F1826" t="inlineStr">
        <is>
          <t>XXL</t>
        </is>
      </c>
      <c r="G1826" s="2" t="inlineStr">
        <is>
          <t>Да</t>
        </is>
      </c>
      <c r="H1826" s="2" t="inlineStr">
        <is>
          <t>Нет</t>
        </is>
      </c>
      <c r="I1826" t="inlineStr">
        <is>
          <t>gp-00031-xxl</t>
        </is>
      </c>
    </row>
    <row r="1827">
      <c r="A1827" t="inlineStr">
        <is>
          <t>gp-00251-l</t>
        </is>
      </c>
      <c r="B1827" s="2" t="n"/>
      <c r="C1827" t="inlineStr">
        <is>
          <t>2028958287999</t>
        </is>
      </c>
      <c r="D1827" t="inlineStr">
        <is>
          <t>gp-00251</t>
        </is>
      </c>
      <c r="E1827" t="inlineStr">
        <is>
          <t>Футболка с принтом Симпсоны и GTA унисекс</t>
        </is>
      </c>
      <c r="F1827" t="inlineStr">
        <is>
          <t>L</t>
        </is>
      </c>
      <c r="G1827" s="2" t="inlineStr">
        <is>
          <t>Да</t>
        </is>
      </c>
      <c r="H1827" s="2" t="inlineStr">
        <is>
          <t>Нет</t>
        </is>
      </c>
      <c r="I1827" t="inlineStr">
        <is>
          <t>gp-00251-l</t>
        </is>
      </c>
    </row>
    <row r="1828">
      <c r="A1828" t="inlineStr">
        <is>
          <t>gp-00251-m</t>
        </is>
      </c>
      <c r="B1828" s="2" t="n"/>
      <c r="C1828" t="inlineStr">
        <is>
          <t>2021872763532</t>
        </is>
      </c>
      <c r="D1828" t="inlineStr">
        <is>
          <t>gp-00251</t>
        </is>
      </c>
      <c r="E1828" t="inlineStr">
        <is>
          <t>Футболка с принтом Симпсоны и GTA унисекс</t>
        </is>
      </c>
      <c r="F1828" t="inlineStr">
        <is>
          <t>M</t>
        </is>
      </c>
      <c r="G1828" s="2" t="inlineStr">
        <is>
          <t>Да</t>
        </is>
      </c>
      <c r="H1828" s="2" t="inlineStr">
        <is>
          <t>Нет</t>
        </is>
      </c>
      <c r="I1828" t="inlineStr">
        <is>
          <t>gp-00251-m</t>
        </is>
      </c>
    </row>
    <row r="1829">
      <c r="A1829" t="inlineStr">
        <is>
          <t>gp-00251-s</t>
        </is>
      </c>
      <c r="B1829" s="2" t="n"/>
      <c r="C1829" t="inlineStr">
        <is>
          <t>2031516801490</t>
        </is>
      </c>
      <c r="D1829" t="inlineStr">
        <is>
          <t>gp-00251</t>
        </is>
      </c>
      <c r="E1829" t="inlineStr">
        <is>
          <t>Футболка с принтом Симпсоны и GTA унисекс</t>
        </is>
      </c>
      <c r="F1829" t="inlineStr">
        <is>
          <t>S</t>
        </is>
      </c>
      <c r="G1829" s="2" t="inlineStr">
        <is>
          <t>Да</t>
        </is>
      </c>
      <c r="H1829" s="2" t="inlineStr">
        <is>
          <t>Нет</t>
        </is>
      </c>
      <c r="I1829" t="inlineStr">
        <is>
          <t>gp-00251-s</t>
        </is>
      </c>
    </row>
    <row r="1830">
      <c r="A1830" t="inlineStr">
        <is>
          <t>gp-00251-xl</t>
        </is>
      </c>
      <c r="B1830" s="2" t="n"/>
      <c r="C1830" t="inlineStr">
        <is>
          <t>2029506953496</t>
        </is>
      </c>
      <c r="D1830" t="inlineStr">
        <is>
          <t>gp-00251</t>
        </is>
      </c>
      <c r="E1830" t="inlineStr">
        <is>
          <t>Футболка с принтом Симпсоны и GTA унисекс</t>
        </is>
      </c>
      <c r="F1830" t="inlineStr">
        <is>
          <t>XL</t>
        </is>
      </c>
      <c r="G1830" s="2" t="inlineStr">
        <is>
          <t>Да</t>
        </is>
      </c>
      <c r="H1830" s="2" t="inlineStr">
        <is>
          <t>Нет</t>
        </is>
      </c>
      <c r="I1830" t="inlineStr">
        <is>
          <t>gp-00251-xl</t>
        </is>
      </c>
    </row>
    <row r="1831">
      <c r="A1831" t="inlineStr">
        <is>
          <t>gp-00251-xxl</t>
        </is>
      </c>
      <c r="B1831" s="2" t="n"/>
      <c r="C1831" t="inlineStr">
        <is>
          <t>2043929189287</t>
        </is>
      </c>
      <c r="D1831" t="inlineStr">
        <is>
          <t>gp-00251</t>
        </is>
      </c>
      <c r="E1831" t="inlineStr">
        <is>
          <t>Футболка с принтом Симпсоны и GTA унисекс</t>
        </is>
      </c>
      <c r="F1831" t="inlineStr">
        <is>
          <t>XXL</t>
        </is>
      </c>
      <c r="G1831" s="2" t="inlineStr">
        <is>
          <t>Да</t>
        </is>
      </c>
      <c r="H1831" s="2" t="inlineStr">
        <is>
          <t>Нет</t>
        </is>
      </c>
      <c r="I1831" t="inlineStr">
        <is>
          <t>gp-00251-xxl</t>
        </is>
      </c>
    </row>
    <row r="1832">
      <c r="A1832" t="inlineStr">
        <is>
          <t>gp-00034-l</t>
        </is>
      </c>
      <c r="B1832" s="2" t="n"/>
      <c r="C1832" t="inlineStr">
        <is>
          <t>2049934109302</t>
        </is>
      </c>
      <c r="D1832" t="inlineStr">
        <is>
          <t>gp-00034</t>
        </is>
      </c>
      <c r="E1832" t="inlineStr">
        <is>
          <t>Футболка с принтом Соник в новогоднем образе</t>
        </is>
      </c>
      <c r="F1832" t="inlineStr">
        <is>
          <t>L</t>
        </is>
      </c>
      <c r="G1832" s="2" t="inlineStr">
        <is>
          <t>Да</t>
        </is>
      </c>
      <c r="H1832" s="2" t="inlineStr">
        <is>
          <t>Нет</t>
        </is>
      </c>
      <c r="I1832" t="inlineStr">
        <is>
          <t>gp-00034-l</t>
        </is>
      </c>
    </row>
    <row r="1833">
      <c r="A1833" t="inlineStr">
        <is>
          <t>gp-00034-m</t>
        </is>
      </c>
      <c r="B1833" s="2" t="n"/>
      <c r="C1833" t="inlineStr">
        <is>
          <t>2042437386393</t>
        </is>
      </c>
      <c r="D1833" t="inlineStr">
        <is>
          <t>gp-00034</t>
        </is>
      </c>
      <c r="E1833" t="inlineStr">
        <is>
          <t>Футболка с принтом Соник в новогоднем образе</t>
        </is>
      </c>
      <c r="F1833" t="inlineStr">
        <is>
          <t>M</t>
        </is>
      </c>
      <c r="G1833" s="2" t="inlineStr">
        <is>
          <t>Да</t>
        </is>
      </c>
      <c r="H1833" s="2" t="inlineStr">
        <is>
          <t>Нет</t>
        </is>
      </c>
      <c r="I1833" t="inlineStr">
        <is>
          <t>gp-00034-m</t>
        </is>
      </c>
    </row>
    <row r="1834">
      <c r="A1834" t="inlineStr">
        <is>
          <t>gp-00034-s</t>
        </is>
      </c>
      <c r="B1834" s="2" t="n"/>
      <c r="C1834" t="inlineStr">
        <is>
          <t>2041513787840</t>
        </is>
      </c>
      <c r="D1834" t="inlineStr">
        <is>
          <t>gp-00034</t>
        </is>
      </c>
      <c r="E1834" t="inlineStr">
        <is>
          <t>Футболка с принтом Соник в новогоднем образе</t>
        </is>
      </c>
      <c r="F1834" t="inlineStr">
        <is>
          <t>S</t>
        </is>
      </c>
      <c r="G1834" s="2" t="inlineStr">
        <is>
          <t>Да</t>
        </is>
      </c>
      <c r="H1834" s="2" t="inlineStr">
        <is>
          <t>Нет</t>
        </is>
      </c>
      <c r="I1834" t="inlineStr">
        <is>
          <t>gp-00034-s</t>
        </is>
      </c>
    </row>
    <row r="1835">
      <c r="A1835" t="inlineStr">
        <is>
          <t>gp-00034-xl</t>
        </is>
      </c>
      <c r="B1835" s="2" t="n"/>
      <c r="C1835" t="inlineStr">
        <is>
          <t>2069285518677</t>
        </is>
      </c>
      <c r="D1835" t="inlineStr">
        <is>
          <t>gp-00034</t>
        </is>
      </c>
      <c r="E1835" t="inlineStr">
        <is>
          <t>Футболка с принтом Соник в новогоднем образе</t>
        </is>
      </c>
      <c r="F1835" t="inlineStr">
        <is>
          <t>XL</t>
        </is>
      </c>
      <c r="G1835" s="2" t="inlineStr">
        <is>
          <t>Да</t>
        </is>
      </c>
      <c r="H1835" s="2" t="inlineStr">
        <is>
          <t>Нет</t>
        </is>
      </c>
      <c r="I1835" t="inlineStr">
        <is>
          <t>gp-00034-xl</t>
        </is>
      </c>
    </row>
    <row r="1836">
      <c r="A1836" t="inlineStr">
        <is>
          <t>gp-00034-xxl</t>
        </is>
      </c>
      <c r="B1836" s="2" t="n"/>
      <c r="C1836" t="inlineStr">
        <is>
          <t>2080232879528</t>
        </is>
      </c>
      <c r="D1836" t="inlineStr">
        <is>
          <t>gp-00034</t>
        </is>
      </c>
      <c r="E1836" t="inlineStr">
        <is>
          <t>Футболка с принтом Соник в новогоднем образе</t>
        </is>
      </c>
      <c r="F1836" t="inlineStr">
        <is>
          <t>XXL</t>
        </is>
      </c>
      <c r="G1836" s="2" t="inlineStr">
        <is>
          <t>Да</t>
        </is>
      </c>
      <c r="H1836" s="2" t="inlineStr">
        <is>
          <t>Нет</t>
        </is>
      </c>
      <c r="I1836" t="inlineStr">
        <is>
          <t>gp-00034-xxl</t>
        </is>
      </c>
    </row>
    <row r="1837">
      <c r="A1837" t="inlineStr">
        <is>
          <t>gp-00066-l</t>
        </is>
      </c>
      <c r="B1837" s="2" t="n"/>
      <c r="C1837" t="inlineStr">
        <is>
          <t>2069068396515</t>
        </is>
      </c>
      <c r="D1837" t="inlineStr">
        <is>
          <t>gp-00066</t>
        </is>
      </c>
      <c r="E1837" t="inlineStr">
        <is>
          <t>Футболка с принтом Сын высоких гор и горами</t>
        </is>
      </c>
      <c r="F1837" t="inlineStr">
        <is>
          <t>L</t>
        </is>
      </c>
      <c r="G1837" s="2" t="inlineStr">
        <is>
          <t>Да</t>
        </is>
      </c>
      <c r="H1837" s="2" t="inlineStr">
        <is>
          <t>Нет</t>
        </is>
      </c>
      <c r="I1837" t="inlineStr">
        <is>
          <t>gp-00066-l</t>
        </is>
      </c>
    </row>
    <row r="1838">
      <c r="A1838" t="inlineStr">
        <is>
          <t>gp-00066-m</t>
        </is>
      </c>
      <c r="B1838" s="2" t="n"/>
      <c r="C1838" t="inlineStr">
        <is>
          <t>2049572183016</t>
        </is>
      </c>
      <c r="D1838" t="inlineStr">
        <is>
          <t>gp-00066</t>
        </is>
      </c>
      <c r="E1838" t="inlineStr">
        <is>
          <t>Футболка с принтом Сын высоких гор и горами</t>
        </is>
      </c>
      <c r="F1838" t="inlineStr">
        <is>
          <t>M</t>
        </is>
      </c>
      <c r="G1838" s="2" t="inlineStr">
        <is>
          <t>Да</t>
        </is>
      </c>
      <c r="H1838" s="2" t="inlineStr">
        <is>
          <t>Нет</t>
        </is>
      </c>
      <c r="I1838" t="inlineStr">
        <is>
          <t>gp-00066-m</t>
        </is>
      </c>
    </row>
    <row r="1839">
      <c r="A1839" t="inlineStr">
        <is>
          <t>gp-00066-s</t>
        </is>
      </c>
      <c r="B1839" s="2" t="n"/>
      <c r="C1839" t="inlineStr">
        <is>
          <t>2027815065749</t>
        </is>
      </c>
      <c r="D1839" t="inlineStr">
        <is>
          <t>gp-00066</t>
        </is>
      </c>
      <c r="E1839" t="inlineStr">
        <is>
          <t>Футболка с принтом Сын высоких гор и горами</t>
        </is>
      </c>
      <c r="F1839" t="inlineStr">
        <is>
          <t>S</t>
        </is>
      </c>
      <c r="G1839" s="2" t="inlineStr">
        <is>
          <t>Да</t>
        </is>
      </c>
      <c r="H1839" s="2" t="inlineStr">
        <is>
          <t>Нет</t>
        </is>
      </c>
      <c r="I1839" t="inlineStr">
        <is>
          <t>gp-00066-s</t>
        </is>
      </c>
    </row>
    <row r="1840">
      <c r="A1840" t="inlineStr">
        <is>
          <t>gp-00066-xl</t>
        </is>
      </c>
      <c r="B1840" s="2" t="n"/>
      <c r="C1840" t="inlineStr">
        <is>
          <t>2074709348839</t>
        </is>
      </c>
      <c r="D1840" t="inlineStr">
        <is>
          <t>gp-00066</t>
        </is>
      </c>
      <c r="E1840" t="inlineStr">
        <is>
          <t>Футболка с принтом Сын высоких гор и горами</t>
        </is>
      </c>
      <c r="F1840" t="inlineStr">
        <is>
          <t>XL</t>
        </is>
      </c>
      <c r="G1840" s="2" t="inlineStr">
        <is>
          <t>Да</t>
        </is>
      </c>
      <c r="H1840" s="2" t="inlineStr">
        <is>
          <t>Нет</t>
        </is>
      </c>
      <c r="I1840" t="inlineStr">
        <is>
          <t>gp-00066-xl</t>
        </is>
      </c>
    </row>
    <row r="1841">
      <c r="A1841" t="inlineStr">
        <is>
          <t>gp-00066-xxl</t>
        </is>
      </c>
      <c r="B1841" s="2" t="n"/>
      <c r="C1841" t="inlineStr">
        <is>
          <t>2069434617930</t>
        </is>
      </c>
      <c r="D1841" t="inlineStr">
        <is>
          <t>gp-00066</t>
        </is>
      </c>
      <c r="E1841" t="inlineStr">
        <is>
          <t>Футболка с принтом Сын высоких гор и горами</t>
        </is>
      </c>
      <c r="F1841" t="inlineStr">
        <is>
          <t>XXL</t>
        </is>
      </c>
      <c r="G1841" s="2" t="inlineStr">
        <is>
          <t>Да</t>
        </is>
      </c>
      <c r="H1841" s="2" t="inlineStr">
        <is>
          <t>Нет</t>
        </is>
      </c>
      <c r="I1841" t="inlineStr">
        <is>
          <t>gp-00066-xxl</t>
        </is>
      </c>
    </row>
    <row r="1842">
      <c r="A1842" t="inlineStr">
        <is>
          <t>gp-00195-l</t>
        </is>
      </c>
      <c r="B1842" s="2" t="n"/>
      <c r="C1842" t="inlineStr">
        <is>
          <t>2081336485448</t>
        </is>
      </c>
      <c r="D1842" t="inlineStr">
        <is>
          <t>gp-00195</t>
        </is>
      </c>
      <c r="E1842" t="inlineStr">
        <is>
          <t>Футболка с принтом Токио город неон унисекс</t>
        </is>
      </c>
      <c r="F1842" t="inlineStr">
        <is>
          <t>L</t>
        </is>
      </c>
      <c r="G1842" s="2" t="inlineStr">
        <is>
          <t>Да</t>
        </is>
      </c>
      <c r="H1842" s="2" t="inlineStr">
        <is>
          <t>Нет</t>
        </is>
      </c>
      <c r="I1842" t="inlineStr">
        <is>
          <t>gp-00195-l</t>
        </is>
      </c>
    </row>
    <row r="1843">
      <c r="A1843" t="inlineStr">
        <is>
          <t>gp-00195-m</t>
        </is>
      </c>
      <c r="B1843" s="2" t="n"/>
      <c r="C1843" t="inlineStr">
        <is>
          <t>2068515797035</t>
        </is>
      </c>
      <c r="D1843" t="inlineStr">
        <is>
          <t>gp-00195</t>
        </is>
      </c>
      <c r="E1843" t="inlineStr">
        <is>
          <t>Футболка с принтом Токио город неон унисекс</t>
        </is>
      </c>
      <c r="F1843" t="inlineStr">
        <is>
          <t>M</t>
        </is>
      </c>
      <c r="G1843" s="2" t="inlineStr">
        <is>
          <t>Да</t>
        </is>
      </c>
      <c r="H1843" s="2" t="inlineStr">
        <is>
          <t>Нет</t>
        </is>
      </c>
      <c r="I1843" t="inlineStr">
        <is>
          <t>gp-00195-m</t>
        </is>
      </c>
    </row>
    <row r="1844">
      <c r="A1844" t="inlineStr">
        <is>
          <t>gp-00195-s</t>
        </is>
      </c>
      <c r="B1844" s="2" t="n"/>
      <c r="C1844" t="inlineStr">
        <is>
          <t>2087867216681</t>
        </is>
      </c>
      <c r="D1844" t="inlineStr">
        <is>
          <t>gp-00195</t>
        </is>
      </c>
      <c r="E1844" t="inlineStr">
        <is>
          <t>Футболка с принтом Токио город неон унисекс</t>
        </is>
      </c>
      <c r="F1844" t="inlineStr">
        <is>
          <t>S</t>
        </is>
      </c>
      <c r="G1844" s="2" t="inlineStr">
        <is>
          <t>Да</t>
        </is>
      </c>
      <c r="H1844" s="2" t="inlineStr">
        <is>
          <t>Нет</t>
        </is>
      </c>
      <c r="I1844" t="inlineStr">
        <is>
          <t>gp-00195-s</t>
        </is>
      </c>
    </row>
    <row r="1845">
      <c r="A1845" t="inlineStr">
        <is>
          <t>gp-00195-xl</t>
        </is>
      </c>
      <c r="B1845" s="2" t="n"/>
      <c r="C1845" t="inlineStr">
        <is>
          <t>2098400158931</t>
        </is>
      </c>
      <c r="D1845" t="inlineStr">
        <is>
          <t>gp-00195</t>
        </is>
      </c>
      <c r="E1845" t="inlineStr">
        <is>
          <t>Футболка с принтом Токио город неон унисекс</t>
        </is>
      </c>
      <c r="F1845" t="inlineStr">
        <is>
          <t>XL</t>
        </is>
      </c>
      <c r="G1845" s="2" t="inlineStr">
        <is>
          <t>Да</t>
        </is>
      </c>
      <c r="H1845" s="2" t="inlineStr">
        <is>
          <t>Нет</t>
        </is>
      </c>
      <c r="I1845" t="inlineStr">
        <is>
          <t>gp-00195-xl</t>
        </is>
      </c>
    </row>
    <row r="1846">
      <c r="A1846" t="inlineStr">
        <is>
          <t>gp-00195-xxl</t>
        </is>
      </c>
      <c r="B1846" s="2" t="n"/>
      <c r="C1846" t="inlineStr">
        <is>
          <t>2043847725680</t>
        </is>
      </c>
      <c r="D1846" t="inlineStr">
        <is>
          <t>gp-00195</t>
        </is>
      </c>
      <c r="E1846" t="inlineStr">
        <is>
          <t>Футболка с принтом Токио город неон унисекс</t>
        </is>
      </c>
      <c r="F1846" t="inlineStr">
        <is>
          <t>XXL</t>
        </is>
      </c>
      <c r="G1846" s="2" t="inlineStr">
        <is>
          <t>Да</t>
        </is>
      </c>
      <c r="H1846" s="2" t="inlineStr">
        <is>
          <t>Нет</t>
        </is>
      </c>
      <c r="I1846" t="inlineStr">
        <is>
          <t>gp-00195-xxl</t>
        </is>
      </c>
    </row>
    <row r="1847">
      <c r="A1847" t="inlineStr">
        <is>
          <t>gp-00240-l</t>
        </is>
      </c>
      <c r="B1847" s="2" t="n"/>
      <c r="C1847" t="inlineStr">
        <is>
          <t>2092951897332</t>
        </is>
      </c>
      <c r="D1847" t="inlineStr">
        <is>
          <t>gp-00240</t>
        </is>
      </c>
      <c r="E1847" t="inlineStr">
        <is>
          <t>Футболка с принтом Тони Монтана из Крёстного отца унисекс</t>
        </is>
      </c>
      <c r="F1847" t="inlineStr">
        <is>
          <t>L</t>
        </is>
      </c>
      <c r="G1847" s="2" t="inlineStr">
        <is>
          <t>Да</t>
        </is>
      </c>
      <c r="H1847" s="2" t="inlineStr">
        <is>
          <t>Нет</t>
        </is>
      </c>
      <c r="I1847" t="inlineStr">
        <is>
          <t>gp-00240-l</t>
        </is>
      </c>
    </row>
    <row r="1848">
      <c r="A1848" t="inlineStr">
        <is>
          <t>gp-00240-m</t>
        </is>
      </c>
      <c r="B1848" s="2" t="n"/>
      <c r="C1848" t="inlineStr">
        <is>
          <t>2072089353948</t>
        </is>
      </c>
      <c r="D1848" t="inlineStr">
        <is>
          <t>gp-00240</t>
        </is>
      </c>
      <c r="E1848" t="inlineStr">
        <is>
          <t>Футболка с принтом Тони Монтана из Крёстного отца унисекс</t>
        </is>
      </c>
      <c r="F1848" t="inlineStr">
        <is>
          <t>M</t>
        </is>
      </c>
      <c r="G1848" s="2" t="inlineStr">
        <is>
          <t>Да</t>
        </is>
      </c>
      <c r="H1848" s="2" t="inlineStr">
        <is>
          <t>Нет</t>
        </is>
      </c>
      <c r="I1848" t="inlineStr">
        <is>
          <t>gp-00240-m</t>
        </is>
      </c>
    </row>
    <row r="1849">
      <c r="A1849" t="inlineStr">
        <is>
          <t>gp-00240-s</t>
        </is>
      </c>
      <c r="B1849" s="2" t="n"/>
      <c r="C1849" t="inlineStr">
        <is>
          <t>2085825351702</t>
        </is>
      </c>
      <c r="D1849" t="inlineStr">
        <is>
          <t>gp-00240</t>
        </is>
      </c>
      <c r="E1849" t="inlineStr">
        <is>
          <t>Футболка с принтом Тони Монтана из Крёстного отца унисекс</t>
        </is>
      </c>
      <c r="F1849" t="inlineStr">
        <is>
          <t>S</t>
        </is>
      </c>
      <c r="G1849" s="2" t="inlineStr">
        <is>
          <t>Да</t>
        </is>
      </c>
      <c r="H1849" s="2" t="inlineStr">
        <is>
          <t>Нет</t>
        </is>
      </c>
      <c r="I1849" t="inlineStr">
        <is>
          <t>gp-00240-s</t>
        </is>
      </c>
    </row>
    <row r="1850">
      <c r="A1850" t="inlineStr">
        <is>
          <t>gp-00240-xl</t>
        </is>
      </c>
      <c r="B1850" s="2" t="n"/>
      <c r="C1850" t="inlineStr">
        <is>
          <t>2015767593366</t>
        </is>
      </c>
      <c r="D1850" t="inlineStr">
        <is>
          <t>gp-00240</t>
        </is>
      </c>
      <c r="E1850" t="inlineStr">
        <is>
          <t>Футболка с принтом Тони Монтана из Крёстного отца унисекс</t>
        </is>
      </c>
      <c r="F1850" t="inlineStr">
        <is>
          <t>XL</t>
        </is>
      </c>
      <c r="G1850" s="2" t="inlineStr">
        <is>
          <t>Да</t>
        </is>
      </c>
      <c r="H1850" s="2" t="inlineStr">
        <is>
          <t>Нет</t>
        </is>
      </c>
      <c r="I1850" t="inlineStr">
        <is>
          <t>gp-00240-xl</t>
        </is>
      </c>
    </row>
    <row r="1851">
      <c r="A1851" t="inlineStr">
        <is>
          <t>gp-00240-xxl</t>
        </is>
      </c>
      <c r="B1851" s="2" t="n"/>
      <c r="C1851" t="inlineStr">
        <is>
          <t>2077803466065</t>
        </is>
      </c>
      <c r="D1851" t="inlineStr">
        <is>
          <t>gp-00240</t>
        </is>
      </c>
      <c r="E1851" t="inlineStr">
        <is>
          <t>Футболка с принтом Тони Монтана из Крёстного отца унисекс</t>
        </is>
      </c>
      <c r="F1851" t="inlineStr">
        <is>
          <t>XXL</t>
        </is>
      </c>
      <c r="G1851" s="2" t="inlineStr">
        <is>
          <t>Да</t>
        </is>
      </c>
      <c r="H1851" s="2" t="inlineStr">
        <is>
          <t>Нет</t>
        </is>
      </c>
      <c r="I1851" t="inlineStr">
        <is>
          <t>gp-00240-xxl</t>
        </is>
      </c>
    </row>
    <row r="1852">
      <c r="A1852" t="inlineStr">
        <is>
          <t>gp-00124-l</t>
        </is>
      </c>
      <c r="B1852" s="2" t="n"/>
      <c r="C1852" t="inlineStr">
        <is>
          <t>2013739598708</t>
        </is>
      </c>
      <c r="D1852" t="inlineStr">
        <is>
          <t>gp-00124</t>
        </is>
      </c>
      <c r="E1852" t="inlineStr">
        <is>
          <t>Футболка с принтом Тони Сопрано Клан Сопрано мужская</t>
        </is>
      </c>
      <c r="F1852" t="inlineStr">
        <is>
          <t>L</t>
        </is>
      </c>
      <c r="G1852" s="2" t="inlineStr">
        <is>
          <t>Да</t>
        </is>
      </c>
      <c r="H1852" s="2" t="inlineStr">
        <is>
          <t>Нет</t>
        </is>
      </c>
      <c r="I1852" t="inlineStr">
        <is>
          <t>gp-00124-l</t>
        </is>
      </c>
    </row>
    <row r="1853">
      <c r="A1853" t="inlineStr">
        <is>
          <t>gp-00124-m</t>
        </is>
      </c>
      <c r="B1853" s="2" t="n"/>
      <c r="C1853" t="inlineStr">
        <is>
          <t>2021186047199</t>
        </is>
      </c>
      <c r="D1853" t="inlineStr">
        <is>
          <t>gp-00124</t>
        </is>
      </c>
      <c r="E1853" t="inlineStr">
        <is>
          <t>Футболка с принтом Тони Сопрано Клан Сопрано мужская</t>
        </is>
      </c>
      <c r="F1853" t="inlineStr">
        <is>
          <t>M</t>
        </is>
      </c>
      <c r="G1853" s="2" t="inlineStr">
        <is>
          <t>Да</t>
        </is>
      </c>
      <c r="H1853" s="2" t="inlineStr">
        <is>
          <t>Нет</t>
        </is>
      </c>
      <c r="I1853" t="inlineStr">
        <is>
          <t>gp-00124-m</t>
        </is>
      </c>
    </row>
    <row r="1854">
      <c r="A1854" t="inlineStr">
        <is>
          <t>gp-00124-s</t>
        </is>
      </c>
      <c r="B1854" s="2" t="n"/>
      <c r="C1854" t="inlineStr">
        <is>
          <t>2004097249029</t>
        </is>
      </c>
      <c r="D1854" t="inlineStr">
        <is>
          <t>gp-00124</t>
        </is>
      </c>
      <c r="E1854" t="inlineStr">
        <is>
          <t>Футболка с принтом Тони Сопрано Клан Сопрано мужская</t>
        </is>
      </c>
      <c r="F1854" t="inlineStr">
        <is>
          <t>S</t>
        </is>
      </c>
      <c r="G1854" s="2" t="inlineStr">
        <is>
          <t>Да</t>
        </is>
      </c>
      <c r="H1854" s="2" t="inlineStr">
        <is>
          <t>Нет</t>
        </is>
      </c>
      <c r="I1854" t="inlineStr">
        <is>
          <t>gp-00124-s</t>
        </is>
      </c>
    </row>
    <row r="1855">
      <c r="A1855" t="inlineStr">
        <is>
          <t>gp-00124-xl</t>
        </is>
      </c>
      <c r="B1855" s="2" t="n"/>
      <c r="C1855" t="inlineStr">
        <is>
          <t>2011720522251</t>
        </is>
      </c>
      <c r="D1855" t="inlineStr">
        <is>
          <t>gp-00124</t>
        </is>
      </c>
      <c r="E1855" t="inlineStr">
        <is>
          <t>Футболка с принтом Тони Сопрано Клан Сопрано мужская</t>
        </is>
      </c>
      <c r="F1855" t="inlineStr">
        <is>
          <t>XL</t>
        </is>
      </c>
      <c r="G1855" s="2" t="inlineStr">
        <is>
          <t>Да</t>
        </is>
      </c>
      <c r="H1855" s="2" t="inlineStr">
        <is>
          <t>Нет</t>
        </is>
      </c>
      <c r="I1855" t="inlineStr">
        <is>
          <t>gp-00124-xl</t>
        </is>
      </c>
    </row>
    <row r="1856">
      <c r="A1856" t="inlineStr">
        <is>
          <t>gp-00124-xxl</t>
        </is>
      </c>
      <c r="B1856" s="2" t="n"/>
      <c r="C1856" t="inlineStr">
        <is>
          <t>2036603817965</t>
        </is>
      </c>
      <c r="D1856" t="inlineStr">
        <is>
          <t>gp-00124</t>
        </is>
      </c>
      <c r="E1856" t="inlineStr">
        <is>
          <t>Футболка с принтом Тони Сопрано Клан Сопрано мужская</t>
        </is>
      </c>
      <c r="F1856" t="inlineStr">
        <is>
          <t>XXL</t>
        </is>
      </c>
      <c r="G1856" s="2" t="inlineStr">
        <is>
          <t>Да</t>
        </is>
      </c>
      <c r="H1856" s="2" t="inlineStr">
        <is>
          <t>Нет</t>
        </is>
      </c>
      <c r="I1856" t="inlineStr">
        <is>
          <t>gp-00124-xxl</t>
        </is>
      </c>
    </row>
    <row r="1857">
      <c r="A1857" t="inlineStr">
        <is>
          <t>gp-00099-l</t>
        </is>
      </c>
      <c r="B1857" s="2" t="n"/>
      <c r="C1857" t="inlineStr">
        <is>
          <t>2065972872329</t>
        </is>
      </c>
      <c r="D1857" t="inlineStr">
        <is>
          <t>gp-00099</t>
        </is>
      </c>
      <c r="E1857" t="inlineStr">
        <is>
          <t>Футболка с принтом Тони Сопрано Клан Сопрано унисекс</t>
        </is>
      </c>
      <c r="F1857" t="inlineStr">
        <is>
          <t>L</t>
        </is>
      </c>
      <c r="G1857" s="2" t="inlineStr">
        <is>
          <t>Да</t>
        </is>
      </c>
      <c r="H1857" s="2" t="inlineStr">
        <is>
          <t>Нет</t>
        </is>
      </c>
      <c r="I1857" t="inlineStr">
        <is>
          <t>gp-00099-l</t>
        </is>
      </c>
    </row>
    <row r="1858">
      <c r="A1858" t="inlineStr">
        <is>
          <t>gp-00099-m</t>
        </is>
      </c>
      <c r="B1858" s="2" t="n"/>
      <c r="C1858" t="inlineStr">
        <is>
          <t>2042361576501</t>
        </is>
      </c>
      <c r="D1858" t="inlineStr">
        <is>
          <t>gp-00099</t>
        </is>
      </c>
      <c r="E1858" t="inlineStr">
        <is>
          <t>Футболка с принтом Тони Сопрано Клан Сопрано унисекс</t>
        </is>
      </c>
      <c r="F1858" t="inlineStr">
        <is>
          <t>M</t>
        </is>
      </c>
      <c r="G1858" s="2" t="inlineStr">
        <is>
          <t>Да</t>
        </is>
      </c>
      <c r="H1858" s="2" t="inlineStr">
        <is>
          <t>Нет</t>
        </is>
      </c>
      <c r="I1858" t="inlineStr">
        <is>
          <t>gp-00099-m</t>
        </is>
      </c>
    </row>
    <row r="1859">
      <c r="A1859" t="inlineStr">
        <is>
          <t>gp-00099-s</t>
        </is>
      </c>
      <c r="B1859" s="2" t="n"/>
      <c r="C1859" t="inlineStr">
        <is>
          <t>2015426776475</t>
        </is>
      </c>
      <c r="D1859" t="inlineStr">
        <is>
          <t>gp-00099</t>
        </is>
      </c>
      <c r="E1859" t="inlineStr">
        <is>
          <t>Футболка с принтом Тони Сопрано Клан Сопрано унисекс</t>
        </is>
      </c>
      <c r="F1859" t="inlineStr">
        <is>
          <t>S</t>
        </is>
      </c>
      <c r="G1859" s="2" t="inlineStr">
        <is>
          <t>Да</t>
        </is>
      </c>
      <c r="H1859" s="2" t="inlineStr">
        <is>
          <t>Нет</t>
        </is>
      </c>
      <c r="I1859" t="inlineStr">
        <is>
          <t>gp-00099-s</t>
        </is>
      </c>
    </row>
    <row r="1860">
      <c r="A1860" t="inlineStr">
        <is>
          <t>gp-00099-xl</t>
        </is>
      </c>
      <c r="B1860" s="2" t="n"/>
      <c r="C1860" t="inlineStr">
        <is>
          <t>2092837893861</t>
        </is>
      </c>
      <c r="D1860" t="inlineStr">
        <is>
          <t>gp-00099</t>
        </is>
      </c>
      <c r="E1860" t="inlineStr">
        <is>
          <t>Футболка с принтом Тони Сопрано Клан Сопрано унисекс</t>
        </is>
      </c>
      <c r="F1860" t="inlineStr">
        <is>
          <t>XL</t>
        </is>
      </c>
      <c r="G1860" s="2" t="inlineStr">
        <is>
          <t>Да</t>
        </is>
      </c>
      <c r="H1860" s="2" t="inlineStr">
        <is>
          <t>Нет</t>
        </is>
      </c>
      <c r="I1860" t="inlineStr">
        <is>
          <t>gp-00099-xl</t>
        </is>
      </c>
    </row>
    <row r="1861">
      <c r="A1861" t="inlineStr">
        <is>
          <t>gp-00099-xxl</t>
        </is>
      </c>
      <c r="B1861" s="2" t="n"/>
      <c r="C1861" t="inlineStr">
        <is>
          <t>2004838109599</t>
        </is>
      </c>
      <c r="D1861" t="inlineStr">
        <is>
          <t>gp-00099</t>
        </is>
      </c>
      <c r="E1861" t="inlineStr">
        <is>
          <t>Футболка с принтом Тони Сопрано Клан Сопрано унисекс</t>
        </is>
      </c>
      <c r="F1861" t="inlineStr">
        <is>
          <t>XXL</t>
        </is>
      </c>
      <c r="G1861" s="2" t="inlineStr">
        <is>
          <t>Да</t>
        </is>
      </c>
      <c r="H1861" s="2" t="inlineStr">
        <is>
          <t>Нет</t>
        </is>
      </c>
      <c r="I1861" t="inlineStr">
        <is>
          <t>gp-00099-xxl</t>
        </is>
      </c>
    </row>
    <row r="1862">
      <c r="A1862" t="inlineStr">
        <is>
          <t>gp-00239-l</t>
        </is>
      </c>
      <c r="B1862" s="2" t="n"/>
      <c r="C1862" t="inlineStr">
        <is>
          <t>2040985926047</t>
        </is>
      </c>
      <c r="D1862" t="inlineStr">
        <is>
          <t>gp-00239</t>
        </is>
      </c>
      <c r="E1862" t="inlineStr">
        <is>
          <t>Футболка с принтом Тони Сопрано и утками, унисекс</t>
        </is>
      </c>
      <c r="F1862" t="inlineStr">
        <is>
          <t>L</t>
        </is>
      </c>
      <c r="G1862" s="2" t="inlineStr">
        <is>
          <t>Да</t>
        </is>
      </c>
      <c r="H1862" s="2" t="inlineStr">
        <is>
          <t>Нет</t>
        </is>
      </c>
      <c r="I1862" t="inlineStr">
        <is>
          <t>gp-00239-l</t>
        </is>
      </c>
    </row>
    <row r="1863">
      <c r="A1863" t="inlineStr">
        <is>
          <t>gp-00239-m</t>
        </is>
      </c>
      <c r="B1863" s="2" t="n"/>
      <c r="C1863" t="inlineStr">
        <is>
          <t>2083724510510</t>
        </is>
      </c>
      <c r="D1863" t="inlineStr">
        <is>
          <t>gp-00239</t>
        </is>
      </c>
      <c r="E1863" t="inlineStr">
        <is>
          <t>Футболка с принтом Тони Сопрано и утками, унисекс</t>
        </is>
      </c>
      <c r="F1863" t="inlineStr">
        <is>
          <t>M</t>
        </is>
      </c>
      <c r="G1863" s="2" t="inlineStr">
        <is>
          <t>Да</t>
        </is>
      </c>
      <c r="H1863" s="2" t="inlineStr">
        <is>
          <t>Нет</t>
        </is>
      </c>
      <c r="I1863" t="inlineStr">
        <is>
          <t>gp-00239-m</t>
        </is>
      </c>
    </row>
    <row r="1864">
      <c r="A1864" t="inlineStr">
        <is>
          <t>gp-00239-s</t>
        </is>
      </c>
      <c r="B1864" s="2" t="n"/>
      <c r="C1864" t="inlineStr">
        <is>
          <t>2001623931939</t>
        </is>
      </c>
      <c r="D1864" t="inlineStr">
        <is>
          <t>gp-00239</t>
        </is>
      </c>
      <c r="E1864" t="inlineStr">
        <is>
          <t>Футболка с принтом Тони Сопрано и утками, унисекс</t>
        </is>
      </c>
      <c r="F1864" t="inlineStr">
        <is>
          <t>S</t>
        </is>
      </c>
      <c r="G1864" s="2" t="inlineStr">
        <is>
          <t>Да</t>
        </is>
      </c>
      <c r="H1864" s="2" t="inlineStr">
        <is>
          <t>Нет</t>
        </is>
      </c>
      <c r="I1864" t="inlineStr">
        <is>
          <t>gp-00239-s</t>
        </is>
      </c>
    </row>
    <row r="1865">
      <c r="A1865" t="inlineStr">
        <is>
          <t>gp-00239-xl</t>
        </is>
      </c>
      <c r="B1865" s="2" t="n"/>
      <c r="C1865" t="inlineStr">
        <is>
          <t>2098004785847</t>
        </is>
      </c>
      <c r="D1865" t="inlineStr">
        <is>
          <t>gp-00239</t>
        </is>
      </c>
      <c r="E1865" t="inlineStr">
        <is>
          <t>Футболка с принтом Тони Сопрано и утками, унисекс</t>
        </is>
      </c>
      <c r="F1865" t="inlineStr">
        <is>
          <t>XL</t>
        </is>
      </c>
      <c r="G1865" s="2" t="inlineStr">
        <is>
          <t>Да</t>
        </is>
      </c>
      <c r="H1865" s="2" t="inlineStr">
        <is>
          <t>Нет</t>
        </is>
      </c>
      <c r="I1865" t="inlineStr">
        <is>
          <t>gp-00239-xl</t>
        </is>
      </c>
    </row>
    <row r="1866">
      <c r="A1866" t="inlineStr">
        <is>
          <t>gp-00239-xxl</t>
        </is>
      </c>
      <c r="B1866" s="2" t="n"/>
      <c r="C1866" t="inlineStr">
        <is>
          <t>2012387618677</t>
        </is>
      </c>
      <c r="D1866" t="inlineStr">
        <is>
          <t>gp-00239</t>
        </is>
      </c>
      <c r="E1866" t="inlineStr">
        <is>
          <t>Футболка с принтом Тони Сопрано и утками, унисекс</t>
        </is>
      </c>
      <c r="F1866" t="inlineStr">
        <is>
          <t>XXL</t>
        </is>
      </c>
      <c r="G1866" s="2" t="inlineStr">
        <is>
          <t>Да</t>
        </is>
      </c>
      <c r="H1866" s="2" t="inlineStr">
        <is>
          <t>Нет</t>
        </is>
      </c>
      <c r="I1866" t="inlineStr">
        <is>
          <t>gp-00239-xxl</t>
        </is>
      </c>
    </row>
    <row r="1867">
      <c r="A1867" t="inlineStr">
        <is>
          <t>gp-00238-l</t>
        </is>
      </c>
      <c r="B1867" s="2" t="n"/>
      <c r="C1867" t="inlineStr">
        <is>
          <t>2007840420324</t>
        </is>
      </c>
      <c r="D1867" t="inlineStr">
        <is>
          <t>gp-00238</t>
        </is>
      </c>
      <c r="E1867" t="inlineStr">
        <is>
          <t>Футболка с принтом Хабиб Нурмагомедов UFC, чёрная, унисекс</t>
        </is>
      </c>
      <c r="F1867" t="inlineStr">
        <is>
          <t>L</t>
        </is>
      </c>
      <c r="G1867" s="2" t="inlineStr">
        <is>
          <t>Да</t>
        </is>
      </c>
      <c r="H1867" s="2" t="inlineStr">
        <is>
          <t>Нет</t>
        </is>
      </c>
      <c r="I1867" t="inlineStr">
        <is>
          <t>gp-00238-l</t>
        </is>
      </c>
    </row>
    <row r="1868">
      <c r="A1868" t="inlineStr">
        <is>
          <t>gp-00238-m</t>
        </is>
      </c>
      <c r="B1868" s="2" t="n"/>
      <c r="C1868" t="inlineStr">
        <is>
          <t>2063069625988</t>
        </is>
      </c>
      <c r="D1868" t="inlineStr">
        <is>
          <t>gp-00238</t>
        </is>
      </c>
      <c r="E1868" t="inlineStr">
        <is>
          <t>Футболка с принтом Хабиб Нурмагомедов UFC, чёрная, унисекс</t>
        </is>
      </c>
      <c r="F1868" t="inlineStr">
        <is>
          <t>M</t>
        </is>
      </c>
      <c r="G1868" s="2" t="inlineStr">
        <is>
          <t>Да</t>
        </is>
      </c>
      <c r="H1868" s="2" t="inlineStr">
        <is>
          <t>Нет</t>
        </is>
      </c>
      <c r="I1868" t="inlineStr">
        <is>
          <t>gp-00238-m</t>
        </is>
      </c>
    </row>
    <row r="1869">
      <c r="A1869" t="inlineStr">
        <is>
          <t>gp-00238-s</t>
        </is>
      </c>
      <c r="B1869" s="2" t="n"/>
      <c r="C1869" t="inlineStr">
        <is>
          <t>2052989809004</t>
        </is>
      </c>
      <c r="D1869" t="inlineStr">
        <is>
          <t>gp-00238</t>
        </is>
      </c>
      <c r="E1869" t="inlineStr">
        <is>
          <t>Футболка с принтом Хабиб Нурмагомедов UFC, чёрная, унисекс</t>
        </is>
      </c>
      <c r="F1869" t="inlineStr">
        <is>
          <t>S</t>
        </is>
      </c>
      <c r="G1869" s="2" t="inlineStr">
        <is>
          <t>Да</t>
        </is>
      </c>
      <c r="H1869" s="2" t="inlineStr">
        <is>
          <t>Нет</t>
        </is>
      </c>
      <c r="I1869" t="inlineStr">
        <is>
          <t>gp-00238-s</t>
        </is>
      </c>
    </row>
    <row r="1870">
      <c r="A1870" t="inlineStr">
        <is>
          <t>gp-00238-xl</t>
        </is>
      </c>
      <c r="B1870" s="2" t="n"/>
      <c r="C1870" t="inlineStr">
        <is>
          <t>2098833759347</t>
        </is>
      </c>
      <c r="D1870" t="inlineStr">
        <is>
          <t>gp-00238</t>
        </is>
      </c>
      <c r="E1870" t="inlineStr">
        <is>
          <t>Футболка с принтом Хабиб Нурмагомедов UFC, чёрная, унисекс</t>
        </is>
      </c>
      <c r="F1870" t="inlineStr">
        <is>
          <t>XL</t>
        </is>
      </c>
      <c r="G1870" s="2" t="inlineStr">
        <is>
          <t>Да</t>
        </is>
      </c>
      <c r="H1870" s="2" t="inlineStr">
        <is>
          <t>Нет</t>
        </is>
      </c>
      <c r="I1870" t="inlineStr">
        <is>
          <t>gp-00238-xl</t>
        </is>
      </c>
    </row>
    <row r="1871">
      <c r="A1871" t="inlineStr">
        <is>
          <t>gp-00238-xxl</t>
        </is>
      </c>
      <c r="B1871" s="2" t="n"/>
      <c r="C1871" t="inlineStr">
        <is>
          <t>2044340331712</t>
        </is>
      </c>
      <c r="D1871" t="inlineStr">
        <is>
          <t>gp-00238</t>
        </is>
      </c>
      <c r="E1871" t="inlineStr">
        <is>
          <t>Футболка с принтом Хабиб Нурмагомедов UFC, чёрная, унисекс</t>
        </is>
      </c>
      <c r="F1871" t="inlineStr">
        <is>
          <t>XXL</t>
        </is>
      </c>
      <c r="G1871" s="2" t="inlineStr">
        <is>
          <t>Да</t>
        </is>
      </c>
      <c r="H1871" s="2" t="inlineStr">
        <is>
          <t>Нет</t>
        </is>
      </c>
      <c r="I1871" t="inlineStr">
        <is>
          <t>gp-00238-xxl</t>
        </is>
      </c>
    </row>
    <row r="1872">
      <c r="A1872" t="inlineStr">
        <is>
          <t>gp-00244-l</t>
        </is>
      </c>
      <c r="B1872" s="2" t="n"/>
      <c r="C1872" t="inlineStr">
        <is>
          <t>2042936236885</t>
        </is>
      </c>
      <c r="D1872" t="inlineStr">
        <is>
          <t>gp-00244</t>
        </is>
      </c>
      <c r="E1872" t="inlineStr">
        <is>
          <t>Футболка с принтом Хабиб Нурмагомедов, дисциплина, унисекс</t>
        </is>
      </c>
      <c r="F1872" t="inlineStr">
        <is>
          <t>L</t>
        </is>
      </c>
      <c r="G1872" s="2" t="inlineStr">
        <is>
          <t>Да</t>
        </is>
      </c>
      <c r="H1872" s="2" t="inlineStr">
        <is>
          <t>Нет</t>
        </is>
      </c>
      <c r="I1872" t="inlineStr">
        <is>
          <t>gp-00244-l</t>
        </is>
      </c>
    </row>
    <row r="1873">
      <c r="A1873" t="inlineStr">
        <is>
          <t>gp-00244-m</t>
        </is>
      </c>
      <c r="B1873" s="2" t="n"/>
      <c r="C1873" t="inlineStr">
        <is>
          <t>2018521199330</t>
        </is>
      </c>
      <c r="D1873" t="inlineStr">
        <is>
          <t>gp-00244</t>
        </is>
      </c>
      <c r="E1873" t="inlineStr">
        <is>
          <t>Футболка с принтом Хабиб Нурмагомедов, дисциплина, унисекс</t>
        </is>
      </c>
      <c r="F1873" t="inlineStr">
        <is>
          <t>M</t>
        </is>
      </c>
      <c r="G1873" s="2" t="inlineStr">
        <is>
          <t>Да</t>
        </is>
      </c>
      <c r="H1873" s="2" t="inlineStr">
        <is>
          <t>Нет</t>
        </is>
      </c>
      <c r="I1873" t="inlineStr">
        <is>
          <t>gp-00244-m</t>
        </is>
      </c>
    </row>
    <row r="1874">
      <c r="A1874" t="inlineStr">
        <is>
          <t>gp-00244-s</t>
        </is>
      </c>
      <c r="B1874" s="2" t="n"/>
      <c r="C1874" t="inlineStr">
        <is>
          <t>2011192521998</t>
        </is>
      </c>
      <c r="D1874" t="inlineStr">
        <is>
          <t>gp-00244</t>
        </is>
      </c>
      <c r="E1874" t="inlineStr">
        <is>
          <t>Футболка с принтом Хабиб Нурмагомедов, дисциплина, унисекс</t>
        </is>
      </c>
      <c r="F1874" t="inlineStr">
        <is>
          <t>S</t>
        </is>
      </c>
      <c r="G1874" s="2" t="inlineStr">
        <is>
          <t>Да</t>
        </is>
      </c>
      <c r="H1874" s="2" t="inlineStr">
        <is>
          <t>Нет</t>
        </is>
      </c>
      <c r="I1874" t="inlineStr">
        <is>
          <t>gp-00244-s</t>
        </is>
      </c>
    </row>
    <row r="1875">
      <c r="A1875" t="inlineStr">
        <is>
          <t>gp-00244-xl</t>
        </is>
      </c>
      <c r="B1875" s="2" t="n"/>
      <c r="C1875" t="inlineStr">
        <is>
          <t>2075822204248</t>
        </is>
      </c>
      <c r="D1875" t="inlineStr">
        <is>
          <t>gp-00244</t>
        </is>
      </c>
      <c r="E1875" t="inlineStr">
        <is>
          <t>Футболка с принтом Хабиб Нурмагомедов, дисциплина, унисекс</t>
        </is>
      </c>
      <c r="F1875" t="inlineStr">
        <is>
          <t>XL</t>
        </is>
      </c>
      <c r="G1875" s="2" t="inlineStr">
        <is>
          <t>Да</t>
        </is>
      </c>
      <c r="H1875" s="2" t="inlineStr">
        <is>
          <t>Нет</t>
        </is>
      </c>
      <c r="I1875" t="inlineStr">
        <is>
          <t>gp-00244-xl</t>
        </is>
      </c>
    </row>
    <row r="1876">
      <c r="A1876" t="inlineStr">
        <is>
          <t>gp-00244-xxl</t>
        </is>
      </c>
      <c r="B1876" s="2" t="n"/>
      <c r="C1876" t="inlineStr">
        <is>
          <t>2019145686541</t>
        </is>
      </c>
      <c r="D1876" t="inlineStr">
        <is>
          <t>gp-00244</t>
        </is>
      </c>
      <c r="E1876" t="inlineStr">
        <is>
          <t>Футболка с принтом Хабиб Нурмагомедов, дисциплина, унисекс</t>
        </is>
      </c>
      <c r="F1876" t="inlineStr">
        <is>
          <t>XXL</t>
        </is>
      </c>
      <c r="G1876" s="2" t="inlineStr">
        <is>
          <t>Да</t>
        </is>
      </c>
      <c r="H1876" s="2" t="inlineStr">
        <is>
          <t>Нет</t>
        </is>
      </c>
      <c r="I1876" t="inlineStr">
        <is>
          <t>gp-00244-xxl</t>
        </is>
      </c>
    </row>
    <row r="1877">
      <c r="A1877" t="inlineStr">
        <is>
          <t>gp-00002-l</t>
        </is>
      </c>
      <c r="B1877" s="2" t="n"/>
      <c r="C1877" t="inlineStr">
        <is>
          <t>2086165966151</t>
        </is>
      </c>
      <c r="D1877" t="inlineStr">
        <is>
          <t>gp-00002</t>
        </is>
      </c>
      <c r="E1877" t="inlineStr">
        <is>
          <t>Футболка с принтом Человек-паук в шапке Санты новогодняя</t>
        </is>
      </c>
      <c r="F1877" t="inlineStr">
        <is>
          <t>L</t>
        </is>
      </c>
      <c r="G1877" s="2" t="inlineStr">
        <is>
          <t>Да</t>
        </is>
      </c>
      <c r="H1877" s="2" t="inlineStr">
        <is>
          <t>Нет</t>
        </is>
      </c>
      <c r="I1877" t="inlineStr">
        <is>
          <t>gp-00002-l</t>
        </is>
      </c>
    </row>
    <row r="1878">
      <c r="A1878" t="inlineStr">
        <is>
          <t>gp-00002-m</t>
        </is>
      </c>
      <c r="B1878" s="2" t="n"/>
      <c r="C1878" t="inlineStr">
        <is>
          <t>2077287728116</t>
        </is>
      </c>
      <c r="D1878" t="inlineStr">
        <is>
          <t>gp-00002</t>
        </is>
      </c>
      <c r="E1878" t="inlineStr">
        <is>
          <t>Футболка с принтом Человек-паук в шапке Санты новогодняя</t>
        </is>
      </c>
      <c r="F1878" t="inlineStr">
        <is>
          <t>M</t>
        </is>
      </c>
      <c r="G1878" s="2" t="inlineStr">
        <is>
          <t>Да</t>
        </is>
      </c>
      <c r="H1878" s="2" t="inlineStr">
        <is>
          <t>Нет</t>
        </is>
      </c>
      <c r="I1878" t="inlineStr">
        <is>
          <t>gp-00002-m</t>
        </is>
      </c>
    </row>
    <row r="1879">
      <c r="A1879" t="inlineStr">
        <is>
          <t>gp-00002-s</t>
        </is>
      </c>
      <c r="B1879" s="2" t="n"/>
      <c r="C1879" t="inlineStr">
        <is>
          <t>2095503282723</t>
        </is>
      </c>
      <c r="D1879" t="inlineStr">
        <is>
          <t>gp-00002</t>
        </is>
      </c>
      <c r="E1879" t="inlineStr">
        <is>
          <t>Футболка с принтом Человек-паук в шапке Санты новогодняя</t>
        </is>
      </c>
      <c r="F1879" t="inlineStr">
        <is>
          <t>S</t>
        </is>
      </c>
      <c r="G1879" s="2" t="inlineStr">
        <is>
          <t>Да</t>
        </is>
      </c>
      <c r="H1879" s="2" t="inlineStr">
        <is>
          <t>Нет</t>
        </is>
      </c>
      <c r="I1879" t="inlineStr">
        <is>
          <t>gp-00002-s</t>
        </is>
      </c>
    </row>
    <row r="1880">
      <c r="A1880" t="inlineStr">
        <is>
          <t>gp-00002-xl</t>
        </is>
      </c>
      <c r="B1880" s="2" t="n"/>
      <c r="C1880" t="inlineStr">
        <is>
          <t>2021585084375</t>
        </is>
      </c>
      <c r="D1880" t="inlineStr">
        <is>
          <t>gp-00002</t>
        </is>
      </c>
      <c r="E1880" t="inlineStr">
        <is>
          <t>Футболка с принтом Человек-паук в шапке Санты новогодняя</t>
        </is>
      </c>
      <c r="F1880" t="inlineStr">
        <is>
          <t>XL</t>
        </is>
      </c>
      <c r="G1880" s="2" t="inlineStr">
        <is>
          <t>Да</t>
        </is>
      </c>
      <c r="H1880" s="2" t="inlineStr">
        <is>
          <t>Нет</t>
        </is>
      </c>
      <c r="I1880" t="inlineStr">
        <is>
          <t>gp-00002-xl</t>
        </is>
      </c>
    </row>
    <row r="1881">
      <c r="A1881" t="inlineStr">
        <is>
          <t>gp-00002-xxl</t>
        </is>
      </c>
      <c r="B1881" s="2" t="n"/>
      <c r="C1881" t="inlineStr">
        <is>
          <t>2042750771999</t>
        </is>
      </c>
      <c r="D1881" t="inlineStr">
        <is>
          <t>gp-00002</t>
        </is>
      </c>
      <c r="E1881" t="inlineStr">
        <is>
          <t>Футболка с принтом Человек-паук в шапке Санты новогодняя</t>
        </is>
      </c>
      <c r="F1881" t="inlineStr">
        <is>
          <t>XXL</t>
        </is>
      </c>
      <c r="G1881" s="2" t="inlineStr">
        <is>
          <t>Да</t>
        </is>
      </c>
      <c r="H1881" s="2" t="inlineStr">
        <is>
          <t>Нет</t>
        </is>
      </c>
      <c r="I1881" t="inlineStr">
        <is>
          <t>gp-00002-xxl</t>
        </is>
      </c>
    </row>
    <row r="1882">
      <c r="A1882" t="inlineStr">
        <is>
          <t>gp-00218-l</t>
        </is>
      </c>
      <c r="B1882" s="2" t="n"/>
      <c r="C1882" t="inlineStr">
        <is>
          <t>2093574543750</t>
        </is>
      </c>
      <c r="D1882" t="inlineStr">
        <is>
          <t>gp-00218</t>
        </is>
      </c>
      <c r="E1882" t="inlineStr">
        <is>
          <t>Футболка с принтом Черепашки-ниндзя 90-е унисекс</t>
        </is>
      </c>
      <c r="F1882" t="inlineStr">
        <is>
          <t>L</t>
        </is>
      </c>
      <c r="G1882" s="2" t="inlineStr">
        <is>
          <t>Да</t>
        </is>
      </c>
      <c r="H1882" s="2" t="inlineStr">
        <is>
          <t>Нет</t>
        </is>
      </c>
      <c r="I1882" t="inlineStr">
        <is>
          <t>gp-00218-l</t>
        </is>
      </c>
    </row>
    <row r="1883">
      <c r="A1883" t="inlineStr">
        <is>
          <t>gp-00218-m</t>
        </is>
      </c>
      <c r="B1883" s="2" t="n"/>
      <c r="C1883" t="inlineStr">
        <is>
          <t>2082102813809</t>
        </is>
      </c>
      <c r="D1883" t="inlineStr">
        <is>
          <t>gp-00218</t>
        </is>
      </c>
      <c r="E1883" t="inlineStr">
        <is>
          <t>Футболка с принтом Черепашки-ниндзя 90-е унисекс</t>
        </is>
      </c>
      <c r="F1883" t="inlineStr">
        <is>
          <t>M</t>
        </is>
      </c>
      <c r="G1883" s="2" t="inlineStr">
        <is>
          <t>Да</t>
        </is>
      </c>
      <c r="H1883" s="2" t="inlineStr">
        <is>
          <t>Нет</t>
        </is>
      </c>
      <c r="I1883" t="inlineStr">
        <is>
          <t>gp-00218-m</t>
        </is>
      </c>
    </row>
    <row r="1884">
      <c r="A1884" t="inlineStr">
        <is>
          <t>gp-00218-s</t>
        </is>
      </c>
      <c r="B1884" s="2" t="n"/>
      <c r="C1884" t="inlineStr">
        <is>
          <t>2033181638395</t>
        </is>
      </c>
      <c r="D1884" t="inlineStr">
        <is>
          <t>gp-00218</t>
        </is>
      </c>
      <c r="E1884" t="inlineStr">
        <is>
          <t>Футболка с принтом Черепашки-ниндзя 90-е унисекс</t>
        </is>
      </c>
      <c r="F1884" t="inlineStr">
        <is>
          <t>S</t>
        </is>
      </c>
      <c r="G1884" s="2" t="inlineStr">
        <is>
          <t>Да</t>
        </is>
      </c>
      <c r="H1884" s="2" t="inlineStr">
        <is>
          <t>Нет</t>
        </is>
      </c>
      <c r="I1884" t="inlineStr">
        <is>
          <t>gp-00218-s</t>
        </is>
      </c>
    </row>
    <row r="1885">
      <c r="A1885" t="inlineStr">
        <is>
          <t>gp-00218-xl</t>
        </is>
      </c>
      <c r="B1885" s="2" t="n"/>
      <c r="C1885" t="inlineStr">
        <is>
          <t>2059336672373</t>
        </is>
      </c>
      <c r="D1885" t="inlineStr">
        <is>
          <t>gp-00218</t>
        </is>
      </c>
      <c r="E1885" t="inlineStr">
        <is>
          <t>Футболка с принтом Черепашки-ниндзя 90-е унисекс</t>
        </is>
      </c>
      <c r="F1885" t="inlineStr">
        <is>
          <t>XL</t>
        </is>
      </c>
      <c r="G1885" s="2" t="inlineStr">
        <is>
          <t>Да</t>
        </is>
      </c>
      <c r="H1885" s="2" t="inlineStr">
        <is>
          <t>Нет</t>
        </is>
      </c>
      <c r="I1885" t="inlineStr">
        <is>
          <t>gp-00218-xl</t>
        </is>
      </c>
    </row>
    <row r="1886">
      <c r="A1886" t="inlineStr">
        <is>
          <t>gp-00218-xxl</t>
        </is>
      </c>
      <c r="B1886" s="2" t="n"/>
      <c r="C1886" t="inlineStr">
        <is>
          <t>2006851029656</t>
        </is>
      </c>
      <c r="D1886" t="inlineStr">
        <is>
          <t>gp-00218</t>
        </is>
      </c>
      <c r="E1886" t="inlineStr">
        <is>
          <t>Футболка с принтом Черепашки-ниндзя 90-е унисекс</t>
        </is>
      </c>
      <c r="F1886" t="inlineStr">
        <is>
          <t>XXL</t>
        </is>
      </c>
      <c r="G1886" s="2" t="inlineStr">
        <is>
          <t>Да</t>
        </is>
      </c>
      <c r="H1886" s="2" t="inlineStr">
        <is>
          <t>Нет</t>
        </is>
      </c>
      <c r="I1886" t="inlineStr">
        <is>
          <t>gp-00218-xxl</t>
        </is>
      </c>
    </row>
    <row r="1887">
      <c r="A1887" t="inlineStr">
        <is>
          <t>gp-00003-l</t>
        </is>
      </c>
      <c r="B1887" s="2" t="n"/>
      <c r="C1887" t="inlineStr">
        <is>
          <t>2038555868057</t>
        </is>
      </c>
      <c r="D1887" t="inlineStr">
        <is>
          <t>gp-00003</t>
        </is>
      </c>
      <c r="E1887" t="inlineStr">
        <is>
          <t>Футболка с принтом Черная Пантера Marvel унисекс</t>
        </is>
      </c>
      <c r="F1887" t="inlineStr">
        <is>
          <t>L</t>
        </is>
      </c>
      <c r="G1887" s="2" t="inlineStr">
        <is>
          <t>Да</t>
        </is>
      </c>
      <c r="H1887" s="2" t="inlineStr">
        <is>
          <t>Нет</t>
        </is>
      </c>
      <c r="I1887" t="inlineStr">
        <is>
          <t>gp-00003-l</t>
        </is>
      </c>
    </row>
    <row r="1888">
      <c r="A1888" t="inlineStr">
        <is>
          <t>gp-00003-m</t>
        </is>
      </c>
      <c r="B1888" s="2" t="n"/>
      <c r="C1888" t="inlineStr">
        <is>
          <t>2042265113635</t>
        </is>
      </c>
      <c r="D1888" t="inlineStr">
        <is>
          <t>gp-00003</t>
        </is>
      </c>
      <c r="E1888" t="inlineStr">
        <is>
          <t>Футболка с принтом Черная Пантера Marvel унисекс</t>
        </is>
      </c>
      <c r="F1888" t="inlineStr">
        <is>
          <t>M</t>
        </is>
      </c>
      <c r="G1888" s="2" t="inlineStr">
        <is>
          <t>Да</t>
        </is>
      </c>
      <c r="H1888" s="2" t="inlineStr">
        <is>
          <t>Нет</t>
        </is>
      </c>
      <c r="I1888" t="inlineStr">
        <is>
          <t>gp-00003-m</t>
        </is>
      </c>
    </row>
    <row r="1889">
      <c r="A1889" t="inlineStr">
        <is>
          <t>gp-00003-s</t>
        </is>
      </c>
      <c r="B1889" s="2" t="n"/>
      <c r="C1889" t="inlineStr">
        <is>
          <t>2030597299561</t>
        </is>
      </c>
      <c r="D1889" t="inlineStr">
        <is>
          <t>gp-00003</t>
        </is>
      </c>
      <c r="E1889" t="inlineStr">
        <is>
          <t>Футболка с принтом Черная Пантера Marvel унисекс</t>
        </is>
      </c>
      <c r="F1889" t="inlineStr">
        <is>
          <t>S</t>
        </is>
      </c>
      <c r="G1889" s="2" t="inlineStr">
        <is>
          <t>Да</t>
        </is>
      </c>
      <c r="H1889" s="2" t="inlineStr">
        <is>
          <t>Нет</t>
        </is>
      </c>
      <c r="I1889" t="inlineStr">
        <is>
          <t>gp-00003-s</t>
        </is>
      </c>
    </row>
    <row r="1890">
      <c r="A1890" t="inlineStr">
        <is>
          <t>gp-00003-xl</t>
        </is>
      </c>
      <c r="B1890" s="2" t="n"/>
      <c r="C1890" t="inlineStr">
        <is>
          <t>2083078775252</t>
        </is>
      </c>
      <c r="D1890" t="inlineStr">
        <is>
          <t>gp-00003</t>
        </is>
      </c>
      <c r="E1890" t="inlineStr">
        <is>
          <t>Футболка с принтом Черная Пантера Marvel унисекс</t>
        </is>
      </c>
      <c r="F1890" t="inlineStr">
        <is>
          <t>XL</t>
        </is>
      </c>
      <c r="G1890" s="2" t="inlineStr">
        <is>
          <t>Да</t>
        </is>
      </c>
      <c r="H1890" s="2" t="inlineStr">
        <is>
          <t>Нет</t>
        </is>
      </c>
      <c r="I1890" t="inlineStr">
        <is>
          <t>gp-00003-xl</t>
        </is>
      </c>
    </row>
    <row r="1891">
      <c r="A1891" t="inlineStr">
        <is>
          <t>gp-00003-xxl</t>
        </is>
      </c>
      <c r="B1891" s="2" t="n"/>
      <c r="C1891" t="inlineStr">
        <is>
          <t>2043498885443</t>
        </is>
      </c>
      <c r="D1891" t="inlineStr">
        <is>
          <t>gp-00003</t>
        </is>
      </c>
      <c r="E1891" t="inlineStr">
        <is>
          <t>Футболка с принтом Черная Пантера Marvel унисекс</t>
        </is>
      </c>
      <c r="F1891" t="inlineStr">
        <is>
          <t>XXL</t>
        </is>
      </c>
      <c r="G1891" s="2" t="inlineStr">
        <is>
          <t>Да</t>
        </is>
      </c>
      <c r="H1891" s="2" t="inlineStr">
        <is>
          <t>Нет</t>
        </is>
      </c>
      <c r="I1891" t="inlineStr">
        <is>
          <t>gp-00003-xxl</t>
        </is>
      </c>
    </row>
    <row r="1892">
      <c r="A1892" t="inlineStr">
        <is>
          <t>gp-00007-l</t>
        </is>
      </c>
      <c r="B1892" s="2" t="n"/>
      <c r="C1892" t="inlineStr">
        <is>
          <t>2022687707094</t>
        </is>
      </c>
      <c r="D1892" t="inlineStr">
        <is>
          <t>gp-00007</t>
        </is>
      </c>
      <c r="E1892" t="inlineStr">
        <is>
          <t>Футболка с принтом Шисуи Учиха Наруто аниме</t>
        </is>
      </c>
      <c r="F1892" t="inlineStr">
        <is>
          <t>L</t>
        </is>
      </c>
      <c r="G1892" s="2" t="inlineStr">
        <is>
          <t>Да</t>
        </is>
      </c>
      <c r="H1892" s="2" t="inlineStr">
        <is>
          <t>Нет</t>
        </is>
      </c>
      <c r="I1892" t="inlineStr">
        <is>
          <t>gp-00007-l</t>
        </is>
      </c>
    </row>
    <row r="1893">
      <c r="A1893" t="inlineStr">
        <is>
          <t>gp-00007-m</t>
        </is>
      </c>
      <c r="B1893" s="2" t="n"/>
      <c r="C1893" t="inlineStr">
        <is>
          <t>2052811956494</t>
        </is>
      </c>
      <c r="D1893" t="inlineStr">
        <is>
          <t>gp-00007</t>
        </is>
      </c>
      <c r="E1893" t="inlineStr">
        <is>
          <t>Футболка с принтом Шисуи Учиха Наруто аниме</t>
        </is>
      </c>
      <c r="F1893" t="inlineStr">
        <is>
          <t>M</t>
        </is>
      </c>
      <c r="G1893" s="2" t="inlineStr">
        <is>
          <t>Да</t>
        </is>
      </c>
      <c r="H1893" s="2" t="inlineStr">
        <is>
          <t>Нет</t>
        </is>
      </c>
      <c r="I1893" t="inlineStr">
        <is>
          <t>gp-00007-m</t>
        </is>
      </c>
    </row>
    <row r="1894">
      <c r="A1894" t="inlineStr">
        <is>
          <t>gp-00007-s</t>
        </is>
      </c>
      <c r="B1894" s="2" t="n"/>
      <c r="C1894" t="inlineStr">
        <is>
          <t>2029917640442</t>
        </is>
      </c>
      <c r="D1894" t="inlineStr">
        <is>
          <t>gp-00007</t>
        </is>
      </c>
      <c r="E1894" t="inlineStr">
        <is>
          <t>Футболка с принтом Шисуи Учиха Наруто аниме</t>
        </is>
      </c>
      <c r="F1894" t="inlineStr">
        <is>
          <t>S</t>
        </is>
      </c>
      <c r="G1894" s="2" t="inlineStr">
        <is>
          <t>Да</t>
        </is>
      </c>
      <c r="H1894" s="2" t="inlineStr">
        <is>
          <t>Нет</t>
        </is>
      </c>
      <c r="I1894" t="inlineStr">
        <is>
          <t>gp-00007-s</t>
        </is>
      </c>
    </row>
    <row r="1895">
      <c r="A1895" t="inlineStr">
        <is>
          <t>gp-00007-xl</t>
        </is>
      </c>
      <c r="B1895" s="2" t="n"/>
      <c r="C1895" t="inlineStr">
        <is>
          <t>2057962007491</t>
        </is>
      </c>
      <c r="D1895" t="inlineStr">
        <is>
          <t>gp-00007</t>
        </is>
      </c>
      <c r="E1895" t="inlineStr">
        <is>
          <t>Футболка с принтом Шисуи Учиха Наруто аниме</t>
        </is>
      </c>
      <c r="F1895" t="inlineStr">
        <is>
          <t>XL</t>
        </is>
      </c>
      <c r="G1895" s="2" t="inlineStr">
        <is>
          <t>Да</t>
        </is>
      </c>
      <c r="H1895" s="2" t="inlineStr">
        <is>
          <t>Нет</t>
        </is>
      </c>
      <c r="I1895" t="inlineStr">
        <is>
          <t>gp-00007-xl</t>
        </is>
      </c>
    </row>
    <row r="1896">
      <c r="A1896" t="inlineStr">
        <is>
          <t>gp-00007-xxl</t>
        </is>
      </c>
      <c r="B1896" s="2" t="n"/>
      <c r="C1896" t="inlineStr">
        <is>
          <t>2045412889667</t>
        </is>
      </c>
      <c r="D1896" t="inlineStr">
        <is>
          <t>gp-00007</t>
        </is>
      </c>
      <c r="E1896" t="inlineStr">
        <is>
          <t>Футболка с принтом Шисуи Учиха Наруто аниме</t>
        </is>
      </c>
      <c r="F1896" t="inlineStr">
        <is>
          <t>XXL</t>
        </is>
      </c>
      <c r="G1896" s="2" t="inlineStr">
        <is>
          <t>Да</t>
        </is>
      </c>
      <c r="H1896" s="2" t="inlineStr">
        <is>
          <t>Нет</t>
        </is>
      </c>
      <c r="I1896" t="inlineStr">
        <is>
          <t>gp-00007-xxl</t>
        </is>
      </c>
    </row>
    <row r="1897">
      <c r="A1897" t="inlineStr">
        <is>
          <t>gp-00185-l</t>
        </is>
      </c>
      <c r="B1897" s="2" t="n"/>
      <c r="C1897" t="inlineStr">
        <is>
          <t>2031587843054</t>
        </is>
      </c>
      <c r="D1897" t="inlineStr">
        <is>
          <t>gp-00185</t>
        </is>
      </c>
      <c r="E1897" t="inlineStr">
        <is>
          <t>Футболка с принтом Эдвард Каллен и Hello Kitty унисекс</t>
        </is>
      </c>
      <c r="F1897" t="inlineStr">
        <is>
          <t>L</t>
        </is>
      </c>
      <c r="G1897" s="2" t="inlineStr">
        <is>
          <t>Да</t>
        </is>
      </c>
      <c r="H1897" s="2" t="inlineStr">
        <is>
          <t>Нет</t>
        </is>
      </c>
      <c r="I1897" t="inlineStr">
        <is>
          <t>gp-00185-l</t>
        </is>
      </c>
    </row>
    <row r="1898">
      <c r="A1898" t="inlineStr">
        <is>
          <t>gp-00185-m</t>
        </is>
      </c>
      <c r="B1898" s="2" t="n"/>
      <c r="C1898" t="inlineStr">
        <is>
          <t>2017746267350</t>
        </is>
      </c>
      <c r="D1898" t="inlineStr">
        <is>
          <t>gp-00185</t>
        </is>
      </c>
      <c r="E1898" t="inlineStr">
        <is>
          <t>Футболка с принтом Эдвард Каллен и Hello Kitty унисекс</t>
        </is>
      </c>
      <c r="F1898" t="inlineStr">
        <is>
          <t>M</t>
        </is>
      </c>
      <c r="G1898" s="2" t="inlineStr">
        <is>
          <t>Да</t>
        </is>
      </c>
      <c r="H1898" s="2" t="inlineStr">
        <is>
          <t>Нет</t>
        </is>
      </c>
      <c r="I1898" t="inlineStr">
        <is>
          <t>gp-00185-m</t>
        </is>
      </c>
    </row>
    <row r="1899">
      <c r="A1899" t="inlineStr">
        <is>
          <t>gp-00185-s</t>
        </is>
      </c>
      <c r="B1899" s="2" t="n"/>
      <c r="C1899" t="inlineStr">
        <is>
          <t>2012523360651</t>
        </is>
      </c>
      <c r="D1899" t="inlineStr">
        <is>
          <t>gp-00185</t>
        </is>
      </c>
      <c r="E1899" t="inlineStr">
        <is>
          <t>Футболка с принтом Эдвард Каллен и Hello Kitty унисекс</t>
        </is>
      </c>
      <c r="F1899" t="inlineStr">
        <is>
          <t>S</t>
        </is>
      </c>
      <c r="G1899" s="2" t="inlineStr">
        <is>
          <t>Да</t>
        </is>
      </c>
      <c r="H1899" s="2" t="inlineStr">
        <is>
          <t>Нет</t>
        </is>
      </c>
      <c r="I1899" t="inlineStr">
        <is>
          <t>gp-00185-s</t>
        </is>
      </c>
    </row>
    <row r="1900">
      <c r="A1900" t="inlineStr">
        <is>
          <t>gp-00185-xl</t>
        </is>
      </c>
      <c r="B1900" s="2" t="n"/>
      <c r="C1900" t="inlineStr">
        <is>
          <t>2031177365744</t>
        </is>
      </c>
      <c r="D1900" t="inlineStr">
        <is>
          <t>gp-00185</t>
        </is>
      </c>
      <c r="E1900" t="inlineStr">
        <is>
          <t>Футболка с принтом Эдвард Каллен и Hello Kitty унисекс</t>
        </is>
      </c>
      <c r="F1900" t="inlineStr">
        <is>
          <t>XL</t>
        </is>
      </c>
      <c r="G1900" s="2" t="inlineStr">
        <is>
          <t>Да</t>
        </is>
      </c>
      <c r="H1900" s="2" t="inlineStr">
        <is>
          <t>Нет</t>
        </is>
      </c>
      <c r="I1900" t="inlineStr">
        <is>
          <t>gp-00185-xl</t>
        </is>
      </c>
    </row>
    <row r="1901">
      <c r="A1901" t="inlineStr">
        <is>
          <t>gp-00185-xxl</t>
        </is>
      </c>
      <c r="B1901" s="2" t="n"/>
      <c r="C1901" t="inlineStr">
        <is>
          <t>2024279713223</t>
        </is>
      </c>
      <c r="D1901" t="inlineStr">
        <is>
          <t>gp-00185</t>
        </is>
      </c>
      <c r="E1901" t="inlineStr">
        <is>
          <t>Футболка с принтом Эдвард Каллен и Hello Kitty унисекс</t>
        </is>
      </c>
      <c r="F1901" t="inlineStr">
        <is>
          <t>XXL</t>
        </is>
      </c>
      <c r="G1901" s="2" t="inlineStr">
        <is>
          <t>Да</t>
        </is>
      </c>
      <c r="H1901" s="2" t="inlineStr">
        <is>
          <t>Нет</t>
        </is>
      </c>
      <c r="I1901" t="inlineStr">
        <is>
          <t>gp-00185-xxl</t>
        </is>
      </c>
    </row>
    <row r="1902">
      <c r="A1902" t="inlineStr">
        <is>
          <t>gp-00197-l</t>
        </is>
      </c>
      <c r="B1902" s="2" t="n"/>
      <c r="C1902" t="inlineStr">
        <is>
          <t>2078285362036</t>
        </is>
      </c>
      <c r="D1902" t="inlineStr">
        <is>
          <t>gp-00197</t>
        </is>
      </c>
      <c r="E1902" t="inlineStr">
        <is>
          <t>Футболка с принтом Эдвард и Белла Сумерки</t>
        </is>
      </c>
      <c r="F1902" t="inlineStr">
        <is>
          <t>L</t>
        </is>
      </c>
      <c r="G1902" s="2" t="inlineStr">
        <is>
          <t>Да</t>
        </is>
      </c>
      <c r="H1902" s="2" t="inlineStr">
        <is>
          <t>Нет</t>
        </is>
      </c>
      <c r="I1902" t="inlineStr">
        <is>
          <t>gp-00197-l</t>
        </is>
      </c>
    </row>
    <row r="1903">
      <c r="A1903" t="inlineStr">
        <is>
          <t>gp-00197-m</t>
        </is>
      </c>
      <c r="B1903" s="2" t="n"/>
      <c r="C1903" t="inlineStr">
        <is>
          <t>2059350370842</t>
        </is>
      </c>
      <c r="D1903" t="inlineStr">
        <is>
          <t>gp-00197</t>
        </is>
      </c>
      <c r="E1903" t="inlineStr">
        <is>
          <t>Футболка с принтом Эдвард и Белла Сумерки</t>
        </is>
      </c>
      <c r="F1903" t="inlineStr">
        <is>
          <t>M</t>
        </is>
      </c>
      <c r="G1903" s="2" t="inlineStr">
        <is>
          <t>Да</t>
        </is>
      </c>
      <c r="H1903" s="2" t="inlineStr">
        <is>
          <t>Нет</t>
        </is>
      </c>
      <c r="I1903" t="inlineStr">
        <is>
          <t>gp-00197-m</t>
        </is>
      </c>
    </row>
    <row r="1904">
      <c r="A1904" t="inlineStr">
        <is>
          <t>gp-00197-s</t>
        </is>
      </c>
      <c r="B1904" s="2" t="n"/>
      <c r="C1904" t="inlineStr">
        <is>
          <t>2029946957733</t>
        </is>
      </c>
      <c r="D1904" t="inlineStr">
        <is>
          <t>gp-00197</t>
        </is>
      </c>
      <c r="E1904" t="inlineStr">
        <is>
          <t>Футболка с принтом Эдвард и Белла Сумерки</t>
        </is>
      </c>
      <c r="F1904" t="inlineStr">
        <is>
          <t>S</t>
        </is>
      </c>
      <c r="G1904" s="2" t="inlineStr">
        <is>
          <t>Да</t>
        </is>
      </c>
      <c r="H1904" s="2" t="inlineStr">
        <is>
          <t>Нет</t>
        </is>
      </c>
      <c r="I1904" t="inlineStr">
        <is>
          <t>gp-00197-s</t>
        </is>
      </c>
    </row>
    <row r="1905">
      <c r="A1905" t="inlineStr">
        <is>
          <t>gp-00197-xl</t>
        </is>
      </c>
      <c r="B1905" s="2" t="n"/>
      <c r="C1905" t="inlineStr">
        <is>
          <t>2003250786968</t>
        </is>
      </c>
      <c r="D1905" t="inlineStr">
        <is>
          <t>gp-00197</t>
        </is>
      </c>
      <c r="E1905" t="inlineStr">
        <is>
          <t>Футболка с принтом Эдвард и Белла Сумерки</t>
        </is>
      </c>
      <c r="F1905" t="inlineStr">
        <is>
          <t>XL</t>
        </is>
      </c>
      <c r="G1905" s="2" t="inlineStr">
        <is>
          <t>Да</t>
        </is>
      </c>
      <c r="H1905" s="2" t="inlineStr">
        <is>
          <t>Нет</t>
        </is>
      </c>
      <c r="I1905" t="inlineStr">
        <is>
          <t>gp-00197-xl</t>
        </is>
      </c>
    </row>
    <row r="1906">
      <c r="A1906" t="inlineStr">
        <is>
          <t>gp-00197-xxl</t>
        </is>
      </c>
      <c r="B1906" s="2" t="n"/>
      <c r="C1906" t="inlineStr">
        <is>
          <t>2094950933332</t>
        </is>
      </c>
      <c r="D1906" t="inlineStr">
        <is>
          <t>gp-00197</t>
        </is>
      </c>
      <c r="E1906" t="inlineStr">
        <is>
          <t>Футболка с принтом Эдвард и Белла Сумерки</t>
        </is>
      </c>
      <c r="F1906" t="inlineStr">
        <is>
          <t>XXL</t>
        </is>
      </c>
      <c r="G1906" s="2" t="inlineStr">
        <is>
          <t>Да</t>
        </is>
      </c>
      <c r="H1906" s="2" t="inlineStr">
        <is>
          <t>Нет</t>
        </is>
      </c>
      <c r="I1906" t="inlineStr">
        <is>
          <t>gp-00197-xxl</t>
        </is>
      </c>
    </row>
    <row r="1907">
      <c r="A1907" t="inlineStr">
        <is>
          <t>gp-00090-l</t>
        </is>
      </c>
      <c r="B1907" s="2" t="n"/>
      <c r="C1907" t="inlineStr">
        <is>
          <t>2091534054124</t>
        </is>
      </c>
      <c r="D1907" t="inlineStr">
        <is>
          <t>gp-00090</t>
        </is>
      </c>
      <c r="E1907" t="inlineStr">
        <is>
          <t>Футболка с принтом Эйнштейн в розовой кепке унисекс</t>
        </is>
      </c>
      <c r="F1907" t="inlineStr">
        <is>
          <t>L</t>
        </is>
      </c>
      <c r="G1907" s="2" t="inlineStr">
        <is>
          <t>Да</t>
        </is>
      </c>
      <c r="H1907" s="2" t="inlineStr">
        <is>
          <t>Нет</t>
        </is>
      </c>
      <c r="I1907" t="inlineStr">
        <is>
          <t>gp-00090-l</t>
        </is>
      </c>
    </row>
    <row r="1908">
      <c r="A1908" t="inlineStr">
        <is>
          <t>gp-00090-m</t>
        </is>
      </c>
      <c r="B1908" s="2" t="n"/>
      <c r="C1908" t="inlineStr">
        <is>
          <t>2095203333329</t>
        </is>
      </c>
      <c r="D1908" t="inlineStr">
        <is>
          <t>gp-00090</t>
        </is>
      </c>
      <c r="E1908" t="inlineStr">
        <is>
          <t>Футболка с принтом Эйнштейн в розовой кепке унисекс</t>
        </is>
      </c>
      <c r="F1908" t="inlineStr">
        <is>
          <t>M</t>
        </is>
      </c>
      <c r="G1908" s="2" t="inlineStr">
        <is>
          <t>Да</t>
        </is>
      </c>
      <c r="H1908" s="2" t="inlineStr">
        <is>
          <t>Нет</t>
        </is>
      </c>
      <c r="I1908" t="inlineStr">
        <is>
          <t>gp-00090-m</t>
        </is>
      </c>
    </row>
    <row r="1909">
      <c r="A1909" t="inlineStr">
        <is>
          <t>gp-00090-s</t>
        </is>
      </c>
      <c r="B1909" s="2" t="n"/>
      <c r="C1909" t="inlineStr">
        <is>
          <t>2086633203740</t>
        </is>
      </c>
      <c r="D1909" t="inlineStr">
        <is>
          <t>gp-00090</t>
        </is>
      </c>
      <c r="E1909" t="inlineStr">
        <is>
          <t>Футболка с принтом Эйнштейн в розовой кепке унисекс</t>
        </is>
      </c>
      <c r="F1909" t="inlineStr">
        <is>
          <t>S</t>
        </is>
      </c>
      <c r="G1909" s="2" t="inlineStr">
        <is>
          <t>Да</t>
        </is>
      </c>
      <c r="H1909" s="2" t="inlineStr">
        <is>
          <t>Нет</t>
        </is>
      </c>
      <c r="I1909" t="inlineStr">
        <is>
          <t>gp-00090-s</t>
        </is>
      </c>
    </row>
    <row r="1910">
      <c r="A1910" t="inlineStr">
        <is>
          <t>gp-00090-xl</t>
        </is>
      </c>
      <c r="B1910" s="2" t="n"/>
      <c r="C1910" t="inlineStr">
        <is>
          <t>2097316463993</t>
        </is>
      </c>
      <c r="D1910" t="inlineStr">
        <is>
          <t>gp-00090</t>
        </is>
      </c>
      <c r="E1910" t="inlineStr">
        <is>
          <t>Футболка с принтом Эйнштейн в розовой кепке унисекс</t>
        </is>
      </c>
      <c r="F1910" t="inlineStr">
        <is>
          <t>XL</t>
        </is>
      </c>
      <c r="G1910" s="2" t="inlineStr">
        <is>
          <t>Да</t>
        </is>
      </c>
      <c r="H1910" s="2" t="inlineStr">
        <is>
          <t>Нет</t>
        </is>
      </c>
      <c r="I1910" t="inlineStr">
        <is>
          <t>gp-00090-xl</t>
        </is>
      </c>
    </row>
    <row r="1911">
      <c r="A1911" t="inlineStr">
        <is>
          <t>gp-00090-xxl</t>
        </is>
      </c>
      <c r="B1911" s="2" t="n"/>
      <c r="C1911" t="inlineStr">
        <is>
          <t>2090706590569</t>
        </is>
      </c>
      <c r="D1911" t="inlineStr">
        <is>
          <t>gp-00090</t>
        </is>
      </c>
      <c r="E1911" t="inlineStr">
        <is>
          <t>Футболка с принтом Эйнштейн в розовой кепке унисекс</t>
        </is>
      </c>
      <c r="F1911" t="inlineStr">
        <is>
          <t>XXL</t>
        </is>
      </c>
      <c r="G1911" s="2" t="inlineStr">
        <is>
          <t>Да</t>
        </is>
      </c>
      <c r="H1911" s="2" t="inlineStr">
        <is>
          <t>Нет</t>
        </is>
      </c>
      <c r="I1911" t="inlineStr">
        <is>
          <t>gp-00090-xxl</t>
        </is>
      </c>
    </row>
    <row r="1912">
      <c r="A1912" t="inlineStr">
        <is>
          <t>gp-00193-l</t>
        </is>
      </c>
      <c r="B1912" s="2" t="n"/>
      <c r="C1912" t="inlineStr">
        <is>
          <t>2058176342996</t>
        </is>
      </c>
      <c r="D1912" t="inlineStr">
        <is>
          <t>gp-00193</t>
        </is>
      </c>
      <c r="E1912" t="inlineStr">
        <is>
          <t>Футболка с принтом агрессивная горилла графика унисекс</t>
        </is>
      </c>
      <c r="F1912" t="inlineStr">
        <is>
          <t>L</t>
        </is>
      </c>
      <c r="G1912" s="2" t="inlineStr">
        <is>
          <t>Да</t>
        </is>
      </c>
      <c r="H1912" s="2" t="inlineStr">
        <is>
          <t>Нет</t>
        </is>
      </c>
      <c r="I1912" t="inlineStr">
        <is>
          <t>gp-00193-l</t>
        </is>
      </c>
    </row>
    <row r="1913">
      <c r="A1913" t="inlineStr">
        <is>
          <t>gp-00193-m</t>
        </is>
      </c>
      <c r="B1913" s="2" t="n"/>
      <c r="C1913" t="inlineStr">
        <is>
          <t>2052079938904</t>
        </is>
      </c>
      <c r="D1913" t="inlineStr">
        <is>
          <t>gp-00193</t>
        </is>
      </c>
      <c r="E1913" t="inlineStr">
        <is>
          <t>Футболка с принтом агрессивная горилла графика унисекс</t>
        </is>
      </c>
      <c r="F1913" t="inlineStr">
        <is>
          <t>M</t>
        </is>
      </c>
      <c r="G1913" s="2" t="inlineStr">
        <is>
          <t>Да</t>
        </is>
      </c>
      <c r="H1913" s="2" t="inlineStr">
        <is>
          <t>Нет</t>
        </is>
      </c>
      <c r="I1913" t="inlineStr">
        <is>
          <t>gp-00193-m</t>
        </is>
      </c>
    </row>
    <row r="1914">
      <c r="A1914" t="inlineStr">
        <is>
          <t>gp-00193-s</t>
        </is>
      </c>
      <c r="B1914" s="2" t="n"/>
      <c r="C1914" t="inlineStr">
        <is>
          <t>2063300144698</t>
        </is>
      </c>
      <c r="D1914" t="inlineStr">
        <is>
          <t>gp-00193</t>
        </is>
      </c>
      <c r="E1914" t="inlineStr">
        <is>
          <t>Футболка с принтом агрессивная горилла графика унисекс</t>
        </is>
      </c>
      <c r="F1914" t="inlineStr">
        <is>
          <t>S</t>
        </is>
      </c>
      <c r="G1914" s="2" t="inlineStr">
        <is>
          <t>Да</t>
        </is>
      </c>
      <c r="H1914" s="2" t="inlineStr">
        <is>
          <t>Нет</t>
        </is>
      </c>
      <c r="I1914" t="inlineStr">
        <is>
          <t>gp-00193-s</t>
        </is>
      </c>
    </row>
    <row r="1915">
      <c r="A1915" t="inlineStr">
        <is>
          <t>gp-00193-xl</t>
        </is>
      </c>
      <c r="B1915" s="2" t="n"/>
      <c r="C1915" t="inlineStr">
        <is>
          <t>2064869852987</t>
        </is>
      </c>
      <c r="D1915" t="inlineStr">
        <is>
          <t>gp-00193</t>
        </is>
      </c>
      <c r="E1915" t="inlineStr">
        <is>
          <t>Футболка с принтом агрессивная горилла графика унисекс</t>
        </is>
      </c>
      <c r="F1915" t="inlineStr">
        <is>
          <t>XL</t>
        </is>
      </c>
      <c r="G1915" s="2" t="inlineStr">
        <is>
          <t>Да</t>
        </is>
      </c>
      <c r="H1915" s="2" t="inlineStr">
        <is>
          <t>Нет</t>
        </is>
      </c>
      <c r="I1915" t="inlineStr">
        <is>
          <t>gp-00193-xl</t>
        </is>
      </c>
    </row>
    <row r="1916">
      <c r="A1916" t="inlineStr">
        <is>
          <t>gp-00193-xxl</t>
        </is>
      </c>
      <c r="B1916" s="2" t="n"/>
      <c r="C1916" t="inlineStr">
        <is>
          <t>2024781360557</t>
        </is>
      </c>
      <c r="D1916" t="inlineStr">
        <is>
          <t>gp-00193</t>
        </is>
      </c>
      <c r="E1916" t="inlineStr">
        <is>
          <t>Футболка с принтом агрессивная горилла графика унисекс</t>
        </is>
      </c>
      <c r="F1916" t="inlineStr">
        <is>
          <t>XXL</t>
        </is>
      </c>
      <c r="G1916" s="2" t="inlineStr">
        <is>
          <t>Да</t>
        </is>
      </c>
      <c r="H1916" s="2" t="inlineStr">
        <is>
          <t>Нет</t>
        </is>
      </c>
      <c r="I1916" t="inlineStr">
        <is>
          <t>gp-00193-xxl</t>
        </is>
      </c>
    </row>
    <row r="1917">
      <c r="A1917" t="inlineStr">
        <is>
          <t>gp-00146-l</t>
        </is>
      </c>
      <c r="B1917" s="2" t="n"/>
      <c r="C1917" t="inlineStr">
        <is>
          <t>2011469741562</t>
        </is>
      </c>
      <c r="D1917" t="inlineStr">
        <is>
          <t>gp-00146</t>
        </is>
      </c>
      <c r="E1917" t="inlineStr">
        <is>
          <t>Футболка с принтом акула в океане черно-белая унисекс</t>
        </is>
      </c>
      <c r="F1917" t="inlineStr">
        <is>
          <t>L</t>
        </is>
      </c>
      <c r="G1917" s="2" t="inlineStr">
        <is>
          <t>Да</t>
        </is>
      </c>
      <c r="H1917" s="2" t="inlineStr">
        <is>
          <t>Нет</t>
        </is>
      </c>
      <c r="I1917" t="inlineStr">
        <is>
          <t>gp-00146-l</t>
        </is>
      </c>
    </row>
    <row r="1918">
      <c r="A1918" t="inlineStr">
        <is>
          <t>gp-00146-m</t>
        </is>
      </c>
      <c r="B1918" s="2" t="n"/>
      <c r="C1918" t="inlineStr">
        <is>
          <t>2033831892528</t>
        </is>
      </c>
      <c r="D1918" t="inlineStr">
        <is>
          <t>gp-00146</t>
        </is>
      </c>
      <c r="E1918" t="inlineStr">
        <is>
          <t>Футболка с принтом акула в океане черно-белая унисекс</t>
        </is>
      </c>
      <c r="F1918" t="inlineStr">
        <is>
          <t>M</t>
        </is>
      </c>
      <c r="G1918" s="2" t="inlineStr">
        <is>
          <t>Да</t>
        </is>
      </c>
      <c r="H1918" s="2" t="inlineStr">
        <is>
          <t>Нет</t>
        </is>
      </c>
      <c r="I1918" t="inlineStr">
        <is>
          <t>gp-00146-m</t>
        </is>
      </c>
    </row>
    <row r="1919">
      <c r="A1919" t="inlineStr">
        <is>
          <t>gp-00146-s</t>
        </is>
      </c>
      <c r="B1919" s="2" t="n"/>
      <c r="C1919" t="inlineStr">
        <is>
          <t>2005325846379</t>
        </is>
      </c>
      <c r="D1919" t="inlineStr">
        <is>
          <t>gp-00146</t>
        </is>
      </c>
      <c r="E1919" t="inlineStr">
        <is>
          <t>Футболка с принтом акула в океане черно-белая унисекс</t>
        </is>
      </c>
      <c r="F1919" t="inlineStr">
        <is>
          <t>S</t>
        </is>
      </c>
      <c r="G1919" s="2" t="inlineStr">
        <is>
          <t>Да</t>
        </is>
      </c>
      <c r="H1919" s="2" t="inlineStr">
        <is>
          <t>Нет</t>
        </is>
      </c>
      <c r="I1919" t="inlineStr">
        <is>
          <t>gp-00146-s</t>
        </is>
      </c>
    </row>
    <row r="1920">
      <c r="A1920" t="inlineStr">
        <is>
          <t>gp-00146-xl</t>
        </is>
      </c>
      <c r="B1920" s="2" t="n"/>
      <c r="C1920" t="inlineStr">
        <is>
          <t>2054050291190</t>
        </is>
      </c>
      <c r="D1920" t="inlineStr">
        <is>
          <t>gp-00146</t>
        </is>
      </c>
      <c r="E1920" t="inlineStr">
        <is>
          <t>Футболка с принтом акула в океане черно-белая унисекс</t>
        </is>
      </c>
      <c r="F1920" t="inlineStr">
        <is>
          <t>XL</t>
        </is>
      </c>
      <c r="G1920" s="2" t="inlineStr">
        <is>
          <t>Да</t>
        </is>
      </c>
      <c r="H1920" s="2" t="inlineStr">
        <is>
          <t>Нет</t>
        </is>
      </c>
      <c r="I1920" t="inlineStr">
        <is>
          <t>gp-00146-xl</t>
        </is>
      </c>
    </row>
    <row r="1921">
      <c r="A1921" t="inlineStr">
        <is>
          <t>gp-00146-xxl</t>
        </is>
      </c>
      <c r="B1921" s="2" t="n"/>
      <c r="C1921" t="inlineStr">
        <is>
          <t>2040525533278</t>
        </is>
      </c>
      <c r="D1921" t="inlineStr">
        <is>
          <t>gp-00146</t>
        </is>
      </c>
      <c r="E1921" t="inlineStr">
        <is>
          <t>Футболка с принтом акула в океане черно-белая унисекс</t>
        </is>
      </c>
      <c r="F1921" t="inlineStr">
        <is>
          <t>XXL</t>
        </is>
      </c>
      <c r="G1921" s="2" t="inlineStr">
        <is>
          <t>Да</t>
        </is>
      </c>
      <c r="H1921" s="2" t="inlineStr">
        <is>
          <t>Нет</t>
        </is>
      </c>
      <c r="I1921" t="inlineStr">
        <is>
          <t>gp-00146-xxl</t>
        </is>
      </c>
    </row>
    <row r="1922">
      <c r="A1922" t="inlineStr">
        <is>
          <t>gp-00213-l</t>
        </is>
      </c>
      <c r="B1922" s="2" t="n"/>
      <c r="C1922" t="inlineStr">
        <is>
          <t>2090337046336</t>
        </is>
      </c>
      <c r="D1922" t="inlineStr">
        <is>
          <t>gp-00213</t>
        </is>
      </c>
      <c r="E1922" t="inlineStr">
        <is>
          <t>Футболка с принтом ангел и демон в отражении мистика</t>
        </is>
      </c>
      <c r="F1922" t="inlineStr">
        <is>
          <t>L</t>
        </is>
      </c>
      <c r="G1922" s="2" t="inlineStr">
        <is>
          <t>Да</t>
        </is>
      </c>
      <c r="H1922" s="2" t="inlineStr">
        <is>
          <t>Нет</t>
        </is>
      </c>
      <c r="I1922" t="inlineStr">
        <is>
          <t>gp-00213-l</t>
        </is>
      </c>
    </row>
    <row r="1923">
      <c r="A1923" t="inlineStr">
        <is>
          <t>gp-00213-m</t>
        </is>
      </c>
      <c r="B1923" s="2" t="n"/>
      <c r="C1923" t="inlineStr">
        <is>
          <t>2000841179116</t>
        </is>
      </c>
      <c r="D1923" t="inlineStr">
        <is>
          <t>gp-00213</t>
        </is>
      </c>
      <c r="E1923" t="inlineStr">
        <is>
          <t>Футболка с принтом ангел и демон в отражении мистика</t>
        </is>
      </c>
      <c r="F1923" t="inlineStr">
        <is>
          <t>M</t>
        </is>
      </c>
      <c r="G1923" s="2" t="inlineStr">
        <is>
          <t>Да</t>
        </is>
      </c>
      <c r="H1923" s="2" t="inlineStr">
        <is>
          <t>Нет</t>
        </is>
      </c>
      <c r="I1923" t="inlineStr">
        <is>
          <t>gp-00213-m</t>
        </is>
      </c>
    </row>
    <row r="1924">
      <c r="A1924" t="inlineStr">
        <is>
          <t>gp-00213-s</t>
        </is>
      </c>
      <c r="B1924" s="2" t="n"/>
      <c r="C1924" t="inlineStr">
        <is>
          <t>2087341855054</t>
        </is>
      </c>
      <c r="D1924" t="inlineStr">
        <is>
          <t>gp-00213</t>
        </is>
      </c>
      <c r="E1924" t="inlineStr">
        <is>
          <t>Футболка с принтом ангел и демон в отражении мистика</t>
        </is>
      </c>
      <c r="F1924" t="inlineStr">
        <is>
          <t>S</t>
        </is>
      </c>
      <c r="G1924" s="2" t="inlineStr">
        <is>
          <t>Да</t>
        </is>
      </c>
      <c r="H1924" s="2" t="inlineStr">
        <is>
          <t>Нет</t>
        </is>
      </c>
      <c r="I1924" t="inlineStr">
        <is>
          <t>gp-00213-s</t>
        </is>
      </c>
    </row>
    <row r="1925">
      <c r="A1925" t="inlineStr">
        <is>
          <t>gp-00213-xl</t>
        </is>
      </c>
      <c r="B1925" s="2" t="n"/>
      <c r="C1925" t="inlineStr">
        <is>
          <t>2016615703203</t>
        </is>
      </c>
      <c r="D1925" t="inlineStr">
        <is>
          <t>gp-00213</t>
        </is>
      </c>
      <c r="E1925" t="inlineStr">
        <is>
          <t>Футболка с принтом ангел и демон в отражении мистика</t>
        </is>
      </c>
      <c r="F1925" t="inlineStr">
        <is>
          <t>XL</t>
        </is>
      </c>
      <c r="G1925" s="2" t="inlineStr">
        <is>
          <t>Да</t>
        </is>
      </c>
      <c r="H1925" s="2" t="inlineStr">
        <is>
          <t>Нет</t>
        </is>
      </c>
      <c r="I1925" t="inlineStr">
        <is>
          <t>gp-00213-xl</t>
        </is>
      </c>
    </row>
    <row r="1926">
      <c r="A1926" t="inlineStr">
        <is>
          <t>gp-00213-xxl</t>
        </is>
      </c>
      <c r="B1926" s="2" t="n"/>
      <c r="C1926" t="inlineStr">
        <is>
          <t>2055021311688</t>
        </is>
      </c>
      <c r="D1926" t="inlineStr">
        <is>
          <t>gp-00213</t>
        </is>
      </c>
      <c r="E1926" t="inlineStr">
        <is>
          <t>Футболка с принтом ангел и демон в отражении мистика</t>
        </is>
      </c>
      <c r="F1926" t="inlineStr">
        <is>
          <t>XXL</t>
        </is>
      </c>
      <c r="G1926" s="2" t="inlineStr">
        <is>
          <t>Да</t>
        </is>
      </c>
      <c r="H1926" s="2" t="inlineStr">
        <is>
          <t>Нет</t>
        </is>
      </c>
      <c r="I1926" t="inlineStr">
        <is>
          <t>gp-00213-xxl</t>
        </is>
      </c>
    </row>
    <row r="1927">
      <c r="A1927" t="inlineStr">
        <is>
          <t>gp-00009-l</t>
        </is>
      </c>
      <c r="B1927" s="2" t="n"/>
      <c r="C1927" t="inlineStr">
        <is>
          <t>2011583654199</t>
        </is>
      </c>
      <c r="D1927" t="inlineStr">
        <is>
          <t>gp-00009</t>
        </is>
      </c>
      <c r="E1927" t="inlineStr">
        <is>
          <t>Футболка с принтом аниме Наруто глаза Шаринган унисекс</t>
        </is>
      </c>
      <c r="F1927" t="inlineStr">
        <is>
          <t>L</t>
        </is>
      </c>
      <c r="G1927" s="2" t="inlineStr">
        <is>
          <t>Да</t>
        </is>
      </c>
      <c r="H1927" s="2" t="inlineStr">
        <is>
          <t>Нет</t>
        </is>
      </c>
      <c r="I1927" t="inlineStr">
        <is>
          <t>gp-00009-l</t>
        </is>
      </c>
    </row>
    <row r="1928">
      <c r="A1928" t="inlineStr">
        <is>
          <t>gp-00009-m</t>
        </is>
      </c>
      <c r="B1928" s="2" t="n"/>
      <c r="C1928" t="inlineStr">
        <is>
          <t>2086651226011</t>
        </is>
      </c>
      <c r="D1928" t="inlineStr">
        <is>
          <t>gp-00009</t>
        </is>
      </c>
      <c r="E1928" t="inlineStr">
        <is>
          <t>Футболка с принтом аниме Наруто глаза Шаринган унисекс</t>
        </is>
      </c>
      <c r="F1928" t="inlineStr">
        <is>
          <t>M</t>
        </is>
      </c>
      <c r="G1928" s="2" t="inlineStr">
        <is>
          <t>Да</t>
        </is>
      </c>
      <c r="H1928" s="2" t="inlineStr">
        <is>
          <t>Нет</t>
        </is>
      </c>
      <c r="I1928" t="inlineStr">
        <is>
          <t>gp-00009-m</t>
        </is>
      </c>
    </row>
    <row r="1929">
      <c r="A1929" t="inlineStr">
        <is>
          <t>gp-00009-s</t>
        </is>
      </c>
      <c r="B1929" s="2" t="n"/>
      <c r="C1929" t="inlineStr">
        <is>
          <t>2040702179695</t>
        </is>
      </c>
      <c r="D1929" t="inlineStr">
        <is>
          <t>gp-00009</t>
        </is>
      </c>
      <c r="E1929" t="inlineStr">
        <is>
          <t>Футболка с принтом аниме Наруто глаза Шаринган унисекс</t>
        </is>
      </c>
      <c r="F1929" t="inlineStr">
        <is>
          <t>S</t>
        </is>
      </c>
      <c r="G1929" s="2" t="inlineStr">
        <is>
          <t>Да</t>
        </is>
      </c>
      <c r="H1929" s="2" t="inlineStr">
        <is>
          <t>Нет</t>
        </is>
      </c>
      <c r="I1929" t="inlineStr">
        <is>
          <t>gp-00009-s</t>
        </is>
      </c>
    </row>
    <row r="1930">
      <c r="A1930" t="inlineStr">
        <is>
          <t>gp-00009-xl</t>
        </is>
      </c>
      <c r="B1930" s="2" t="n"/>
      <c r="C1930" t="inlineStr">
        <is>
          <t>2069248134913</t>
        </is>
      </c>
      <c r="D1930" t="inlineStr">
        <is>
          <t>gp-00009</t>
        </is>
      </c>
      <c r="E1930" t="inlineStr">
        <is>
          <t>Футболка с принтом аниме Наруто глаза Шаринган унисекс</t>
        </is>
      </c>
      <c r="F1930" t="inlineStr">
        <is>
          <t>XL</t>
        </is>
      </c>
      <c r="G1930" s="2" t="inlineStr">
        <is>
          <t>Да</t>
        </is>
      </c>
      <c r="H1930" s="2" t="inlineStr">
        <is>
          <t>Нет</t>
        </is>
      </c>
      <c r="I1930" t="inlineStr">
        <is>
          <t>gp-00009-xl</t>
        </is>
      </c>
    </row>
    <row r="1931">
      <c r="A1931" t="inlineStr">
        <is>
          <t>gp-00009-xxl</t>
        </is>
      </c>
      <c r="B1931" s="2" t="n"/>
      <c r="C1931" t="inlineStr">
        <is>
          <t>2047759765987</t>
        </is>
      </c>
      <c r="D1931" t="inlineStr">
        <is>
          <t>gp-00009</t>
        </is>
      </c>
      <c r="E1931" t="inlineStr">
        <is>
          <t>Футболка с принтом аниме Наруто глаза Шаринган унисекс</t>
        </is>
      </c>
      <c r="F1931" t="inlineStr">
        <is>
          <t>XXL</t>
        </is>
      </c>
      <c r="G1931" s="2" t="inlineStr">
        <is>
          <t>Да</t>
        </is>
      </c>
      <c r="H1931" s="2" t="inlineStr">
        <is>
          <t>Нет</t>
        </is>
      </c>
      <c r="I1931" t="inlineStr">
        <is>
          <t>gp-00009-xxl</t>
        </is>
      </c>
    </row>
    <row r="1932">
      <c r="A1932" t="inlineStr">
        <is>
          <t>gp-00023-l</t>
        </is>
      </c>
      <c r="B1932" s="2" t="n"/>
      <c r="C1932" t="inlineStr">
        <is>
          <t>2073446581356</t>
        </is>
      </c>
      <c r="D1932" t="inlineStr">
        <is>
          <t>gp-00023</t>
        </is>
      </c>
      <c r="E1932" t="inlineStr">
        <is>
          <t>Футболка с принтом аниме герой в слезах манга унисекс</t>
        </is>
      </c>
      <c r="F1932" t="inlineStr">
        <is>
          <t>L</t>
        </is>
      </c>
      <c r="G1932" s="2" t="inlineStr">
        <is>
          <t>Да</t>
        </is>
      </c>
      <c r="H1932" s="2" t="inlineStr">
        <is>
          <t>Нет</t>
        </is>
      </c>
      <c r="I1932" t="inlineStr">
        <is>
          <t>gp-00023-l</t>
        </is>
      </c>
    </row>
    <row r="1933">
      <c r="A1933" t="inlineStr">
        <is>
          <t>gp-00023-m</t>
        </is>
      </c>
      <c r="B1933" s="2" t="n"/>
      <c r="C1933" t="inlineStr">
        <is>
          <t>2019688700612</t>
        </is>
      </c>
      <c r="D1933" t="inlineStr">
        <is>
          <t>gp-00023</t>
        </is>
      </c>
      <c r="E1933" t="inlineStr">
        <is>
          <t>Футболка с принтом аниме герой в слезах манга унисекс</t>
        </is>
      </c>
      <c r="F1933" t="inlineStr">
        <is>
          <t>M</t>
        </is>
      </c>
      <c r="G1933" s="2" t="inlineStr">
        <is>
          <t>Да</t>
        </is>
      </c>
      <c r="H1933" s="2" t="inlineStr">
        <is>
          <t>Нет</t>
        </is>
      </c>
      <c r="I1933" t="inlineStr">
        <is>
          <t>gp-00023-m</t>
        </is>
      </c>
    </row>
    <row r="1934">
      <c r="A1934" t="inlineStr">
        <is>
          <t>gp-00023-s</t>
        </is>
      </c>
      <c r="B1934" s="2" t="n"/>
      <c r="C1934" t="inlineStr">
        <is>
          <t>2005165928273</t>
        </is>
      </c>
      <c r="D1934" t="inlineStr">
        <is>
          <t>gp-00023</t>
        </is>
      </c>
      <c r="E1934" t="inlineStr">
        <is>
          <t>Футболка с принтом аниме герой в слезах манга унисекс</t>
        </is>
      </c>
      <c r="F1934" t="inlineStr">
        <is>
          <t>S</t>
        </is>
      </c>
      <c r="G1934" s="2" t="inlineStr">
        <is>
          <t>Да</t>
        </is>
      </c>
      <c r="H1934" s="2" t="inlineStr">
        <is>
          <t>Нет</t>
        </is>
      </c>
      <c r="I1934" t="inlineStr">
        <is>
          <t>gp-00023-s</t>
        </is>
      </c>
    </row>
    <row r="1935">
      <c r="A1935" t="inlineStr">
        <is>
          <t>gp-00023-xl</t>
        </is>
      </c>
      <c r="B1935" s="2" t="n"/>
      <c r="C1935" t="inlineStr">
        <is>
          <t>2093689183025</t>
        </is>
      </c>
      <c r="D1935" t="inlineStr">
        <is>
          <t>gp-00023</t>
        </is>
      </c>
      <c r="E1935" t="inlineStr">
        <is>
          <t>Футболка с принтом аниме герой в слезах манга унисекс</t>
        </is>
      </c>
      <c r="F1935" t="inlineStr">
        <is>
          <t>XL</t>
        </is>
      </c>
      <c r="G1935" s="2" t="inlineStr">
        <is>
          <t>Да</t>
        </is>
      </c>
      <c r="H1935" s="2" t="inlineStr">
        <is>
          <t>Нет</t>
        </is>
      </c>
      <c r="I1935" t="inlineStr">
        <is>
          <t>gp-00023-xl</t>
        </is>
      </c>
    </row>
    <row r="1936">
      <c r="A1936" t="inlineStr">
        <is>
          <t>gp-00023-xxl</t>
        </is>
      </c>
      <c r="B1936" s="2" t="n"/>
      <c r="C1936" t="inlineStr">
        <is>
          <t>2047183602735</t>
        </is>
      </c>
      <c r="D1936" t="inlineStr">
        <is>
          <t>gp-00023</t>
        </is>
      </c>
      <c r="E1936" t="inlineStr">
        <is>
          <t>Футболка с принтом аниме герой в слезах манга унисекс</t>
        </is>
      </c>
      <c r="F1936" t="inlineStr">
        <is>
          <t>XXL</t>
        </is>
      </c>
      <c r="G1936" s="2" t="inlineStr">
        <is>
          <t>Да</t>
        </is>
      </c>
      <c r="H1936" s="2" t="inlineStr">
        <is>
          <t>Нет</t>
        </is>
      </c>
      <c r="I1936" t="inlineStr">
        <is>
          <t>gp-00023-xxl</t>
        </is>
      </c>
    </row>
    <row r="1937">
      <c r="A1937" t="inlineStr">
        <is>
          <t>gp-00014-l</t>
        </is>
      </c>
      <c r="B1937" s="2" t="n"/>
      <c r="C1937" t="inlineStr">
        <is>
          <t>2050037815052</t>
        </is>
      </c>
      <c r="D1937" t="inlineStr">
        <is>
          <t>gp-00014</t>
        </is>
      </c>
      <c r="E1937" t="inlineStr">
        <is>
          <t>Футболка с принтом аниме глаза Sharingan унисекс</t>
        </is>
      </c>
      <c r="F1937" t="inlineStr">
        <is>
          <t>L</t>
        </is>
      </c>
      <c r="G1937" s="2" t="inlineStr">
        <is>
          <t>Да</t>
        </is>
      </c>
      <c r="H1937" s="2" t="inlineStr">
        <is>
          <t>Нет</t>
        </is>
      </c>
      <c r="I1937" t="inlineStr">
        <is>
          <t>gp-00014-l</t>
        </is>
      </c>
    </row>
    <row r="1938">
      <c r="A1938" t="inlineStr">
        <is>
          <t>gp-00014-m</t>
        </is>
      </c>
      <c r="B1938" s="2" t="n"/>
      <c r="C1938" t="inlineStr">
        <is>
          <t>2083136612345</t>
        </is>
      </c>
      <c r="D1938" t="inlineStr">
        <is>
          <t>gp-00014</t>
        </is>
      </c>
      <c r="E1938" t="inlineStr">
        <is>
          <t>Футболка с принтом аниме глаза Sharingan унисекс</t>
        </is>
      </c>
      <c r="F1938" t="inlineStr">
        <is>
          <t>M</t>
        </is>
      </c>
      <c r="G1938" s="2" t="inlineStr">
        <is>
          <t>Да</t>
        </is>
      </c>
      <c r="H1938" s="2" t="inlineStr">
        <is>
          <t>Нет</t>
        </is>
      </c>
      <c r="I1938" t="inlineStr">
        <is>
          <t>gp-00014-m</t>
        </is>
      </c>
    </row>
    <row r="1939">
      <c r="A1939" t="inlineStr">
        <is>
          <t>gp-00014-s</t>
        </is>
      </c>
      <c r="B1939" s="2" t="n"/>
      <c r="C1939" t="inlineStr">
        <is>
          <t>2083546101149</t>
        </is>
      </c>
      <c r="D1939" t="inlineStr">
        <is>
          <t>gp-00014</t>
        </is>
      </c>
      <c r="E1939" t="inlineStr">
        <is>
          <t>Футболка с принтом аниме глаза Sharingan унисекс</t>
        </is>
      </c>
      <c r="F1939" t="inlineStr">
        <is>
          <t>S</t>
        </is>
      </c>
      <c r="G1939" s="2" t="inlineStr">
        <is>
          <t>Да</t>
        </is>
      </c>
      <c r="H1939" s="2" t="inlineStr">
        <is>
          <t>Нет</t>
        </is>
      </c>
      <c r="I1939" t="inlineStr">
        <is>
          <t>gp-00014-s</t>
        </is>
      </c>
    </row>
    <row r="1940">
      <c r="A1940" t="inlineStr">
        <is>
          <t>gp-00014-xl</t>
        </is>
      </c>
      <c r="B1940" s="2" t="n"/>
      <c r="C1940" t="inlineStr">
        <is>
          <t>2048562730353</t>
        </is>
      </c>
      <c r="D1940" t="inlineStr">
        <is>
          <t>gp-00014</t>
        </is>
      </c>
      <c r="E1940" t="inlineStr">
        <is>
          <t>Футболка с принтом аниме глаза Sharingan унисекс</t>
        </is>
      </c>
      <c r="F1940" t="inlineStr">
        <is>
          <t>XL</t>
        </is>
      </c>
      <c r="G1940" s="2" t="inlineStr">
        <is>
          <t>Да</t>
        </is>
      </c>
      <c r="H1940" s="2" t="inlineStr">
        <is>
          <t>Нет</t>
        </is>
      </c>
      <c r="I1940" t="inlineStr">
        <is>
          <t>gp-00014-xl</t>
        </is>
      </c>
    </row>
    <row r="1941">
      <c r="A1941" t="inlineStr">
        <is>
          <t>gp-00014-xxl</t>
        </is>
      </c>
      <c r="B1941" s="2" t="n"/>
      <c r="C1941" t="inlineStr">
        <is>
          <t>2099426483502</t>
        </is>
      </c>
      <c r="D1941" t="inlineStr">
        <is>
          <t>gp-00014</t>
        </is>
      </c>
      <c r="E1941" t="inlineStr">
        <is>
          <t>Футболка с принтом аниме глаза Sharingan унисекс</t>
        </is>
      </c>
      <c r="F1941" t="inlineStr">
        <is>
          <t>XXL</t>
        </is>
      </c>
      <c r="G1941" s="2" t="inlineStr">
        <is>
          <t>Да</t>
        </is>
      </c>
      <c r="H1941" s="2" t="inlineStr">
        <is>
          <t>Нет</t>
        </is>
      </c>
      <c r="I1941" t="inlineStr">
        <is>
          <t>gp-00014-xxl</t>
        </is>
      </c>
    </row>
    <row r="1942">
      <c r="A1942" t="inlineStr">
        <is>
          <t>gp-00017-l</t>
        </is>
      </c>
      <c r="B1942" s="2" t="n"/>
      <c r="C1942" t="inlineStr">
        <is>
          <t>2071822513564</t>
        </is>
      </c>
      <c r="D1942" t="inlineStr">
        <is>
          <t>gp-00017</t>
        </is>
      </c>
      <c r="E1942" t="inlineStr">
        <is>
          <t>Футболка с принтом аниме глаза девушки унисекс</t>
        </is>
      </c>
      <c r="F1942" t="inlineStr">
        <is>
          <t>L</t>
        </is>
      </c>
      <c r="G1942" s="2" t="inlineStr">
        <is>
          <t>Да</t>
        </is>
      </c>
      <c r="H1942" s="2" t="inlineStr">
        <is>
          <t>Нет</t>
        </is>
      </c>
      <c r="I1942" t="inlineStr">
        <is>
          <t>gp-00017-l</t>
        </is>
      </c>
    </row>
    <row r="1943">
      <c r="A1943" t="inlineStr">
        <is>
          <t>gp-00017-m</t>
        </is>
      </c>
      <c r="B1943" s="2" t="n"/>
      <c r="C1943" t="inlineStr">
        <is>
          <t>2040216200106</t>
        </is>
      </c>
      <c r="D1943" t="inlineStr">
        <is>
          <t>gp-00017</t>
        </is>
      </c>
      <c r="E1943" t="inlineStr">
        <is>
          <t>Футболка с принтом аниме глаза девушки унисекс</t>
        </is>
      </c>
      <c r="F1943" t="inlineStr">
        <is>
          <t>M</t>
        </is>
      </c>
      <c r="G1943" s="2" t="inlineStr">
        <is>
          <t>Да</t>
        </is>
      </c>
      <c r="H1943" s="2" t="inlineStr">
        <is>
          <t>Нет</t>
        </is>
      </c>
      <c r="I1943" t="inlineStr">
        <is>
          <t>gp-00017-m</t>
        </is>
      </c>
    </row>
    <row r="1944">
      <c r="A1944" t="inlineStr">
        <is>
          <t>gp-00017-s</t>
        </is>
      </c>
      <c r="B1944" s="2" t="n"/>
      <c r="C1944" t="inlineStr">
        <is>
          <t>2094916376210</t>
        </is>
      </c>
      <c r="D1944" t="inlineStr">
        <is>
          <t>gp-00017</t>
        </is>
      </c>
      <c r="E1944" t="inlineStr">
        <is>
          <t>Футболка с принтом аниме глаза девушки унисекс</t>
        </is>
      </c>
      <c r="F1944" t="inlineStr">
        <is>
          <t>S</t>
        </is>
      </c>
      <c r="G1944" s="2" t="inlineStr">
        <is>
          <t>Да</t>
        </is>
      </c>
      <c r="H1944" s="2" t="inlineStr">
        <is>
          <t>Нет</t>
        </is>
      </c>
      <c r="I1944" t="inlineStr">
        <is>
          <t>gp-00017-s</t>
        </is>
      </c>
    </row>
    <row r="1945">
      <c r="A1945" t="inlineStr">
        <is>
          <t>gp-00017-xl</t>
        </is>
      </c>
      <c r="B1945" s="2" t="n"/>
      <c r="C1945" t="inlineStr">
        <is>
          <t>2039874932443</t>
        </is>
      </c>
      <c r="D1945" t="inlineStr">
        <is>
          <t>gp-00017</t>
        </is>
      </c>
      <c r="E1945" t="inlineStr">
        <is>
          <t>Футболка с принтом аниме глаза девушки унисекс</t>
        </is>
      </c>
      <c r="F1945" t="inlineStr">
        <is>
          <t>XL</t>
        </is>
      </c>
      <c r="G1945" s="2" t="inlineStr">
        <is>
          <t>Да</t>
        </is>
      </c>
      <c r="H1945" s="2" t="inlineStr">
        <is>
          <t>Нет</t>
        </is>
      </c>
      <c r="I1945" t="inlineStr">
        <is>
          <t>gp-00017-xl</t>
        </is>
      </c>
    </row>
    <row r="1946">
      <c r="A1946" t="inlineStr">
        <is>
          <t>gp-00017-xxl</t>
        </is>
      </c>
      <c r="B1946" s="2" t="n"/>
      <c r="C1946" t="inlineStr">
        <is>
          <t>2042688412872</t>
        </is>
      </c>
      <c r="D1946" t="inlineStr">
        <is>
          <t>gp-00017</t>
        </is>
      </c>
      <c r="E1946" t="inlineStr">
        <is>
          <t>Футболка с принтом аниме глаза девушки унисекс</t>
        </is>
      </c>
      <c r="F1946" t="inlineStr">
        <is>
          <t>XXL</t>
        </is>
      </c>
      <c r="G1946" s="2" t="inlineStr">
        <is>
          <t>Да</t>
        </is>
      </c>
      <c r="H1946" s="2" t="inlineStr">
        <is>
          <t>Нет</t>
        </is>
      </c>
      <c r="I1946" t="inlineStr">
        <is>
          <t>gp-00017-xxl</t>
        </is>
      </c>
    </row>
    <row r="1947">
      <c r="A1947" t="inlineStr">
        <is>
          <t>gp-00013-l</t>
        </is>
      </c>
      <c r="B1947" s="2" t="n"/>
      <c r="C1947" t="inlineStr">
        <is>
          <t>2016167616082</t>
        </is>
      </c>
      <c r="D1947" t="inlineStr">
        <is>
          <t>gp-00013</t>
        </is>
      </c>
      <c r="E1947" t="inlineStr">
        <is>
          <t>Футболка с принтом аниме глаза разрыв унисекс</t>
        </is>
      </c>
      <c r="F1947" t="inlineStr">
        <is>
          <t>L</t>
        </is>
      </c>
      <c r="G1947" s="2" t="inlineStr">
        <is>
          <t>Да</t>
        </is>
      </c>
      <c r="H1947" s="2" t="inlineStr">
        <is>
          <t>Нет</t>
        </is>
      </c>
      <c r="I1947" t="inlineStr">
        <is>
          <t>gp-00013-l</t>
        </is>
      </c>
    </row>
    <row r="1948">
      <c r="A1948" t="inlineStr">
        <is>
          <t>gp-00013-m</t>
        </is>
      </c>
      <c r="B1948" s="2" t="n"/>
      <c r="C1948" t="inlineStr">
        <is>
          <t>2044486995021</t>
        </is>
      </c>
      <c r="D1948" t="inlineStr">
        <is>
          <t>gp-00013</t>
        </is>
      </c>
      <c r="E1948" t="inlineStr">
        <is>
          <t>Футболка с принтом аниме глаза разрыв унисекс</t>
        </is>
      </c>
      <c r="F1948" t="inlineStr">
        <is>
          <t>M</t>
        </is>
      </c>
      <c r="G1948" s="2" t="inlineStr">
        <is>
          <t>Да</t>
        </is>
      </c>
      <c r="H1948" s="2" t="inlineStr">
        <is>
          <t>Нет</t>
        </is>
      </c>
      <c r="I1948" t="inlineStr">
        <is>
          <t>gp-00013-m</t>
        </is>
      </c>
    </row>
    <row r="1949">
      <c r="A1949" t="inlineStr">
        <is>
          <t>gp-00013-s</t>
        </is>
      </c>
      <c r="B1949" s="2" t="n"/>
      <c r="C1949" t="inlineStr">
        <is>
          <t>2012451543577</t>
        </is>
      </c>
      <c r="D1949" t="inlineStr">
        <is>
          <t>gp-00013</t>
        </is>
      </c>
      <c r="E1949" t="inlineStr">
        <is>
          <t>Футболка с принтом аниме глаза разрыв унисекс</t>
        </is>
      </c>
      <c r="F1949" t="inlineStr">
        <is>
          <t>S</t>
        </is>
      </c>
      <c r="G1949" s="2" t="inlineStr">
        <is>
          <t>Да</t>
        </is>
      </c>
      <c r="H1949" s="2" t="inlineStr">
        <is>
          <t>Нет</t>
        </is>
      </c>
      <c r="I1949" t="inlineStr">
        <is>
          <t>gp-00013-s</t>
        </is>
      </c>
    </row>
    <row r="1950">
      <c r="A1950" t="inlineStr">
        <is>
          <t>gp-00013-xl</t>
        </is>
      </c>
      <c r="B1950" s="2" t="n"/>
      <c r="C1950" t="inlineStr">
        <is>
          <t>2044677312897</t>
        </is>
      </c>
      <c r="D1950" t="inlineStr">
        <is>
          <t>gp-00013</t>
        </is>
      </c>
      <c r="E1950" t="inlineStr">
        <is>
          <t>Футболка с принтом аниме глаза разрыв унисекс</t>
        </is>
      </c>
      <c r="F1950" t="inlineStr">
        <is>
          <t>XL</t>
        </is>
      </c>
      <c r="G1950" s="2" t="inlineStr">
        <is>
          <t>Да</t>
        </is>
      </c>
      <c r="H1950" s="2" t="inlineStr">
        <is>
          <t>Нет</t>
        </is>
      </c>
      <c r="I1950" t="inlineStr">
        <is>
          <t>gp-00013-xl</t>
        </is>
      </c>
    </row>
    <row r="1951">
      <c r="A1951" t="inlineStr">
        <is>
          <t>gp-00013-xxl</t>
        </is>
      </c>
      <c r="B1951" s="2" t="n"/>
      <c r="C1951" t="inlineStr">
        <is>
          <t>2051304813399</t>
        </is>
      </c>
      <c r="D1951" t="inlineStr">
        <is>
          <t>gp-00013</t>
        </is>
      </c>
      <c r="E1951" t="inlineStr">
        <is>
          <t>Футболка с принтом аниме глаза разрыв унисекс</t>
        </is>
      </c>
      <c r="F1951" t="inlineStr">
        <is>
          <t>XXL</t>
        </is>
      </c>
      <c r="G1951" s="2" t="inlineStr">
        <is>
          <t>Да</t>
        </is>
      </c>
      <c r="H1951" s="2" t="inlineStr">
        <is>
          <t>Нет</t>
        </is>
      </c>
      <c r="I1951" t="inlineStr">
        <is>
          <t>gp-00013-xxl</t>
        </is>
      </c>
    </row>
    <row r="1952">
      <c r="A1952" t="inlineStr">
        <is>
          <t>gp-00214-l</t>
        </is>
      </c>
      <c r="B1952" s="2" t="n"/>
      <c r="C1952" t="inlineStr">
        <is>
          <t>2071649754751</t>
        </is>
      </c>
      <c r="D1952" t="inlineStr">
        <is>
          <t>gp-00214</t>
        </is>
      </c>
      <c r="E1952" t="inlineStr">
        <is>
          <t>Футболка с принтом аниме-пёс рэпер унисекс</t>
        </is>
      </c>
      <c r="F1952" t="inlineStr">
        <is>
          <t>L</t>
        </is>
      </c>
      <c r="G1952" s="2" t="inlineStr">
        <is>
          <t>Да</t>
        </is>
      </c>
      <c r="H1952" s="2" t="inlineStr">
        <is>
          <t>Нет</t>
        </is>
      </c>
      <c r="I1952" t="inlineStr">
        <is>
          <t>gp-00214-l</t>
        </is>
      </c>
    </row>
    <row r="1953">
      <c r="A1953" t="inlineStr">
        <is>
          <t>gp-00214-m</t>
        </is>
      </c>
      <c r="B1953" s="2" t="n"/>
      <c r="C1953" t="inlineStr">
        <is>
          <t>2017431643537</t>
        </is>
      </c>
      <c r="D1953" t="inlineStr">
        <is>
          <t>gp-00214</t>
        </is>
      </c>
      <c r="E1953" t="inlineStr">
        <is>
          <t>Футболка с принтом аниме-пёс рэпер унисекс</t>
        </is>
      </c>
      <c r="F1953" t="inlineStr">
        <is>
          <t>M</t>
        </is>
      </c>
      <c r="G1953" s="2" t="inlineStr">
        <is>
          <t>Да</t>
        </is>
      </c>
      <c r="H1953" s="2" t="inlineStr">
        <is>
          <t>Нет</t>
        </is>
      </c>
      <c r="I1953" t="inlineStr">
        <is>
          <t>gp-00214-m</t>
        </is>
      </c>
    </row>
    <row r="1954">
      <c r="A1954" t="inlineStr">
        <is>
          <t>gp-00214-s</t>
        </is>
      </c>
      <c r="B1954" s="2" t="n"/>
      <c r="C1954" t="inlineStr">
        <is>
          <t>2029989792407</t>
        </is>
      </c>
      <c r="D1954" t="inlineStr">
        <is>
          <t>gp-00214</t>
        </is>
      </c>
      <c r="E1954" t="inlineStr">
        <is>
          <t>Футболка с принтом аниме-пёс рэпер унисекс</t>
        </is>
      </c>
      <c r="F1954" t="inlineStr">
        <is>
          <t>S</t>
        </is>
      </c>
      <c r="G1954" s="2" t="inlineStr">
        <is>
          <t>Да</t>
        </is>
      </c>
      <c r="H1954" s="2" t="inlineStr">
        <is>
          <t>Нет</t>
        </is>
      </c>
      <c r="I1954" t="inlineStr">
        <is>
          <t>gp-00214-s</t>
        </is>
      </c>
    </row>
    <row r="1955">
      <c r="A1955" t="inlineStr">
        <is>
          <t>gp-00214-xl</t>
        </is>
      </c>
      <c r="B1955" s="2" t="n"/>
      <c r="C1955" t="inlineStr">
        <is>
          <t>2052777619792</t>
        </is>
      </c>
      <c r="D1955" t="inlineStr">
        <is>
          <t>gp-00214</t>
        </is>
      </c>
      <c r="E1955" t="inlineStr">
        <is>
          <t>Футболка с принтом аниме-пёс рэпер унисекс</t>
        </is>
      </c>
      <c r="F1955" t="inlineStr">
        <is>
          <t>XL</t>
        </is>
      </c>
      <c r="G1955" s="2" t="inlineStr">
        <is>
          <t>Да</t>
        </is>
      </c>
      <c r="H1955" s="2" t="inlineStr">
        <is>
          <t>Нет</t>
        </is>
      </c>
      <c r="I1955" t="inlineStr">
        <is>
          <t>gp-00214-xl</t>
        </is>
      </c>
    </row>
    <row r="1956">
      <c r="A1956" t="inlineStr">
        <is>
          <t>gp-00214-xxl</t>
        </is>
      </c>
      <c r="B1956" s="2" t="n"/>
      <c r="C1956" t="inlineStr">
        <is>
          <t>2064681891072</t>
        </is>
      </c>
      <c r="D1956" t="inlineStr">
        <is>
          <t>gp-00214</t>
        </is>
      </c>
      <c r="E1956" t="inlineStr">
        <is>
          <t>Футболка с принтом аниме-пёс рэпер унисекс</t>
        </is>
      </c>
      <c r="F1956" t="inlineStr">
        <is>
          <t>XXL</t>
        </is>
      </c>
      <c r="G1956" s="2" t="inlineStr">
        <is>
          <t>Да</t>
        </is>
      </c>
      <c r="H1956" s="2" t="inlineStr">
        <is>
          <t>Нет</t>
        </is>
      </c>
      <c r="I1956" t="inlineStr">
        <is>
          <t>gp-00214-xxl</t>
        </is>
      </c>
    </row>
    <row r="1957">
      <c r="A1957" t="inlineStr">
        <is>
          <t>gp-00230-l</t>
        </is>
      </c>
      <c r="B1957" s="2" t="n"/>
      <c r="C1957" t="inlineStr">
        <is>
          <t>2022064758268</t>
        </is>
      </c>
      <c r="D1957" t="inlineStr">
        <is>
          <t>gp-00230</t>
        </is>
      </c>
      <c r="E1957" t="inlineStr">
        <is>
          <t>Футболка с принтом армянская девушка в традиционном уборе</t>
        </is>
      </c>
      <c r="F1957" t="inlineStr">
        <is>
          <t>L</t>
        </is>
      </c>
      <c r="G1957" s="2" t="inlineStr">
        <is>
          <t>Да</t>
        </is>
      </c>
      <c r="H1957" s="2" t="inlineStr">
        <is>
          <t>Нет</t>
        </is>
      </c>
      <c r="I1957" t="inlineStr">
        <is>
          <t>gp-00230-l</t>
        </is>
      </c>
    </row>
    <row r="1958">
      <c r="A1958" t="inlineStr">
        <is>
          <t>gp-00230-m</t>
        </is>
      </c>
      <c r="B1958" s="2" t="n"/>
      <c r="C1958" t="inlineStr">
        <is>
          <t>2007034531072</t>
        </is>
      </c>
      <c r="D1958" t="inlineStr">
        <is>
          <t>gp-00230</t>
        </is>
      </c>
      <c r="E1958" t="inlineStr">
        <is>
          <t>Футболка с принтом армянская девушка в традиционном уборе</t>
        </is>
      </c>
      <c r="F1958" t="inlineStr">
        <is>
          <t>M</t>
        </is>
      </c>
      <c r="G1958" s="2" t="inlineStr">
        <is>
          <t>Да</t>
        </is>
      </c>
      <c r="H1958" s="2" t="inlineStr">
        <is>
          <t>Нет</t>
        </is>
      </c>
      <c r="I1958" t="inlineStr">
        <is>
          <t>gp-00230-m</t>
        </is>
      </c>
    </row>
    <row r="1959">
      <c r="A1959" t="inlineStr">
        <is>
          <t>gp-00230-s</t>
        </is>
      </c>
      <c r="B1959" s="2" t="n"/>
      <c r="C1959" t="inlineStr">
        <is>
          <t>2097536199993</t>
        </is>
      </c>
      <c r="D1959" t="inlineStr">
        <is>
          <t>gp-00230</t>
        </is>
      </c>
      <c r="E1959" t="inlineStr">
        <is>
          <t>Футболка с принтом армянская девушка в традиционном уборе</t>
        </is>
      </c>
      <c r="F1959" t="inlineStr">
        <is>
          <t>S</t>
        </is>
      </c>
      <c r="G1959" s="2" t="inlineStr">
        <is>
          <t>Да</t>
        </is>
      </c>
      <c r="H1959" s="2" t="inlineStr">
        <is>
          <t>Нет</t>
        </is>
      </c>
      <c r="I1959" t="inlineStr">
        <is>
          <t>gp-00230-s</t>
        </is>
      </c>
    </row>
    <row r="1960">
      <c r="A1960" t="inlineStr">
        <is>
          <t>gp-00230-xl</t>
        </is>
      </c>
      <c r="B1960" s="2" t="n"/>
      <c r="C1960" t="inlineStr">
        <is>
          <t>2071996298786</t>
        </is>
      </c>
      <c r="D1960" t="inlineStr">
        <is>
          <t>gp-00230</t>
        </is>
      </c>
      <c r="E1960" t="inlineStr">
        <is>
          <t>Футболка с принтом армянская девушка в традиционном уборе</t>
        </is>
      </c>
      <c r="F1960" t="inlineStr">
        <is>
          <t>XL</t>
        </is>
      </c>
      <c r="G1960" s="2" t="inlineStr">
        <is>
          <t>Да</t>
        </is>
      </c>
      <c r="H1960" s="2" t="inlineStr">
        <is>
          <t>Нет</t>
        </is>
      </c>
      <c r="I1960" t="inlineStr">
        <is>
          <t>gp-00230-xl</t>
        </is>
      </c>
    </row>
    <row r="1961">
      <c r="A1961" t="inlineStr">
        <is>
          <t>gp-00230-xxl</t>
        </is>
      </c>
      <c r="B1961" s="2" t="n"/>
      <c r="C1961" t="inlineStr">
        <is>
          <t>2063268698615</t>
        </is>
      </c>
      <c r="D1961" t="inlineStr">
        <is>
          <t>gp-00230</t>
        </is>
      </c>
      <c r="E1961" t="inlineStr">
        <is>
          <t>Футболка с принтом армянская девушка в традиционном уборе</t>
        </is>
      </c>
      <c r="F1961" t="inlineStr">
        <is>
          <t>XXL</t>
        </is>
      </c>
      <c r="G1961" s="2" t="inlineStr">
        <is>
          <t>Да</t>
        </is>
      </c>
      <c r="H1961" s="2" t="inlineStr">
        <is>
          <t>Нет</t>
        </is>
      </c>
      <c r="I1961" t="inlineStr">
        <is>
          <t>gp-00230-xxl</t>
        </is>
      </c>
    </row>
    <row r="1962">
      <c r="A1962" t="inlineStr">
        <is>
          <t>gp-00073-l</t>
        </is>
      </c>
      <c r="B1962" s="2" t="n"/>
      <c r="C1962" t="inlineStr">
        <is>
          <t>2072343321652</t>
        </is>
      </c>
      <c r="D1962" t="inlineStr">
        <is>
          <t>gp-00073</t>
        </is>
      </c>
      <c r="E1962" t="inlineStr">
        <is>
          <t>Футболка с принтом армянская женщина в национальном костюме</t>
        </is>
      </c>
      <c r="F1962" t="inlineStr">
        <is>
          <t>L</t>
        </is>
      </c>
      <c r="G1962" s="2" t="inlineStr">
        <is>
          <t>Да</t>
        </is>
      </c>
      <c r="H1962" s="2" t="inlineStr">
        <is>
          <t>Нет</t>
        </is>
      </c>
      <c r="I1962" t="inlineStr">
        <is>
          <t>gp-00073-l</t>
        </is>
      </c>
    </row>
    <row r="1963">
      <c r="A1963" t="inlineStr">
        <is>
          <t>gp-00073-m</t>
        </is>
      </c>
      <c r="B1963" s="2" t="n"/>
      <c r="C1963" t="inlineStr">
        <is>
          <t>2034342166276</t>
        </is>
      </c>
      <c r="D1963" t="inlineStr">
        <is>
          <t>gp-00073</t>
        </is>
      </c>
      <c r="E1963" t="inlineStr">
        <is>
          <t>Футболка с принтом армянская женщина в национальном костюме</t>
        </is>
      </c>
      <c r="F1963" t="inlineStr">
        <is>
          <t>M</t>
        </is>
      </c>
      <c r="G1963" s="2" t="inlineStr">
        <is>
          <t>Да</t>
        </is>
      </c>
      <c r="H1963" s="2" t="inlineStr">
        <is>
          <t>Нет</t>
        </is>
      </c>
      <c r="I1963" t="inlineStr">
        <is>
          <t>gp-00073-m</t>
        </is>
      </c>
    </row>
    <row r="1964">
      <c r="A1964" t="inlineStr">
        <is>
          <t>gp-00073-s</t>
        </is>
      </c>
      <c r="B1964" s="2" t="n"/>
      <c r="C1964" t="inlineStr">
        <is>
          <t>2009602742101</t>
        </is>
      </c>
      <c r="D1964" t="inlineStr">
        <is>
          <t>gp-00073</t>
        </is>
      </c>
      <c r="E1964" t="inlineStr">
        <is>
          <t>Футболка с принтом армянская женщина в национальном костюме</t>
        </is>
      </c>
      <c r="F1964" t="inlineStr">
        <is>
          <t>S</t>
        </is>
      </c>
      <c r="G1964" s="2" t="inlineStr">
        <is>
          <t>Да</t>
        </is>
      </c>
      <c r="H1964" s="2" t="inlineStr">
        <is>
          <t>Нет</t>
        </is>
      </c>
      <c r="I1964" t="inlineStr">
        <is>
          <t>gp-00073-s</t>
        </is>
      </c>
    </row>
    <row r="1965">
      <c r="A1965" t="inlineStr">
        <is>
          <t>gp-00073-xl</t>
        </is>
      </c>
      <c r="B1965" s="2" t="n"/>
      <c r="C1965" t="inlineStr">
        <is>
          <t>2002688207816</t>
        </is>
      </c>
      <c r="D1965" t="inlineStr">
        <is>
          <t>gp-00073</t>
        </is>
      </c>
      <c r="E1965" t="inlineStr">
        <is>
          <t>Футболка с принтом армянская женщина в национальном костюме</t>
        </is>
      </c>
      <c r="F1965" t="inlineStr">
        <is>
          <t>XL</t>
        </is>
      </c>
      <c r="G1965" s="2" t="inlineStr">
        <is>
          <t>Да</t>
        </is>
      </c>
      <c r="H1965" s="2" t="inlineStr">
        <is>
          <t>Нет</t>
        </is>
      </c>
      <c r="I1965" t="inlineStr">
        <is>
          <t>gp-00073-xl</t>
        </is>
      </c>
    </row>
    <row r="1966">
      <c r="A1966" t="inlineStr">
        <is>
          <t>gp-00073-xxl</t>
        </is>
      </c>
      <c r="B1966" s="2" t="n"/>
      <c r="C1966" t="inlineStr">
        <is>
          <t>2067657603655</t>
        </is>
      </c>
      <c r="D1966" t="inlineStr">
        <is>
          <t>gp-00073</t>
        </is>
      </c>
      <c r="E1966" t="inlineStr">
        <is>
          <t>Футболка с принтом армянская женщина в национальном костюме</t>
        </is>
      </c>
      <c r="F1966" t="inlineStr">
        <is>
          <t>XXL</t>
        </is>
      </c>
      <c r="G1966" s="2" t="inlineStr">
        <is>
          <t>Да</t>
        </is>
      </c>
      <c r="H1966" s="2" t="inlineStr">
        <is>
          <t>Нет</t>
        </is>
      </c>
      <c r="I1966" t="inlineStr">
        <is>
          <t>gp-00073-xxl</t>
        </is>
      </c>
    </row>
    <row r="1967">
      <c r="A1967" t="inlineStr">
        <is>
          <t>gp-00229-l</t>
        </is>
      </c>
      <c r="B1967" s="2" t="n"/>
      <c r="C1967" t="inlineStr">
        <is>
          <t>2046220333106</t>
        </is>
      </c>
      <c r="D1967" t="inlineStr">
        <is>
          <t>gp-00229</t>
        </is>
      </c>
      <c r="E1967" t="inlineStr">
        <is>
          <t>Футболка с принтом армянская церковь графика унисекс</t>
        </is>
      </c>
      <c r="F1967" t="inlineStr">
        <is>
          <t>L</t>
        </is>
      </c>
      <c r="G1967" s="2" t="inlineStr">
        <is>
          <t>Да</t>
        </is>
      </c>
      <c r="H1967" s="2" t="inlineStr">
        <is>
          <t>Нет</t>
        </is>
      </c>
      <c r="I1967" t="inlineStr">
        <is>
          <t>gp-00229-l</t>
        </is>
      </c>
    </row>
    <row r="1968">
      <c r="A1968" t="inlineStr">
        <is>
          <t>gp-00229-m</t>
        </is>
      </c>
      <c r="B1968" s="2" t="n"/>
      <c r="C1968" t="inlineStr">
        <is>
          <t>2003341042577</t>
        </is>
      </c>
      <c r="D1968" t="inlineStr">
        <is>
          <t>gp-00229</t>
        </is>
      </c>
      <c r="E1968" t="inlineStr">
        <is>
          <t>Футболка с принтом армянская церковь графика унисекс</t>
        </is>
      </c>
      <c r="F1968" t="inlineStr">
        <is>
          <t>M</t>
        </is>
      </c>
      <c r="G1968" s="2" t="inlineStr">
        <is>
          <t>Да</t>
        </is>
      </c>
      <c r="H1968" s="2" t="inlineStr">
        <is>
          <t>Нет</t>
        </is>
      </c>
      <c r="I1968" t="inlineStr">
        <is>
          <t>gp-00229-m</t>
        </is>
      </c>
    </row>
    <row r="1969">
      <c r="A1969" t="inlineStr">
        <is>
          <t>gp-00229-s</t>
        </is>
      </c>
      <c r="B1969" s="2" t="n"/>
      <c r="C1969" t="inlineStr">
        <is>
          <t>2034097700053</t>
        </is>
      </c>
      <c r="D1969" t="inlineStr">
        <is>
          <t>gp-00229</t>
        </is>
      </c>
      <c r="E1969" t="inlineStr">
        <is>
          <t>Футболка с принтом армянская церковь графика унисекс</t>
        </is>
      </c>
      <c r="F1969" t="inlineStr">
        <is>
          <t>S</t>
        </is>
      </c>
      <c r="G1969" s="2" t="inlineStr">
        <is>
          <t>Да</t>
        </is>
      </c>
      <c r="H1969" s="2" t="inlineStr">
        <is>
          <t>Нет</t>
        </is>
      </c>
      <c r="I1969" t="inlineStr">
        <is>
          <t>gp-00229-s</t>
        </is>
      </c>
    </row>
    <row r="1970">
      <c r="A1970" t="inlineStr">
        <is>
          <t>gp-00229-xl</t>
        </is>
      </c>
      <c r="B1970" s="2" t="n"/>
      <c r="C1970" t="inlineStr">
        <is>
          <t>2054877509225</t>
        </is>
      </c>
      <c r="D1970" t="inlineStr">
        <is>
          <t>gp-00229</t>
        </is>
      </c>
      <c r="E1970" t="inlineStr">
        <is>
          <t>Футболка с принтом армянская церковь графика унисекс</t>
        </is>
      </c>
      <c r="F1970" t="inlineStr">
        <is>
          <t>XL</t>
        </is>
      </c>
      <c r="G1970" s="2" t="inlineStr">
        <is>
          <t>Да</t>
        </is>
      </c>
      <c r="H1970" s="2" t="inlineStr">
        <is>
          <t>Нет</t>
        </is>
      </c>
      <c r="I1970" t="inlineStr">
        <is>
          <t>gp-00229-xl</t>
        </is>
      </c>
    </row>
    <row r="1971">
      <c r="A1971" t="inlineStr">
        <is>
          <t>gp-00229-xxl</t>
        </is>
      </c>
      <c r="B1971" s="2" t="n"/>
      <c r="C1971" t="inlineStr">
        <is>
          <t>2021708197166</t>
        </is>
      </c>
      <c r="D1971" t="inlineStr">
        <is>
          <t>gp-00229</t>
        </is>
      </c>
      <c r="E1971" t="inlineStr">
        <is>
          <t>Футболка с принтом армянская церковь графика унисекс</t>
        </is>
      </c>
      <c r="F1971" t="inlineStr">
        <is>
          <t>XXL</t>
        </is>
      </c>
      <c r="G1971" s="2" t="inlineStr">
        <is>
          <t>Да</t>
        </is>
      </c>
      <c r="H1971" s="2" t="inlineStr">
        <is>
          <t>Нет</t>
        </is>
      </c>
      <c r="I1971" t="inlineStr">
        <is>
          <t>gp-00229-xxl</t>
        </is>
      </c>
    </row>
    <row r="1972">
      <c r="A1972" t="inlineStr">
        <is>
          <t>gp-00058-l</t>
        </is>
      </c>
      <c r="B1972" s="2" t="n"/>
      <c r="C1972" t="inlineStr">
        <is>
          <t>2002025782976</t>
        </is>
      </c>
      <c r="D1972" t="inlineStr">
        <is>
          <t>gp-00058</t>
        </is>
      </c>
      <c r="E1972" t="inlineStr">
        <is>
          <t>Футболка с принтом армянский ковер унисекс</t>
        </is>
      </c>
      <c r="F1972" t="inlineStr">
        <is>
          <t>L</t>
        </is>
      </c>
      <c r="G1972" s="2" t="inlineStr">
        <is>
          <t>Да</t>
        </is>
      </c>
      <c r="H1972" s="2" t="inlineStr">
        <is>
          <t>Нет</t>
        </is>
      </c>
      <c r="I1972" t="inlineStr">
        <is>
          <t>gp-00058-l</t>
        </is>
      </c>
    </row>
    <row r="1973">
      <c r="A1973" t="inlineStr">
        <is>
          <t>gp-00058-m</t>
        </is>
      </c>
      <c r="B1973" s="2" t="n"/>
      <c r="C1973" t="inlineStr">
        <is>
          <t>2087705150047</t>
        </is>
      </c>
      <c r="D1973" t="inlineStr">
        <is>
          <t>gp-00058</t>
        </is>
      </c>
      <c r="E1973" t="inlineStr">
        <is>
          <t>Футболка с принтом армянский ковер унисекс</t>
        </is>
      </c>
      <c r="F1973" t="inlineStr">
        <is>
          <t>M</t>
        </is>
      </c>
      <c r="G1973" s="2" t="inlineStr">
        <is>
          <t>Да</t>
        </is>
      </c>
      <c r="H1973" s="2" t="inlineStr">
        <is>
          <t>Нет</t>
        </is>
      </c>
      <c r="I1973" t="inlineStr">
        <is>
          <t>gp-00058-m</t>
        </is>
      </c>
    </row>
    <row r="1974">
      <c r="A1974" t="inlineStr">
        <is>
          <t>gp-00058-s</t>
        </is>
      </c>
      <c r="B1974" s="2" t="n"/>
      <c r="C1974" t="inlineStr">
        <is>
          <t>2084338606880</t>
        </is>
      </c>
      <c r="D1974" t="inlineStr">
        <is>
          <t>gp-00058</t>
        </is>
      </c>
      <c r="E1974" t="inlineStr">
        <is>
          <t>Футболка с принтом армянский ковер унисекс</t>
        </is>
      </c>
      <c r="F1974" t="inlineStr">
        <is>
          <t>S</t>
        </is>
      </c>
      <c r="G1974" s="2" t="inlineStr">
        <is>
          <t>Да</t>
        </is>
      </c>
      <c r="H1974" s="2" t="inlineStr">
        <is>
          <t>Нет</t>
        </is>
      </c>
      <c r="I1974" t="inlineStr">
        <is>
          <t>gp-00058-s</t>
        </is>
      </c>
    </row>
    <row r="1975">
      <c r="A1975" t="inlineStr">
        <is>
          <t>gp-00058-xl</t>
        </is>
      </c>
      <c r="B1975" s="2" t="n"/>
      <c r="C1975" t="inlineStr">
        <is>
          <t>2029776017751</t>
        </is>
      </c>
      <c r="D1975" t="inlineStr">
        <is>
          <t>gp-00058</t>
        </is>
      </c>
      <c r="E1975" t="inlineStr">
        <is>
          <t>Футболка с принтом армянский ковер унисекс</t>
        </is>
      </c>
      <c r="F1975" t="inlineStr">
        <is>
          <t>XL</t>
        </is>
      </c>
      <c r="G1975" s="2" t="inlineStr">
        <is>
          <t>Да</t>
        </is>
      </c>
      <c r="H1975" s="2" t="inlineStr">
        <is>
          <t>Нет</t>
        </is>
      </c>
      <c r="I1975" t="inlineStr">
        <is>
          <t>gp-00058-xl</t>
        </is>
      </c>
    </row>
    <row r="1976">
      <c r="A1976" t="inlineStr">
        <is>
          <t>gp-00058-xxl</t>
        </is>
      </c>
      <c r="B1976" s="2" t="n"/>
      <c r="C1976" t="inlineStr">
        <is>
          <t>2074352380569</t>
        </is>
      </c>
      <c r="D1976" t="inlineStr">
        <is>
          <t>gp-00058</t>
        </is>
      </c>
      <c r="E1976" t="inlineStr">
        <is>
          <t>Футболка с принтом армянский ковер унисекс</t>
        </is>
      </c>
      <c r="F1976" t="inlineStr">
        <is>
          <t>XXL</t>
        </is>
      </c>
      <c r="G1976" s="2" t="inlineStr">
        <is>
          <t>Да</t>
        </is>
      </c>
      <c r="H1976" s="2" t="inlineStr">
        <is>
          <t>Нет</t>
        </is>
      </c>
      <c r="I1976" t="inlineStr">
        <is>
          <t>gp-00058-xxl</t>
        </is>
      </c>
    </row>
    <row r="1977">
      <c r="A1977" t="inlineStr">
        <is>
          <t>gp-00057-l</t>
        </is>
      </c>
      <c r="B1977" s="2" t="n"/>
      <c r="C1977" t="inlineStr">
        <is>
          <t>2063353046307</t>
        </is>
      </c>
      <c r="D1977" t="inlineStr">
        <is>
          <t>gp-00057</t>
        </is>
      </c>
      <c r="E1977" t="inlineStr">
        <is>
          <t>Футболка с принтом армянский народ и флаг унисекс</t>
        </is>
      </c>
      <c r="F1977" t="inlineStr">
        <is>
          <t>L</t>
        </is>
      </c>
      <c r="G1977" s="2" t="inlineStr">
        <is>
          <t>Да</t>
        </is>
      </c>
      <c r="H1977" s="2" t="inlineStr">
        <is>
          <t>Нет</t>
        </is>
      </c>
      <c r="I1977" t="inlineStr">
        <is>
          <t>gp-00057-l</t>
        </is>
      </c>
    </row>
    <row r="1978">
      <c r="A1978" t="inlineStr">
        <is>
          <t>gp-00057-m</t>
        </is>
      </c>
      <c r="B1978" s="2" t="n"/>
      <c r="C1978" t="inlineStr">
        <is>
          <t>2099843560602</t>
        </is>
      </c>
      <c r="D1978" t="inlineStr">
        <is>
          <t>gp-00057</t>
        </is>
      </c>
      <c r="E1978" t="inlineStr">
        <is>
          <t>Футболка с принтом армянский народ и флаг унисекс</t>
        </is>
      </c>
      <c r="F1978" t="inlineStr">
        <is>
          <t>M</t>
        </is>
      </c>
      <c r="G1978" s="2" t="inlineStr">
        <is>
          <t>Да</t>
        </is>
      </c>
      <c r="H1978" s="2" t="inlineStr">
        <is>
          <t>Нет</t>
        </is>
      </c>
      <c r="I1978" t="inlineStr">
        <is>
          <t>gp-00057-m</t>
        </is>
      </c>
    </row>
    <row r="1979">
      <c r="A1979" t="inlineStr">
        <is>
          <t>gp-00057-s</t>
        </is>
      </c>
      <c r="B1979" s="2" t="n"/>
      <c r="C1979" t="inlineStr">
        <is>
          <t>2046558344812</t>
        </is>
      </c>
      <c r="D1979" t="inlineStr">
        <is>
          <t>gp-00057</t>
        </is>
      </c>
      <c r="E1979" t="inlineStr">
        <is>
          <t>Футболка с принтом армянский народ и флаг унисекс</t>
        </is>
      </c>
      <c r="F1979" t="inlineStr">
        <is>
          <t>S</t>
        </is>
      </c>
      <c r="G1979" s="2" t="inlineStr">
        <is>
          <t>Да</t>
        </is>
      </c>
      <c r="H1979" s="2" t="inlineStr">
        <is>
          <t>Нет</t>
        </is>
      </c>
      <c r="I1979" t="inlineStr">
        <is>
          <t>gp-00057-s</t>
        </is>
      </c>
    </row>
    <row r="1980">
      <c r="A1980" t="inlineStr">
        <is>
          <t>gp-00057-xl</t>
        </is>
      </c>
      <c r="B1980" s="2" t="n"/>
      <c r="C1980" t="inlineStr">
        <is>
          <t>2094005393036</t>
        </is>
      </c>
      <c r="D1980" t="inlineStr">
        <is>
          <t>gp-00057</t>
        </is>
      </c>
      <c r="E1980" t="inlineStr">
        <is>
          <t>Футболка с принтом армянский народ и флаг унисекс</t>
        </is>
      </c>
      <c r="F1980" t="inlineStr">
        <is>
          <t>XL</t>
        </is>
      </c>
      <c r="G1980" s="2" t="inlineStr">
        <is>
          <t>Да</t>
        </is>
      </c>
      <c r="H1980" s="2" t="inlineStr">
        <is>
          <t>Нет</t>
        </is>
      </c>
      <c r="I1980" t="inlineStr">
        <is>
          <t>gp-00057-xl</t>
        </is>
      </c>
    </row>
    <row r="1981">
      <c r="A1981" t="inlineStr">
        <is>
          <t>gp-00057-xxl</t>
        </is>
      </c>
      <c r="B1981" s="2" t="n"/>
      <c r="C1981" t="inlineStr">
        <is>
          <t>2081676735401</t>
        </is>
      </c>
      <c r="D1981" t="inlineStr">
        <is>
          <t>gp-00057</t>
        </is>
      </c>
      <c r="E1981" t="inlineStr">
        <is>
          <t>Футболка с принтом армянский народ и флаг унисекс</t>
        </is>
      </c>
      <c r="F1981" t="inlineStr">
        <is>
          <t>XXL</t>
        </is>
      </c>
      <c r="G1981" s="2" t="inlineStr">
        <is>
          <t>Да</t>
        </is>
      </c>
      <c r="H1981" s="2" t="inlineStr">
        <is>
          <t>Нет</t>
        </is>
      </c>
      <c r="I1981" t="inlineStr">
        <is>
          <t>gp-00057-xxl</t>
        </is>
      </c>
    </row>
    <row r="1982">
      <c r="A1982" t="inlineStr">
        <is>
          <t>gp-00060-l</t>
        </is>
      </c>
      <c r="B1982" s="2" t="n"/>
      <c r="C1982" t="inlineStr">
        <is>
          <t>2067686428717</t>
        </is>
      </c>
      <c r="D1982" t="inlineStr">
        <is>
          <t>gp-00060</t>
        </is>
      </c>
      <c r="E1982" t="inlineStr">
        <is>
          <t>Футболка с принтом армянский орнамент этно узор</t>
        </is>
      </c>
      <c r="F1982" t="inlineStr">
        <is>
          <t>L</t>
        </is>
      </c>
      <c r="G1982" s="2" t="inlineStr">
        <is>
          <t>Да</t>
        </is>
      </c>
      <c r="H1982" s="2" t="inlineStr">
        <is>
          <t>Нет</t>
        </is>
      </c>
      <c r="I1982" t="inlineStr">
        <is>
          <t>gp-00060-l</t>
        </is>
      </c>
    </row>
    <row r="1983">
      <c r="A1983" t="inlineStr">
        <is>
          <t>gp-00060-m</t>
        </is>
      </c>
      <c r="B1983" s="2" t="n"/>
      <c r="C1983" t="inlineStr">
        <is>
          <t>2098787588673</t>
        </is>
      </c>
      <c r="D1983" t="inlineStr">
        <is>
          <t>gp-00060</t>
        </is>
      </c>
      <c r="E1983" t="inlineStr">
        <is>
          <t>Футболка с принтом армянский орнамент этно узор</t>
        </is>
      </c>
      <c r="F1983" t="inlineStr">
        <is>
          <t>M</t>
        </is>
      </c>
      <c r="G1983" s="2" t="inlineStr">
        <is>
          <t>Да</t>
        </is>
      </c>
      <c r="H1983" s="2" t="inlineStr">
        <is>
          <t>Нет</t>
        </is>
      </c>
      <c r="I1983" t="inlineStr">
        <is>
          <t>gp-00060-m</t>
        </is>
      </c>
    </row>
    <row r="1984">
      <c r="A1984" t="inlineStr">
        <is>
          <t>gp-00060-s</t>
        </is>
      </c>
      <c r="B1984" s="2" t="n"/>
      <c r="C1984" t="inlineStr">
        <is>
          <t>2082607912410</t>
        </is>
      </c>
      <c r="D1984" t="inlineStr">
        <is>
          <t>gp-00060</t>
        </is>
      </c>
      <c r="E1984" t="inlineStr">
        <is>
          <t>Футболка с принтом армянский орнамент этно узор</t>
        </is>
      </c>
      <c r="F1984" t="inlineStr">
        <is>
          <t>S</t>
        </is>
      </c>
      <c r="G1984" s="2" t="inlineStr">
        <is>
          <t>Да</t>
        </is>
      </c>
      <c r="H1984" s="2" t="inlineStr">
        <is>
          <t>Нет</t>
        </is>
      </c>
      <c r="I1984" t="inlineStr">
        <is>
          <t>gp-00060-s</t>
        </is>
      </c>
    </row>
    <row r="1985">
      <c r="A1985" t="inlineStr">
        <is>
          <t>gp-00060-xl</t>
        </is>
      </c>
      <c r="B1985" s="2" t="n"/>
      <c r="C1985" t="inlineStr">
        <is>
          <t>2077712338705</t>
        </is>
      </c>
      <c r="D1985" t="inlineStr">
        <is>
          <t>gp-00060</t>
        </is>
      </c>
      <c r="E1985" t="inlineStr">
        <is>
          <t>Футболка с принтом армянский орнамент этно узор</t>
        </is>
      </c>
      <c r="F1985" t="inlineStr">
        <is>
          <t>XL</t>
        </is>
      </c>
      <c r="G1985" s="2" t="inlineStr">
        <is>
          <t>Да</t>
        </is>
      </c>
      <c r="H1985" s="2" t="inlineStr">
        <is>
          <t>Нет</t>
        </is>
      </c>
      <c r="I1985" t="inlineStr">
        <is>
          <t>gp-00060-xl</t>
        </is>
      </c>
    </row>
    <row r="1986">
      <c r="A1986" t="inlineStr">
        <is>
          <t>gp-00060-xxl</t>
        </is>
      </c>
      <c r="B1986" s="2" t="n"/>
      <c r="C1986" t="inlineStr">
        <is>
          <t>2083052890230</t>
        </is>
      </c>
      <c r="D1986" t="inlineStr">
        <is>
          <t>gp-00060</t>
        </is>
      </c>
      <c r="E1986" t="inlineStr">
        <is>
          <t>Футболка с принтом армянский орнамент этно узор</t>
        </is>
      </c>
      <c r="F1986" t="inlineStr">
        <is>
          <t>XXL</t>
        </is>
      </c>
      <c r="G1986" s="2" t="inlineStr">
        <is>
          <t>Да</t>
        </is>
      </c>
      <c r="H1986" s="2" t="inlineStr">
        <is>
          <t>Нет</t>
        </is>
      </c>
      <c r="I1986" t="inlineStr">
        <is>
          <t>gp-00060-xxl</t>
        </is>
      </c>
    </row>
    <row r="1987">
      <c r="A1987" t="inlineStr">
        <is>
          <t>gp-00054-l</t>
        </is>
      </c>
      <c r="B1987" s="2" t="n"/>
      <c r="C1987" t="inlineStr">
        <is>
          <t>2011829064898</t>
        </is>
      </c>
      <c r="D1987" t="inlineStr">
        <is>
          <t>gp-00054</t>
        </is>
      </c>
      <c r="E1987" t="inlineStr">
        <is>
          <t>Футболка с принтом армянский флаг и Моаи унисекс</t>
        </is>
      </c>
      <c r="F1987" t="inlineStr">
        <is>
          <t>L</t>
        </is>
      </c>
      <c r="G1987" s="2" t="inlineStr">
        <is>
          <t>Да</t>
        </is>
      </c>
      <c r="H1987" s="2" t="inlineStr">
        <is>
          <t>Нет</t>
        </is>
      </c>
      <c r="I1987" t="inlineStr">
        <is>
          <t>gp-00054-l</t>
        </is>
      </c>
    </row>
    <row r="1988">
      <c r="A1988" t="inlineStr">
        <is>
          <t>gp-00054-m</t>
        </is>
      </c>
      <c r="B1988" s="2" t="n"/>
      <c r="C1988" t="inlineStr">
        <is>
          <t>2082077390589</t>
        </is>
      </c>
      <c r="D1988" t="inlineStr">
        <is>
          <t>gp-00054</t>
        </is>
      </c>
      <c r="E1988" t="inlineStr">
        <is>
          <t>Футболка с принтом армянский флаг и Моаи унисекс</t>
        </is>
      </c>
      <c r="F1988" t="inlineStr">
        <is>
          <t>M</t>
        </is>
      </c>
      <c r="G1988" s="2" t="inlineStr">
        <is>
          <t>Да</t>
        </is>
      </c>
      <c r="H1988" s="2" t="inlineStr">
        <is>
          <t>Нет</t>
        </is>
      </c>
      <c r="I1988" t="inlineStr">
        <is>
          <t>gp-00054-m</t>
        </is>
      </c>
    </row>
    <row r="1989">
      <c r="A1989" t="inlineStr">
        <is>
          <t>gp-00054-s</t>
        </is>
      </c>
      <c r="B1989" s="2" t="n"/>
      <c r="C1989" t="inlineStr">
        <is>
          <t>2050343575442</t>
        </is>
      </c>
      <c r="D1989" t="inlineStr">
        <is>
          <t>gp-00054</t>
        </is>
      </c>
      <c r="E1989" t="inlineStr">
        <is>
          <t>Футболка с принтом армянский флаг и Моаи унисекс</t>
        </is>
      </c>
      <c r="F1989" t="inlineStr">
        <is>
          <t>S</t>
        </is>
      </c>
      <c r="G1989" s="2" t="inlineStr">
        <is>
          <t>Да</t>
        </is>
      </c>
      <c r="H1989" s="2" t="inlineStr">
        <is>
          <t>Нет</t>
        </is>
      </c>
      <c r="I1989" t="inlineStr">
        <is>
          <t>gp-00054-s</t>
        </is>
      </c>
    </row>
    <row r="1990">
      <c r="A1990" t="inlineStr">
        <is>
          <t>gp-00054-xl</t>
        </is>
      </c>
      <c r="B1990" s="2" t="n"/>
      <c r="C1990" t="inlineStr">
        <is>
          <t>2011308428289</t>
        </is>
      </c>
      <c r="D1990" t="inlineStr">
        <is>
          <t>gp-00054</t>
        </is>
      </c>
      <c r="E1990" t="inlineStr">
        <is>
          <t>Футболка с принтом армянский флаг и Моаи унисекс</t>
        </is>
      </c>
      <c r="F1990" t="inlineStr">
        <is>
          <t>XL</t>
        </is>
      </c>
      <c r="G1990" s="2" t="inlineStr">
        <is>
          <t>Да</t>
        </is>
      </c>
      <c r="H1990" s="2" t="inlineStr">
        <is>
          <t>Нет</t>
        </is>
      </c>
      <c r="I1990" t="inlineStr">
        <is>
          <t>gp-00054-xl</t>
        </is>
      </c>
    </row>
    <row r="1991">
      <c r="A1991" t="inlineStr">
        <is>
          <t>gp-00054-xxl</t>
        </is>
      </c>
      <c r="B1991" s="2" t="n"/>
      <c r="C1991" t="inlineStr">
        <is>
          <t>2075910090074</t>
        </is>
      </c>
      <c r="D1991" t="inlineStr">
        <is>
          <t>gp-00054</t>
        </is>
      </c>
      <c r="E1991" t="inlineStr">
        <is>
          <t>Футболка с принтом армянский флаг и Моаи унисекс</t>
        </is>
      </c>
      <c r="F1991" t="inlineStr">
        <is>
          <t>XXL</t>
        </is>
      </c>
      <c r="G1991" s="2" t="inlineStr">
        <is>
          <t>Да</t>
        </is>
      </c>
      <c r="H1991" s="2" t="inlineStr">
        <is>
          <t>Нет</t>
        </is>
      </c>
      <c r="I1991" t="inlineStr">
        <is>
          <t>gp-00054-xxl</t>
        </is>
      </c>
    </row>
    <row r="1992">
      <c r="A1992" t="inlineStr">
        <is>
          <t>dtf-banny-v4-l</t>
        </is>
      </c>
      <c r="B1992" s="2" t="n"/>
      <c r="C1992" t="inlineStr">
        <is>
          <t>2045940122526</t>
        </is>
      </c>
      <c r="D1992" t="inlineStr">
        <is>
          <t>m-dtf-banny-v4</t>
        </is>
      </c>
      <c r="E1992" t="inlineStr">
        <is>
          <t>Футболка с принтом багз банни</t>
        </is>
      </c>
      <c r="F1992" t="inlineStr">
        <is>
          <t>L</t>
        </is>
      </c>
      <c r="G1992" s="2" t="inlineStr">
        <is>
          <t>Да</t>
        </is>
      </c>
      <c r="H1992" s="2" t="inlineStr">
        <is>
          <t>Нет</t>
        </is>
      </c>
      <c r="I1992" t="inlineStr">
        <is>
          <t>dtf-banny-v4-l</t>
        </is>
      </c>
    </row>
    <row r="1993">
      <c r="A1993" t="inlineStr">
        <is>
          <t>dtf-banny-v2-l</t>
        </is>
      </c>
      <c r="B1993" s="2" t="n"/>
      <c r="C1993" t="inlineStr">
        <is>
          <t>2038854332693</t>
        </is>
      </c>
      <c r="D1993" t="inlineStr">
        <is>
          <t>m-dtf-banny-v2</t>
        </is>
      </c>
      <c r="E1993" t="inlineStr">
        <is>
          <t>Футболка с принтом багз банни</t>
        </is>
      </c>
      <c r="F1993" t="inlineStr">
        <is>
          <t>L</t>
        </is>
      </c>
      <c r="G1993" s="2" t="inlineStr">
        <is>
          <t>Да</t>
        </is>
      </c>
      <c r="H1993" s="2" t="inlineStr">
        <is>
          <t>Нет</t>
        </is>
      </c>
      <c r="I1993" t="inlineStr">
        <is>
          <t>dtf-banny-v2-l</t>
        </is>
      </c>
    </row>
    <row r="1994">
      <c r="A1994" t="inlineStr">
        <is>
          <t>dtf-banny-v3-l</t>
        </is>
      </c>
      <c r="B1994" s="2" t="n"/>
      <c r="C1994" t="inlineStr">
        <is>
          <t>2004728038114</t>
        </is>
      </c>
      <c r="D1994" t="inlineStr">
        <is>
          <t>m-dtf-banny-v3</t>
        </is>
      </c>
      <c r="E1994" t="inlineStr">
        <is>
          <t>Футболка с принтом багз банни</t>
        </is>
      </c>
      <c r="F1994" t="inlineStr">
        <is>
          <t>L</t>
        </is>
      </c>
      <c r="G1994" s="2" t="inlineStr">
        <is>
          <t>Да</t>
        </is>
      </c>
      <c r="H1994" s="2" t="inlineStr">
        <is>
          <t>Нет</t>
        </is>
      </c>
      <c r="I1994" t="inlineStr">
        <is>
          <t>dtf-banny-v3-l</t>
        </is>
      </c>
    </row>
    <row r="1995">
      <c r="A1995" t="inlineStr">
        <is>
          <t>dtf-banny-v5-l</t>
        </is>
      </c>
      <c r="B1995" s="2" t="n"/>
      <c r="E1995" t="inlineStr">
        <is>
          <t>Футболка с принтом багз банни</t>
        </is>
      </c>
      <c r="F1995" t="inlineStr">
        <is>
          <t>L</t>
        </is>
      </c>
      <c r="G1995" s="2" t="inlineStr">
        <is>
          <t>Нет</t>
        </is>
      </c>
      <c r="H1995" s="2" t="inlineStr">
        <is>
          <t>Нет</t>
        </is>
      </c>
      <c r="I1995" t="inlineStr">
        <is>
          <t>dtf-banny-v5-l</t>
        </is>
      </c>
    </row>
    <row r="1996">
      <c r="A1996" t="inlineStr">
        <is>
          <t>dtf-banny-v6-l</t>
        </is>
      </c>
      <c r="B1996" s="2" t="n"/>
      <c r="C1996" t="inlineStr">
        <is>
          <t>2050369720826</t>
        </is>
      </c>
      <c r="D1996" t="inlineStr">
        <is>
          <t>m-dtf-banny-v6</t>
        </is>
      </c>
      <c r="E1996" t="inlineStr">
        <is>
          <t>Футболка с принтом багз банни</t>
        </is>
      </c>
      <c r="F1996" t="inlineStr">
        <is>
          <t>L</t>
        </is>
      </c>
      <c r="G1996" s="2" t="inlineStr">
        <is>
          <t>Да</t>
        </is>
      </c>
      <c r="H1996" s="2" t="inlineStr">
        <is>
          <t>Нет</t>
        </is>
      </c>
      <c r="I1996" t="inlineStr">
        <is>
          <t>dtf-banny-v6-l</t>
        </is>
      </c>
    </row>
    <row r="1997">
      <c r="A1997" t="inlineStr">
        <is>
          <t>dtf-banny-v7-l</t>
        </is>
      </c>
      <c r="B1997" s="2" t="n"/>
      <c r="C1997" t="inlineStr">
        <is>
          <t>2085907422092</t>
        </is>
      </c>
      <c r="D1997" t="inlineStr">
        <is>
          <t>m-dtf-banny-v7</t>
        </is>
      </c>
      <c r="E1997" t="inlineStr">
        <is>
          <t>Футболка с принтом багз банни</t>
        </is>
      </c>
      <c r="F1997" t="inlineStr">
        <is>
          <t>L</t>
        </is>
      </c>
      <c r="G1997" s="2" t="inlineStr">
        <is>
          <t>Да</t>
        </is>
      </c>
      <c r="H1997" s="2" t="inlineStr">
        <is>
          <t>Нет</t>
        </is>
      </c>
      <c r="I1997" t="inlineStr">
        <is>
          <t>dtf-banny-v7-l</t>
        </is>
      </c>
    </row>
    <row r="1998">
      <c r="A1998" t="inlineStr">
        <is>
          <t>dtf-banny-v8-l</t>
        </is>
      </c>
      <c r="B1998" s="2" t="n"/>
      <c r="C1998" t="inlineStr">
        <is>
          <t>2037021164297</t>
        </is>
      </c>
      <c r="D1998" t="inlineStr">
        <is>
          <t>m-dtf-banny-v8</t>
        </is>
      </c>
      <c r="E1998" t="inlineStr">
        <is>
          <t>Футболка с принтом багз банни</t>
        </is>
      </c>
      <c r="F1998" t="inlineStr">
        <is>
          <t>L</t>
        </is>
      </c>
      <c r="G1998" s="2" t="inlineStr">
        <is>
          <t>Да</t>
        </is>
      </c>
      <c r="H1998" s="2" t="inlineStr">
        <is>
          <t>Нет</t>
        </is>
      </c>
      <c r="I1998" t="inlineStr">
        <is>
          <t>dtf-banny-v8-l</t>
        </is>
      </c>
    </row>
    <row r="1999">
      <c r="A1999" t="inlineStr">
        <is>
          <t>dtf-banny-v9-l</t>
        </is>
      </c>
      <c r="B1999" s="2" t="n"/>
      <c r="C1999" t="inlineStr">
        <is>
          <t>2005270476607</t>
        </is>
      </c>
      <c r="D1999" t="inlineStr">
        <is>
          <t>m-dtf-banny-v9</t>
        </is>
      </c>
      <c r="E1999" t="inlineStr">
        <is>
          <t>Футболка с принтом багз банни</t>
        </is>
      </c>
      <c r="F1999" t="inlineStr">
        <is>
          <t>L</t>
        </is>
      </c>
      <c r="G1999" s="2" t="inlineStr">
        <is>
          <t>Да</t>
        </is>
      </c>
      <c r="H1999" s="2" t="inlineStr">
        <is>
          <t>Нет</t>
        </is>
      </c>
      <c r="I1999" t="inlineStr">
        <is>
          <t>dtf-banny-v9-l</t>
        </is>
      </c>
    </row>
    <row r="2000">
      <c r="A2000" t="inlineStr">
        <is>
          <t>dtf-banny-v4-m</t>
        </is>
      </c>
      <c r="B2000" s="2" t="n"/>
      <c r="C2000" t="inlineStr">
        <is>
          <t>2084710760889</t>
        </is>
      </c>
      <c r="D2000" t="inlineStr">
        <is>
          <t>m-dtf-banny-v4</t>
        </is>
      </c>
      <c r="E2000" t="inlineStr">
        <is>
          <t>Футболка с принтом багз банни</t>
        </is>
      </c>
      <c r="F2000" t="inlineStr">
        <is>
          <t>M</t>
        </is>
      </c>
      <c r="G2000" s="2" t="inlineStr">
        <is>
          <t>Да</t>
        </is>
      </c>
      <c r="H2000" s="2" t="inlineStr">
        <is>
          <t>Нет</t>
        </is>
      </c>
      <c r="I2000" t="inlineStr">
        <is>
          <t>dtf-banny-v4-m</t>
        </is>
      </c>
    </row>
    <row r="2001">
      <c r="A2001" t="inlineStr">
        <is>
          <t>dtf-banny-v2-m</t>
        </is>
      </c>
      <c r="B2001" s="2" t="n"/>
      <c r="C2001" t="inlineStr">
        <is>
          <t>2066497669678</t>
        </is>
      </c>
      <c r="D2001" t="inlineStr">
        <is>
          <t>m-dtf-banny-v2</t>
        </is>
      </c>
      <c r="E2001" t="inlineStr">
        <is>
          <t>Футболка с принтом багз банни</t>
        </is>
      </c>
      <c r="F2001" t="inlineStr">
        <is>
          <t>M</t>
        </is>
      </c>
      <c r="G2001" s="2" t="inlineStr">
        <is>
          <t>Да</t>
        </is>
      </c>
      <c r="H2001" s="2" t="inlineStr">
        <is>
          <t>Нет</t>
        </is>
      </c>
      <c r="I2001" t="inlineStr">
        <is>
          <t>dtf-banny-v2-m</t>
        </is>
      </c>
    </row>
    <row r="2002">
      <c r="A2002" t="inlineStr">
        <is>
          <t>dtf-banny-v3-m</t>
        </is>
      </c>
      <c r="B2002" s="2" t="n"/>
      <c r="C2002" t="inlineStr">
        <is>
          <t>2016844390861</t>
        </is>
      </c>
      <c r="D2002" t="inlineStr">
        <is>
          <t>m-dtf-banny-v3</t>
        </is>
      </c>
      <c r="E2002" t="inlineStr">
        <is>
          <t>Футболка с принтом багз банни</t>
        </is>
      </c>
      <c r="F2002" t="inlineStr">
        <is>
          <t>M</t>
        </is>
      </c>
      <c r="G2002" s="2" t="inlineStr">
        <is>
          <t>Да</t>
        </is>
      </c>
      <c r="H2002" s="2" t="inlineStr">
        <is>
          <t>Нет</t>
        </is>
      </c>
      <c r="I2002" t="inlineStr">
        <is>
          <t>dtf-banny-v3-m</t>
        </is>
      </c>
    </row>
    <row r="2003">
      <c r="A2003" t="inlineStr">
        <is>
          <t>dtf-banny-v5-m</t>
        </is>
      </c>
      <c r="B2003" s="2" t="n"/>
      <c r="E2003" t="inlineStr">
        <is>
          <t>Футболка с принтом багз банни</t>
        </is>
      </c>
      <c r="F2003" t="inlineStr">
        <is>
          <t>M</t>
        </is>
      </c>
      <c r="G2003" s="2" t="inlineStr">
        <is>
          <t>Нет</t>
        </is>
      </c>
      <c r="H2003" s="2" t="inlineStr">
        <is>
          <t>Нет</t>
        </is>
      </c>
      <c r="I2003" t="inlineStr">
        <is>
          <t>dtf-banny-v5-m</t>
        </is>
      </c>
    </row>
    <row r="2004">
      <c r="A2004" t="inlineStr">
        <is>
          <t>dtf-banny-v6-m</t>
        </is>
      </c>
      <c r="B2004" s="2" t="n"/>
      <c r="C2004" t="inlineStr">
        <is>
          <t>2078612370130</t>
        </is>
      </c>
      <c r="D2004" t="inlineStr">
        <is>
          <t>m-dtf-banny-v6</t>
        </is>
      </c>
      <c r="E2004" t="inlineStr">
        <is>
          <t>Футболка с принтом багз банни</t>
        </is>
      </c>
      <c r="F2004" t="inlineStr">
        <is>
          <t>M</t>
        </is>
      </c>
      <c r="G2004" s="2" t="inlineStr">
        <is>
          <t>Да</t>
        </is>
      </c>
      <c r="H2004" s="2" t="inlineStr">
        <is>
          <t>Нет</t>
        </is>
      </c>
      <c r="I2004" t="inlineStr">
        <is>
          <t>dtf-banny-v6-m</t>
        </is>
      </c>
    </row>
    <row r="2005">
      <c r="A2005" t="inlineStr">
        <is>
          <t>dtf-banny-v7-m</t>
        </is>
      </c>
      <c r="B2005" s="2" t="n"/>
      <c r="C2005" t="inlineStr">
        <is>
          <t>2009692490500</t>
        </is>
      </c>
      <c r="D2005" t="inlineStr">
        <is>
          <t>m-dtf-banny-v7</t>
        </is>
      </c>
      <c r="E2005" t="inlineStr">
        <is>
          <t>Футболка с принтом багз банни</t>
        </is>
      </c>
      <c r="F2005" t="inlineStr">
        <is>
          <t>M</t>
        </is>
      </c>
      <c r="G2005" s="2" t="inlineStr">
        <is>
          <t>Да</t>
        </is>
      </c>
      <c r="H2005" s="2" t="inlineStr">
        <is>
          <t>Нет</t>
        </is>
      </c>
      <c r="I2005" t="inlineStr">
        <is>
          <t>dtf-banny-v7-m</t>
        </is>
      </c>
    </row>
    <row r="2006">
      <c r="A2006" t="inlineStr">
        <is>
          <t>dtf-banny-v8-m</t>
        </is>
      </c>
      <c r="B2006" s="2" t="n"/>
      <c r="C2006" t="inlineStr">
        <is>
          <t>2034958420342</t>
        </is>
      </c>
      <c r="D2006" t="inlineStr">
        <is>
          <t>m-dtf-banny-v8</t>
        </is>
      </c>
      <c r="E2006" t="inlineStr">
        <is>
          <t>Футболка с принтом багз банни</t>
        </is>
      </c>
      <c r="F2006" t="inlineStr">
        <is>
          <t>M</t>
        </is>
      </c>
      <c r="G2006" s="2" t="inlineStr">
        <is>
          <t>Да</t>
        </is>
      </c>
      <c r="H2006" s="2" t="inlineStr">
        <is>
          <t>Нет</t>
        </is>
      </c>
      <c r="I2006" t="inlineStr">
        <is>
          <t>dtf-banny-v8-m</t>
        </is>
      </c>
    </row>
    <row r="2007">
      <c r="A2007" t="inlineStr">
        <is>
          <t>dtf-banny-v9-m</t>
        </is>
      </c>
      <c r="B2007" s="2" t="n"/>
      <c r="C2007" t="inlineStr">
        <is>
          <t>2078605170853</t>
        </is>
      </c>
      <c r="D2007" t="inlineStr">
        <is>
          <t>m-dtf-banny-v9</t>
        </is>
      </c>
      <c r="E2007" t="inlineStr">
        <is>
          <t>Футболка с принтом багз банни</t>
        </is>
      </c>
      <c r="F2007" t="inlineStr">
        <is>
          <t>M</t>
        </is>
      </c>
      <c r="G2007" s="2" t="inlineStr">
        <is>
          <t>Да</t>
        </is>
      </c>
      <c r="H2007" s="2" t="inlineStr">
        <is>
          <t>Нет</t>
        </is>
      </c>
      <c r="I2007" t="inlineStr">
        <is>
          <t>dtf-banny-v9-m</t>
        </is>
      </c>
    </row>
    <row r="2008">
      <c r="A2008" t="inlineStr">
        <is>
          <t>dtf-banny-v4-s</t>
        </is>
      </c>
      <c r="B2008" s="2" t="n"/>
      <c r="C2008" t="inlineStr">
        <is>
          <t>2054584727158</t>
        </is>
      </c>
      <c r="D2008" t="inlineStr">
        <is>
          <t>m-dtf-banny-v4</t>
        </is>
      </c>
      <c r="E2008" t="inlineStr">
        <is>
          <t>Футболка с принтом багз банни</t>
        </is>
      </c>
      <c r="F2008" t="inlineStr">
        <is>
          <t>S</t>
        </is>
      </c>
      <c r="G2008" s="2" t="inlineStr">
        <is>
          <t>Да</t>
        </is>
      </c>
      <c r="H2008" s="2" t="inlineStr">
        <is>
          <t>Нет</t>
        </is>
      </c>
      <c r="I2008" t="inlineStr">
        <is>
          <t>dtf-banny-v4-s</t>
        </is>
      </c>
    </row>
    <row r="2009">
      <c r="A2009" t="inlineStr">
        <is>
          <t>dtf-banny-v2-s</t>
        </is>
      </c>
      <c r="B2009" s="2" t="n"/>
      <c r="C2009" t="inlineStr">
        <is>
          <t>2063568823557</t>
        </is>
      </c>
      <c r="D2009" t="inlineStr">
        <is>
          <t>m-dtf-banny-v2</t>
        </is>
      </c>
      <c r="E2009" t="inlineStr">
        <is>
          <t>Футболка с принтом багз банни</t>
        </is>
      </c>
      <c r="F2009" t="inlineStr">
        <is>
          <t>S</t>
        </is>
      </c>
      <c r="G2009" s="2" t="inlineStr">
        <is>
          <t>Да</t>
        </is>
      </c>
      <c r="H2009" s="2" t="inlineStr">
        <is>
          <t>Нет</t>
        </is>
      </c>
      <c r="I2009" t="inlineStr">
        <is>
          <t>dtf-banny-v2-s</t>
        </is>
      </c>
    </row>
    <row r="2010">
      <c r="A2010" t="inlineStr">
        <is>
          <t>dtf-banny-v3-s</t>
        </is>
      </c>
      <c r="B2010" s="2" t="n"/>
      <c r="C2010" t="inlineStr">
        <is>
          <t>2084713085811</t>
        </is>
      </c>
      <c r="D2010" t="inlineStr">
        <is>
          <t>m-dtf-banny-v3</t>
        </is>
      </c>
      <c r="E2010" t="inlineStr">
        <is>
          <t>Футболка с принтом багз банни</t>
        </is>
      </c>
      <c r="F2010" t="inlineStr">
        <is>
          <t>S</t>
        </is>
      </c>
      <c r="G2010" s="2" t="inlineStr">
        <is>
          <t>Да</t>
        </is>
      </c>
      <c r="H2010" s="2" t="inlineStr">
        <is>
          <t>Нет</t>
        </is>
      </c>
      <c r="I2010" t="inlineStr">
        <is>
          <t>dtf-banny-v3-s</t>
        </is>
      </c>
    </row>
    <row r="2011">
      <c r="A2011" t="inlineStr">
        <is>
          <t>dtf-banny-v5-s</t>
        </is>
      </c>
      <c r="B2011" s="2" t="n"/>
      <c r="E2011" t="inlineStr">
        <is>
          <t>Футболка с принтом багз банни</t>
        </is>
      </c>
      <c r="F2011" t="inlineStr">
        <is>
          <t>S</t>
        </is>
      </c>
      <c r="G2011" s="2" t="inlineStr">
        <is>
          <t>Нет</t>
        </is>
      </c>
      <c r="H2011" s="2" t="inlineStr">
        <is>
          <t>Нет</t>
        </is>
      </c>
      <c r="I2011" t="inlineStr">
        <is>
          <t>dtf-banny-v5-s</t>
        </is>
      </c>
    </row>
    <row r="2012">
      <c r="A2012" t="inlineStr">
        <is>
          <t>dtf-banny-v6-s</t>
        </is>
      </c>
      <c r="B2012" s="2" t="n"/>
      <c r="C2012" t="inlineStr">
        <is>
          <t>2048290195400</t>
        </is>
      </c>
      <c r="D2012" t="inlineStr">
        <is>
          <t>m-dtf-banny-v6</t>
        </is>
      </c>
      <c r="E2012" t="inlineStr">
        <is>
          <t>Футболка с принтом багз банни</t>
        </is>
      </c>
      <c r="F2012" t="inlineStr">
        <is>
          <t>S</t>
        </is>
      </c>
      <c r="G2012" s="2" t="inlineStr">
        <is>
          <t>Да</t>
        </is>
      </c>
      <c r="H2012" s="2" t="inlineStr">
        <is>
          <t>Нет</t>
        </is>
      </c>
      <c r="I2012" t="inlineStr">
        <is>
          <t>dtf-banny-v6-s</t>
        </is>
      </c>
    </row>
    <row r="2013">
      <c r="A2013" t="inlineStr">
        <is>
          <t>dtf-banny-v7-s</t>
        </is>
      </c>
      <c r="B2013" s="2" t="n"/>
      <c r="C2013" t="inlineStr">
        <is>
          <t>2038150376803</t>
        </is>
      </c>
      <c r="D2013" t="inlineStr">
        <is>
          <t>m-dtf-banny-v7</t>
        </is>
      </c>
      <c r="E2013" t="inlineStr">
        <is>
          <t>Футболка с принтом багз банни</t>
        </is>
      </c>
      <c r="F2013" t="inlineStr">
        <is>
          <t>S</t>
        </is>
      </c>
      <c r="G2013" s="2" t="inlineStr">
        <is>
          <t>Да</t>
        </is>
      </c>
      <c r="H2013" s="2" t="inlineStr">
        <is>
          <t>Нет</t>
        </is>
      </c>
      <c r="I2013" t="inlineStr">
        <is>
          <t>dtf-banny-v7-s</t>
        </is>
      </c>
    </row>
    <row r="2014">
      <c r="A2014" t="inlineStr">
        <is>
          <t>dtf-banny-v8-s</t>
        </is>
      </c>
      <c r="B2014" s="2" t="n"/>
      <c r="C2014" t="inlineStr">
        <is>
          <t>2082529469337</t>
        </is>
      </c>
      <c r="D2014" t="inlineStr">
        <is>
          <t>m-dtf-banny-v8</t>
        </is>
      </c>
      <c r="E2014" t="inlineStr">
        <is>
          <t>Футболка с принтом багз банни</t>
        </is>
      </c>
      <c r="F2014" t="inlineStr">
        <is>
          <t>S</t>
        </is>
      </c>
      <c r="G2014" s="2" t="inlineStr">
        <is>
          <t>Да</t>
        </is>
      </c>
      <c r="H2014" s="2" t="inlineStr">
        <is>
          <t>Нет</t>
        </is>
      </c>
      <c r="I2014" t="inlineStr">
        <is>
          <t>dtf-banny-v8-s</t>
        </is>
      </c>
    </row>
    <row r="2015">
      <c r="A2015" t="inlineStr">
        <is>
          <t>dtf-banny-v9-s</t>
        </is>
      </c>
      <c r="B2015" s="2" t="n"/>
      <c r="C2015" t="inlineStr">
        <is>
          <t>2003958963128</t>
        </is>
      </c>
      <c r="D2015" t="inlineStr">
        <is>
          <t>m-dtf-banny-v9</t>
        </is>
      </c>
      <c r="E2015" t="inlineStr">
        <is>
          <t>Футболка с принтом багз банни</t>
        </is>
      </c>
      <c r="F2015" t="inlineStr">
        <is>
          <t>S</t>
        </is>
      </c>
      <c r="G2015" s="2" t="inlineStr">
        <is>
          <t>Да</t>
        </is>
      </c>
      <c r="H2015" s="2" t="inlineStr">
        <is>
          <t>Нет</t>
        </is>
      </c>
      <c r="I2015" t="inlineStr">
        <is>
          <t>dtf-banny-v9-s</t>
        </is>
      </c>
    </row>
    <row r="2016">
      <c r="A2016" t="inlineStr">
        <is>
          <t>dtf-banny-v4-xl</t>
        </is>
      </c>
      <c r="B2016" s="2" t="n"/>
      <c r="C2016" t="inlineStr">
        <is>
          <t>2033457954976</t>
        </is>
      </c>
      <c r="D2016" t="inlineStr">
        <is>
          <t>m-dtf-banny-v4</t>
        </is>
      </c>
      <c r="E2016" t="inlineStr">
        <is>
          <t>Футболка с принтом багз банни</t>
        </is>
      </c>
      <c r="F2016" t="inlineStr">
        <is>
          <t>XL</t>
        </is>
      </c>
      <c r="G2016" s="2" t="inlineStr">
        <is>
          <t>Да</t>
        </is>
      </c>
      <c r="H2016" s="2" t="inlineStr">
        <is>
          <t>Нет</t>
        </is>
      </c>
      <c r="I2016" t="inlineStr">
        <is>
          <t>dtf-banny-v4-xl</t>
        </is>
      </c>
    </row>
    <row r="2017">
      <c r="A2017" t="inlineStr">
        <is>
          <t>dtf-banny-v2-xl</t>
        </is>
      </c>
      <c r="B2017" s="2" t="n"/>
      <c r="C2017" t="inlineStr">
        <is>
          <t>2084007644984</t>
        </is>
      </c>
      <c r="D2017" t="inlineStr">
        <is>
          <t>m-dtf-banny-v2</t>
        </is>
      </c>
      <c r="E2017" t="inlineStr">
        <is>
          <t>Футболка с принтом багз банни</t>
        </is>
      </c>
      <c r="F2017" t="inlineStr">
        <is>
          <t>XL</t>
        </is>
      </c>
      <c r="G2017" s="2" t="inlineStr">
        <is>
          <t>Да</t>
        </is>
      </c>
      <c r="H2017" s="2" t="inlineStr">
        <is>
          <t>Нет</t>
        </is>
      </c>
      <c r="I2017" t="inlineStr">
        <is>
          <t>dtf-banny-v2-xl</t>
        </is>
      </c>
    </row>
    <row r="2018">
      <c r="A2018" t="inlineStr">
        <is>
          <t>dtf-banny-v3-xl</t>
        </is>
      </c>
      <c r="B2018" s="2" t="n"/>
      <c r="C2018" t="inlineStr">
        <is>
          <t>2063215855474</t>
        </is>
      </c>
      <c r="D2018" t="inlineStr">
        <is>
          <t>m-dtf-banny-v3</t>
        </is>
      </c>
      <c r="E2018" t="inlineStr">
        <is>
          <t>Футболка с принтом багз банни</t>
        </is>
      </c>
      <c r="F2018" t="inlineStr">
        <is>
          <t>XL</t>
        </is>
      </c>
      <c r="G2018" s="2" t="inlineStr">
        <is>
          <t>Да</t>
        </is>
      </c>
      <c r="H2018" s="2" t="inlineStr">
        <is>
          <t>Нет</t>
        </is>
      </c>
      <c r="I2018" t="inlineStr">
        <is>
          <t>dtf-banny-v3-xl</t>
        </is>
      </c>
    </row>
    <row r="2019">
      <c r="A2019" t="inlineStr">
        <is>
          <t>dtf-banny-v5-xl</t>
        </is>
      </c>
      <c r="B2019" s="2" t="n"/>
      <c r="E2019" t="inlineStr">
        <is>
          <t>Футболка с принтом багз банни</t>
        </is>
      </c>
      <c r="F2019" t="inlineStr">
        <is>
          <t>XL</t>
        </is>
      </c>
      <c r="G2019" s="2" t="inlineStr">
        <is>
          <t>Нет</t>
        </is>
      </c>
      <c r="H2019" s="2" t="inlineStr">
        <is>
          <t>Нет</t>
        </is>
      </c>
      <c r="I2019" t="inlineStr">
        <is>
          <t>dtf-banny-v5-xl</t>
        </is>
      </c>
    </row>
    <row r="2020">
      <c r="A2020" t="inlineStr">
        <is>
          <t>dtf-banny-v6-xl</t>
        </is>
      </c>
      <c r="B2020" s="2" t="n"/>
      <c r="C2020" t="inlineStr">
        <is>
          <t>2045720671657</t>
        </is>
      </c>
      <c r="D2020" t="inlineStr">
        <is>
          <t>m-dtf-banny-v6</t>
        </is>
      </c>
      <c r="E2020" t="inlineStr">
        <is>
          <t>Футболка с принтом багз банни</t>
        </is>
      </c>
      <c r="F2020" t="inlineStr">
        <is>
          <t>XL</t>
        </is>
      </c>
      <c r="G2020" s="2" t="inlineStr">
        <is>
          <t>Да</t>
        </is>
      </c>
      <c r="H2020" s="2" t="inlineStr">
        <is>
          <t>Нет</t>
        </is>
      </c>
      <c r="I2020" t="inlineStr">
        <is>
          <t>dtf-banny-v6-xl</t>
        </is>
      </c>
    </row>
    <row r="2021">
      <c r="A2021" t="inlineStr">
        <is>
          <t>dtf-banny-v7-xl</t>
        </is>
      </c>
      <c r="B2021" s="2" t="n"/>
      <c r="C2021" t="inlineStr">
        <is>
          <t>2020255918194</t>
        </is>
      </c>
      <c r="D2021" t="inlineStr">
        <is>
          <t>m-dtf-banny-v7</t>
        </is>
      </c>
      <c r="E2021" t="inlineStr">
        <is>
          <t>Футболка с принтом багз банни</t>
        </is>
      </c>
      <c r="F2021" t="inlineStr">
        <is>
          <t>XL</t>
        </is>
      </c>
      <c r="G2021" s="2" t="inlineStr">
        <is>
          <t>Да</t>
        </is>
      </c>
      <c r="H2021" s="2" t="inlineStr">
        <is>
          <t>Нет</t>
        </is>
      </c>
      <c r="I2021" t="inlineStr">
        <is>
          <t>dtf-banny-v7-xl</t>
        </is>
      </c>
    </row>
    <row r="2022">
      <c r="A2022" t="inlineStr">
        <is>
          <t>dtf-banny-v8-xl</t>
        </is>
      </c>
      <c r="B2022" s="2" t="n"/>
      <c r="C2022" t="inlineStr">
        <is>
          <t>2029267214454</t>
        </is>
      </c>
      <c r="D2022" t="inlineStr">
        <is>
          <t>m-dtf-banny-v8</t>
        </is>
      </c>
      <c r="E2022" t="inlineStr">
        <is>
          <t>Футболка с принтом багз банни</t>
        </is>
      </c>
      <c r="F2022" t="inlineStr">
        <is>
          <t>XL</t>
        </is>
      </c>
      <c r="G2022" s="2" t="inlineStr">
        <is>
          <t>Да</t>
        </is>
      </c>
      <c r="H2022" s="2" t="inlineStr">
        <is>
          <t>Нет</t>
        </is>
      </c>
      <c r="I2022" t="inlineStr">
        <is>
          <t>dtf-banny-v8-xl</t>
        </is>
      </c>
    </row>
    <row r="2023">
      <c r="A2023" t="inlineStr">
        <is>
          <t>dtf-banny-v9-xl</t>
        </is>
      </c>
      <c r="B2023" s="2" t="n"/>
      <c r="C2023" t="inlineStr">
        <is>
          <t>2003981651054</t>
        </is>
      </c>
      <c r="D2023" t="inlineStr">
        <is>
          <t>m-dtf-banny-v9</t>
        </is>
      </c>
      <c r="E2023" t="inlineStr">
        <is>
          <t>Футболка с принтом багз банни</t>
        </is>
      </c>
      <c r="F2023" t="inlineStr">
        <is>
          <t>XL</t>
        </is>
      </c>
      <c r="G2023" s="2" t="inlineStr">
        <is>
          <t>Да</t>
        </is>
      </c>
      <c r="H2023" s="2" t="inlineStr">
        <is>
          <t>Нет</t>
        </is>
      </c>
      <c r="I2023" t="inlineStr">
        <is>
          <t>dtf-banny-v9-xl</t>
        </is>
      </c>
    </row>
    <row r="2024">
      <c r="A2024" t="inlineStr">
        <is>
          <t>dtf-banny-v4-xxl</t>
        </is>
      </c>
      <c r="B2024" s="2" t="n"/>
      <c r="C2024" t="inlineStr">
        <is>
          <t>2028057288170</t>
        </is>
      </c>
      <c r="D2024" t="inlineStr">
        <is>
          <t>m-dtf-banny-v4</t>
        </is>
      </c>
      <c r="E2024" t="inlineStr">
        <is>
          <t>Футболка с принтом багз банни</t>
        </is>
      </c>
      <c r="F2024" t="inlineStr">
        <is>
          <t>XXL</t>
        </is>
      </c>
      <c r="G2024" s="2" t="inlineStr">
        <is>
          <t>Да</t>
        </is>
      </c>
      <c r="H2024" s="2" t="inlineStr">
        <is>
          <t>Нет</t>
        </is>
      </c>
      <c r="I2024" t="inlineStr">
        <is>
          <t>dtf-banny-v4-xxl</t>
        </is>
      </c>
    </row>
    <row r="2025">
      <c r="A2025" t="inlineStr">
        <is>
          <t>dtf-banny-v2-xxl</t>
        </is>
      </c>
      <c r="B2025" s="2" t="n"/>
      <c r="C2025" t="inlineStr">
        <is>
          <t>2011120777053</t>
        </is>
      </c>
      <c r="D2025" t="inlineStr">
        <is>
          <t>m-dtf-banny-v2</t>
        </is>
      </c>
      <c r="E2025" t="inlineStr">
        <is>
          <t>Футболка с принтом багз банни</t>
        </is>
      </c>
      <c r="F2025" t="inlineStr">
        <is>
          <t>XXL</t>
        </is>
      </c>
      <c r="G2025" s="2" t="inlineStr">
        <is>
          <t>Да</t>
        </is>
      </c>
      <c r="H2025" s="2" t="inlineStr">
        <is>
          <t>Нет</t>
        </is>
      </c>
      <c r="I2025" t="inlineStr">
        <is>
          <t>dtf-banny-v2-xxl</t>
        </is>
      </c>
    </row>
    <row r="2026">
      <c r="A2026" t="inlineStr">
        <is>
          <t>dtf-banny-v3-xxl</t>
        </is>
      </c>
      <c r="B2026" s="2" t="n"/>
      <c r="C2026" t="inlineStr">
        <is>
          <t>2031652085204</t>
        </is>
      </c>
      <c r="D2026" t="inlineStr">
        <is>
          <t>m-dtf-banny-v3</t>
        </is>
      </c>
      <c r="E2026" t="inlineStr">
        <is>
          <t>Футболка с принтом багз банни</t>
        </is>
      </c>
      <c r="F2026" t="inlineStr">
        <is>
          <t>XXL</t>
        </is>
      </c>
      <c r="G2026" s="2" t="inlineStr">
        <is>
          <t>Да</t>
        </is>
      </c>
      <c r="H2026" s="2" t="inlineStr">
        <is>
          <t>Нет</t>
        </is>
      </c>
      <c r="I2026" t="inlineStr">
        <is>
          <t>dtf-banny-v3-xxl</t>
        </is>
      </c>
    </row>
    <row r="2027">
      <c r="A2027" t="inlineStr">
        <is>
          <t>dtf-banny-v5-xxl</t>
        </is>
      </c>
      <c r="B2027" s="2" t="n"/>
      <c r="E2027" t="inlineStr">
        <is>
          <t>Футболка с принтом багз банни</t>
        </is>
      </c>
      <c r="F2027" t="inlineStr">
        <is>
          <t>XXL</t>
        </is>
      </c>
      <c r="G2027" s="2" t="inlineStr">
        <is>
          <t>Нет</t>
        </is>
      </c>
      <c r="H2027" s="2" t="inlineStr">
        <is>
          <t>Нет</t>
        </is>
      </c>
      <c r="I2027" t="inlineStr">
        <is>
          <t>dtf-banny-v5-xxl</t>
        </is>
      </c>
    </row>
    <row r="2028">
      <c r="A2028" t="inlineStr">
        <is>
          <t>dtf-banny-v6-xxl</t>
        </is>
      </c>
      <c r="B2028" s="2" t="n"/>
      <c r="C2028" t="inlineStr">
        <is>
          <t>2069203885997</t>
        </is>
      </c>
      <c r="D2028" t="inlineStr">
        <is>
          <t>m-dtf-banny-v6</t>
        </is>
      </c>
      <c r="E2028" t="inlineStr">
        <is>
          <t>Футболка с принтом багз банни</t>
        </is>
      </c>
      <c r="F2028" t="inlineStr">
        <is>
          <t>XXL</t>
        </is>
      </c>
      <c r="G2028" s="2" t="inlineStr">
        <is>
          <t>Да</t>
        </is>
      </c>
      <c r="H2028" s="2" t="inlineStr">
        <is>
          <t>Нет</t>
        </is>
      </c>
      <c r="I2028" t="inlineStr">
        <is>
          <t>dtf-banny-v6-xxl</t>
        </is>
      </c>
    </row>
    <row r="2029">
      <c r="A2029" t="inlineStr">
        <is>
          <t>dtf-banny-v7-xxl</t>
        </is>
      </c>
      <c r="B2029" s="2" t="n"/>
      <c r="C2029" t="inlineStr">
        <is>
          <t>2094586567710</t>
        </is>
      </c>
      <c r="D2029" t="inlineStr">
        <is>
          <t>m-dtf-banny-v7</t>
        </is>
      </c>
      <c r="E2029" t="inlineStr">
        <is>
          <t>Футболка с принтом багз банни</t>
        </is>
      </c>
      <c r="F2029" t="inlineStr">
        <is>
          <t>XXL</t>
        </is>
      </c>
      <c r="G2029" s="2" t="inlineStr">
        <is>
          <t>Да</t>
        </is>
      </c>
      <c r="H2029" s="2" t="inlineStr">
        <is>
          <t>Нет</t>
        </is>
      </c>
      <c r="I2029" t="inlineStr">
        <is>
          <t>dtf-banny-v7-xxl</t>
        </is>
      </c>
    </row>
    <row r="2030">
      <c r="A2030" t="inlineStr">
        <is>
          <t>dtf-banny-v8-xxl</t>
        </is>
      </c>
      <c r="B2030" s="2" t="n"/>
      <c r="C2030" t="inlineStr">
        <is>
          <t>2074585391271</t>
        </is>
      </c>
      <c r="D2030" t="inlineStr">
        <is>
          <t>m-dtf-banny-v8</t>
        </is>
      </c>
      <c r="E2030" t="inlineStr">
        <is>
          <t>Футболка с принтом багз банни</t>
        </is>
      </c>
      <c r="F2030" t="inlineStr">
        <is>
          <t>XXL</t>
        </is>
      </c>
      <c r="G2030" s="2" t="inlineStr">
        <is>
          <t>Да</t>
        </is>
      </c>
      <c r="H2030" s="2" t="inlineStr">
        <is>
          <t>Нет</t>
        </is>
      </c>
      <c r="I2030" t="inlineStr">
        <is>
          <t>dtf-banny-v8-xxl</t>
        </is>
      </c>
    </row>
    <row r="2031">
      <c r="A2031" t="inlineStr">
        <is>
          <t>dtf-banny-v9-xxl</t>
        </is>
      </c>
      <c r="B2031" s="2" t="n"/>
      <c r="C2031" t="inlineStr">
        <is>
          <t>2021154908705</t>
        </is>
      </c>
      <c r="D2031" t="inlineStr">
        <is>
          <t>m-dtf-banny-v9</t>
        </is>
      </c>
      <c r="E2031" t="inlineStr">
        <is>
          <t>Футболка с принтом багз банни</t>
        </is>
      </c>
      <c r="F2031" t="inlineStr">
        <is>
          <t>XXL</t>
        </is>
      </c>
      <c r="G2031" s="2" t="inlineStr">
        <is>
          <t>Да</t>
        </is>
      </c>
      <c r="H2031" s="2" t="inlineStr">
        <is>
          <t>Нет</t>
        </is>
      </c>
      <c r="I2031" t="inlineStr">
        <is>
          <t>dtf-banny-v9-xxl</t>
        </is>
      </c>
    </row>
    <row r="2032">
      <c r="A2032" t="inlineStr">
        <is>
          <t>gp-00420-l</t>
        </is>
      </c>
      <c r="B2032" s="2" t="n"/>
      <c r="C2032" t="inlineStr">
        <is>
          <t>2052386672713</t>
        </is>
      </c>
      <c r="D2032" t="inlineStr">
        <is>
          <t>gp-00420</t>
        </is>
      </c>
      <c r="E2032" t="inlineStr">
        <is>
          <t>Футболка с принтом баскетбол в космосе унисекс</t>
        </is>
      </c>
      <c r="F2032" t="inlineStr">
        <is>
          <t>L</t>
        </is>
      </c>
      <c r="G2032" s="2" t="inlineStr">
        <is>
          <t>Да</t>
        </is>
      </c>
      <c r="H2032" s="2" t="inlineStr">
        <is>
          <t>Нет</t>
        </is>
      </c>
      <c r="I2032" t="inlineStr">
        <is>
          <t>gp-00420-l</t>
        </is>
      </c>
    </row>
    <row r="2033">
      <c r="A2033" t="inlineStr">
        <is>
          <t>gp-00420-m</t>
        </is>
      </c>
      <c r="B2033" s="2" t="n"/>
      <c r="C2033" t="inlineStr">
        <is>
          <t>2020279615666</t>
        </is>
      </c>
      <c r="D2033" t="inlineStr">
        <is>
          <t>gp-00420</t>
        </is>
      </c>
      <c r="E2033" t="inlineStr">
        <is>
          <t>Футболка с принтом баскетбол в космосе унисекс</t>
        </is>
      </c>
      <c r="F2033" t="inlineStr">
        <is>
          <t>M</t>
        </is>
      </c>
      <c r="G2033" s="2" t="inlineStr">
        <is>
          <t>Да</t>
        </is>
      </c>
      <c r="H2033" s="2" t="inlineStr">
        <is>
          <t>Нет</t>
        </is>
      </c>
      <c r="I2033" t="inlineStr">
        <is>
          <t>gp-00420-m</t>
        </is>
      </c>
    </row>
    <row r="2034">
      <c r="A2034" t="inlineStr">
        <is>
          <t>gp-00420-s</t>
        </is>
      </c>
      <c r="B2034" s="2" t="n"/>
      <c r="C2034" t="inlineStr">
        <is>
          <t>2062827630448</t>
        </is>
      </c>
      <c r="D2034" t="inlineStr">
        <is>
          <t>gp-00420</t>
        </is>
      </c>
      <c r="E2034" t="inlineStr">
        <is>
          <t>Футболка с принтом баскетбол в космосе унисекс</t>
        </is>
      </c>
      <c r="F2034" t="inlineStr">
        <is>
          <t>S</t>
        </is>
      </c>
      <c r="G2034" s="2" t="inlineStr">
        <is>
          <t>Да</t>
        </is>
      </c>
      <c r="H2034" s="2" t="inlineStr">
        <is>
          <t>Нет</t>
        </is>
      </c>
      <c r="I2034" t="inlineStr">
        <is>
          <t>gp-00420-s</t>
        </is>
      </c>
    </row>
    <row r="2035">
      <c r="A2035" t="inlineStr">
        <is>
          <t>gp-00420-xl</t>
        </is>
      </c>
      <c r="B2035" s="2" t="n"/>
      <c r="C2035" t="inlineStr">
        <is>
          <t>2072338864591</t>
        </is>
      </c>
      <c r="D2035" t="inlineStr">
        <is>
          <t>gp-00420</t>
        </is>
      </c>
      <c r="E2035" t="inlineStr">
        <is>
          <t>Футболка с принтом баскетбол в космосе унисекс</t>
        </is>
      </c>
      <c r="F2035" t="inlineStr">
        <is>
          <t>XL</t>
        </is>
      </c>
      <c r="G2035" s="2" t="inlineStr">
        <is>
          <t>Да</t>
        </is>
      </c>
      <c r="H2035" s="2" t="inlineStr">
        <is>
          <t>Нет</t>
        </is>
      </c>
      <c r="I2035" t="inlineStr">
        <is>
          <t>gp-00420-xl</t>
        </is>
      </c>
    </row>
    <row r="2036">
      <c r="A2036" t="inlineStr">
        <is>
          <t>gp-00420-xxl</t>
        </is>
      </c>
      <c r="B2036" s="2" t="n"/>
      <c r="C2036" t="inlineStr">
        <is>
          <t>2045220461499</t>
        </is>
      </c>
      <c r="D2036" t="inlineStr">
        <is>
          <t>gp-00420</t>
        </is>
      </c>
      <c r="E2036" t="inlineStr">
        <is>
          <t>Футболка с принтом баскетбол в космосе унисекс</t>
        </is>
      </c>
      <c r="F2036" t="inlineStr">
        <is>
          <t>XXL</t>
        </is>
      </c>
      <c r="G2036" s="2" t="inlineStr">
        <is>
          <t>Да</t>
        </is>
      </c>
      <c r="H2036" s="2" t="inlineStr">
        <is>
          <t>Нет</t>
        </is>
      </c>
      <c r="I2036" t="inlineStr">
        <is>
          <t>gp-00420-xxl</t>
        </is>
      </c>
    </row>
    <row r="2037">
      <c r="A2037" t="inlineStr">
        <is>
          <t>gp-00094-l</t>
        </is>
      </c>
      <c r="B2037" s="2" t="n"/>
      <c r="C2037" t="inlineStr">
        <is>
          <t>2026037401335</t>
        </is>
      </c>
      <c r="D2037" t="inlineStr">
        <is>
          <t>gp-00094</t>
        </is>
      </c>
      <c r="E2037" t="inlineStr">
        <is>
          <t>Футболка с принтом белая змея унисекс животные</t>
        </is>
      </c>
      <c r="F2037" t="inlineStr">
        <is>
          <t>L</t>
        </is>
      </c>
      <c r="G2037" s="2" t="inlineStr">
        <is>
          <t>Да</t>
        </is>
      </c>
      <c r="H2037" s="2" t="inlineStr">
        <is>
          <t>Нет</t>
        </is>
      </c>
      <c r="I2037" t="inlineStr">
        <is>
          <t>gp-00094-l</t>
        </is>
      </c>
    </row>
    <row r="2038">
      <c r="A2038" t="inlineStr">
        <is>
          <t>gp-00094-m</t>
        </is>
      </c>
      <c r="B2038" s="2" t="n"/>
      <c r="C2038" t="inlineStr">
        <is>
          <t>2011862568339</t>
        </is>
      </c>
      <c r="D2038" t="inlineStr">
        <is>
          <t>gp-00094</t>
        </is>
      </c>
      <c r="E2038" t="inlineStr">
        <is>
          <t>Футболка с принтом белая змея унисекс животные</t>
        </is>
      </c>
      <c r="F2038" t="inlineStr">
        <is>
          <t>M</t>
        </is>
      </c>
      <c r="G2038" s="2" t="inlineStr">
        <is>
          <t>Да</t>
        </is>
      </c>
      <c r="H2038" s="2" t="inlineStr">
        <is>
          <t>Нет</t>
        </is>
      </c>
      <c r="I2038" t="inlineStr">
        <is>
          <t>gp-00094-m</t>
        </is>
      </c>
    </row>
    <row r="2039">
      <c r="A2039" t="inlineStr">
        <is>
          <t>gp-00094-s</t>
        </is>
      </c>
      <c r="B2039" s="2" t="n"/>
      <c r="C2039" t="inlineStr">
        <is>
          <t>2030663806785</t>
        </is>
      </c>
      <c r="D2039" t="inlineStr">
        <is>
          <t>gp-00094</t>
        </is>
      </c>
      <c r="E2039" t="inlineStr">
        <is>
          <t>Футболка с принтом белая змея унисекс животные</t>
        </is>
      </c>
      <c r="F2039" t="inlineStr">
        <is>
          <t>S</t>
        </is>
      </c>
      <c r="G2039" s="2" t="inlineStr">
        <is>
          <t>Да</t>
        </is>
      </c>
      <c r="H2039" s="2" t="inlineStr">
        <is>
          <t>Нет</t>
        </is>
      </c>
      <c r="I2039" t="inlineStr">
        <is>
          <t>gp-00094-s</t>
        </is>
      </c>
    </row>
    <row r="2040">
      <c r="A2040" t="inlineStr">
        <is>
          <t>gp-00094-xl</t>
        </is>
      </c>
      <c r="B2040" s="2" t="n"/>
      <c r="C2040" t="inlineStr">
        <is>
          <t>2037983484549</t>
        </is>
      </c>
      <c r="D2040" t="inlineStr">
        <is>
          <t>gp-00094</t>
        </is>
      </c>
      <c r="E2040" t="inlineStr">
        <is>
          <t>Футболка с принтом белая змея унисекс животные</t>
        </is>
      </c>
      <c r="F2040" t="inlineStr">
        <is>
          <t>XL</t>
        </is>
      </c>
      <c r="G2040" s="2" t="inlineStr">
        <is>
          <t>Да</t>
        </is>
      </c>
      <c r="H2040" s="2" t="inlineStr">
        <is>
          <t>Нет</t>
        </is>
      </c>
      <c r="I2040" t="inlineStr">
        <is>
          <t>gp-00094-xl</t>
        </is>
      </c>
    </row>
    <row r="2041">
      <c r="A2041" t="inlineStr">
        <is>
          <t>gp-00094-xxl</t>
        </is>
      </c>
      <c r="B2041" s="2" t="n"/>
      <c r="C2041" t="inlineStr">
        <is>
          <t>2007924662060</t>
        </is>
      </c>
      <c r="D2041" t="inlineStr">
        <is>
          <t>gp-00094</t>
        </is>
      </c>
      <c r="E2041" t="inlineStr">
        <is>
          <t>Футболка с принтом белая змея унисекс животные</t>
        </is>
      </c>
      <c r="F2041" t="inlineStr">
        <is>
          <t>XXL</t>
        </is>
      </c>
      <c r="G2041" s="2" t="inlineStr">
        <is>
          <t>Да</t>
        </is>
      </c>
      <c r="H2041" s="2" t="inlineStr">
        <is>
          <t>Нет</t>
        </is>
      </c>
      <c r="I2041" t="inlineStr">
        <is>
          <t>gp-00094-xxl</t>
        </is>
      </c>
    </row>
    <row r="2042">
      <c r="A2042" t="inlineStr">
        <is>
          <t>gp-00114-l</t>
        </is>
      </c>
      <c r="B2042" s="2" t="n"/>
      <c r="C2042" t="inlineStr">
        <is>
          <t>2096152416378</t>
        </is>
      </c>
      <c r="D2042" t="inlineStr">
        <is>
          <t>gp-00114</t>
        </is>
      </c>
      <c r="E2042" t="inlineStr">
        <is>
          <t>Футболка с принтом белый конь среди черных лошадей унисекс</t>
        </is>
      </c>
      <c r="F2042" t="inlineStr">
        <is>
          <t>L</t>
        </is>
      </c>
      <c r="G2042" s="2" t="inlineStr">
        <is>
          <t>Да</t>
        </is>
      </c>
      <c r="H2042" s="2" t="inlineStr">
        <is>
          <t>Нет</t>
        </is>
      </c>
      <c r="I2042" t="inlineStr">
        <is>
          <t>gp-00114-l</t>
        </is>
      </c>
    </row>
    <row r="2043">
      <c r="A2043" t="inlineStr">
        <is>
          <t>gp-00114-m</t>
        </is>
      </c>
      <c r="B2043" s="2" t="n"/>
      <c r="C2043" t="inlineStr">
        <is>
          <t>2051421153323</t>
        </is>
      </c>
      <c r="D2043" t="inlineStr">
        <is>
          <t>gp-00114</t>
        </is>
      </c>
      <c r="E2043" t="inlineStr">
        <is>
          <t>Футболка с принтом белый конь среди черных лошадей унисекс</t>
        </is>
      </c>
      <c r="F2043" t="inlineStr">
        <is>
          <t>M</t>
        </is>
      </c>
      <c r="G2043" s="2" t="inlineStr">
        <is>
          <t>Да</t>
        </is>
      </c>
      <c r="H2043" s="2" t="inlineStr">
        <is>
          <t>Нет</t>
        </is>
      </c>
      <c r="I2043" t="inlineStr">
        <is>
          <t>gp-00114-m</t>
        </is>
      </c>
    </row>
    <row r="2044">
      <c r="A2044" t="inlineStr">
        <is>
          <t>gp-00114-s</t>
        </is>
      </c>
      <c r="B2044" s="2" t="n"/>
      <c r="C2044" t="inlineStr">
        <is>
          <t>2044903901956</t>
        </is>
      </c>
      <c r="D2044" t="inlineStr">
        <is>
          <t>gp-00114</t>
        </is>
      </c>
      <c r="E2044" t="inlineStr">
        <is>
          <t>Футболка с принтом белый конь среди черных лошадей унисекс</t>
        </is>
      </c>
      <c r="F2044" t="inlineStr">
        <is>
          <t>S</t>
        </is>
      </c>
      <c r="G2044" s="2" t="inlineStr">
        <is>
          <t>Да</t>
        </is>
      </c>
      <c r="H2044" s="2" t="inlineStr">
        <is>
          <t>Нет</t>
        </is>
      </c>
      <c r="I2044" t="inlineStr">
        <is>
          <t>gp-00114-s</t>
        </is>
      </c>
    </row>
    <row r="2045">
      <c r="A2045" t="inlineStr">
        <is>
          <t>gp-00114-xl</t>
        </is>
      </c>
      <c r="B2045" s="2" t="n"/>
      <c r="C2045" t="inlineStr">
        <is>
          <t>2030987177080</t>
        </is>
      </c>
      <c r="D2045" t="inlineStr">
        <is>
          <t>gp-00114</t>
        </is>
      </c>
      <c r="E2045" t="inlineStr">
        <is>
          <t>Футболка с принтом белый конь среди черных лошадей унисекс</t>
        </is>
      </c>
      <c r="F2045" t="inlineStr">
        <is>
          <t>XL</t>
        </is>
      </c>
      <c r="G2045" s="2" t="inlineStr">
        <is>
          <t>Да</t>
        </is>
      </c>
      <c r="H2045" s="2" t="inlineStr">
        <is>
          <t>Нет</t>
        </is>
      </c>
      <c r="I2045" t="inlineStr">
        <is>
          <t>gp-00114-xl</t>
        </is>
      </c>
    </row>
    <row r="2046">
      <c r="A2046" t="inlineStr">
        <is>
          <t>gp-00114-xxl</t>
        </is>
      </c>
      <c r="B2046" s="2" t="n"/>
      <c r="C2046" t="inlineStr">
        <is>
          <t>2094067845542</t>
        </is>
      </c>
      <c r="D2046" t="inlineStr">
        <is>
          <t>gp-00114</t>
        </is>
      </c>
      <c r="E2046" t="inlineStr">
        <is>
          <t>Футболка с принтом белый конь среди черных лошадей унисекс</t>
        </is>
      </c>
      <c r="F2046" t="inlineStr">
        <is>
          <t>XXL</t>
        </is>
      </c>
      <c r="G2046" s="2" t="inlineStr">
        <is>
          <t>Да</t>
        </is>
      </c>
      <c r="H2046" s="2" t="inlineStr">
        <is>
          <t>Нет</t>
        </is>
      </c>
      <c r="I2046" t="inlineStr">
        <is>
          <t>gp-00114-xxl</t>
        </is>
      </c>
    </row>
    <row r="2047">
      <c r="A2047" t="inlineStr">
        <is>
          <t>gp-00250-l</t>
        </is>
      </c>
      <c r="B2047" s="2" t="n"/>
      <c r="C2047" t="inlineStr">
        <is>
          <t>2012679231362</t>
        </is>
      </c>
      <c r="D2047" t="inlineStr">
        <is>
          <t>gp-00250</t>
        </is>
      </c>
      <c r="E2047" t="inlineStr">
        <is>
          <t>Футболка с принтом боец UFC, мотивация, унисекс</t>
        </is>
      </c>
      <c r="F2047" t="inlineStr">
        <is>
          <t>L</t>
        </is>
      </c>
      <c r="G2047" s="2" t="inlineStr">
        <is>
          <t>Да</t>
        </is>
      </c>
      <c r="H2047" s="2" t="inlineStr">
        <is>
          <t>Нет</t>
        </is>
      </c>
      <c r="I2047" t="inlineStr">
        <is>
          <t>gp-00250-l</t>
        </is>
      </c>
    </row>
    <row r="2048">
      <c r="A2048" t="inlineStr">
        <is>
          <t>gp-00250-m</t>
        </is>
      </c>
      <c r="B2048" s="2" t="n"/>
      <c r="C2048" t="inlineStr">
        <is>
          <t>2004078758205</t>
        </is>
      </c>
      <c r="D2048" t="inlineStr">
        <is>
          <t>gp-00250</t>
        </is>
      </c>
      <c r="E2048" t="inlineStr">
        <is>
          <t>Футболка с принтом боец UFC, мотивация, унисекс</t>
        </is>
      </c>
      <c r="F2048" t="inlineStr">
        <is>
          <t>M</t>
        </is>
      </c>
      <c r="G2048" s="2" t="inlineStr">
        <is>
          <t>Да</t>
        </is>
      </c>
      <c r="H2048" s="2" t="inlineStr">
        <is>
          <t>Нет</t>
        </is>
      </c>
      <c r="I2048" t="inlineStr">
        <is>
          <t>gp-00250-m</t>
        </is>
      </c>
    </row>
    <row r="2049">
      <c r="A2049" t="inlineStr">
        <is>
          <t>gp-00250-s</t>
        </is>
      </c>
      <c r="B2049" s="2" t="n"/>
      <c r="C2049" t="inlineStr">
        <is>
          <t>2074041330837</t>
        </is>
      </c>
      <c r="D2049" t="inlineStr">
        <is>
          <t>gp-00250</t>
        </is>
      </c>
      <c r="E2049" t="inlineStr">
        <is>
          <t>Футболка с принтом боец UFC, мотивация, унисекс</t>
        </is>
      </c>
      <c r="F2049" t="inlineStr">
        <is>
          <t>S</t>
        </is>
      </c>
      <c r="G2049" s="2" t="inlineStr">
        <is>
          <t>Да</t>
        </is>
      </c>
      <c r="H2049" s="2" t="inlineStr">
        <is>
          <t>Нет</t>
        </is>
      </c>
      <c r="I2049" t="inlineStr">
        <is>
          <t>gp-00250-s</t>
        </is>
      </c>
    </row>
    <row r="2050">
      <c r="A2050" t="inlineStr">
        <is>
          <t>gp-00250-xl</t>
        </is>
      </c>
      <c r="B2050" s="2" t="n"/>
      <c r="C2050" t="inlineStr">
        <is>
          <t>2039757888201</t>
        </is>
      </c>
      <c r="D2050" t="inlineStr">
        <is>
          <t>gp-00250</t>
        </is>
      </c>
      <c r="E2050" t="inlineStr">
        <is>
          <t>Футболка с принтом боец UFC, мотивация, унисекс</t>
        </is>
      </c>
      <c r="F2050" t="inlineStr">
        <is>
          <t>XL</t>
        </is>
      </c>
      <c r="G2050" s="2" t="inlineStr">
        <is>
          <t>Да</t>
        </is>
      </c>
      <c r="H2050" s="2" t="inlineStr">
        <is>
          <t>Нет</t>
        </is>
      </c>
      <c r="I2050" t="inlineStr">
        <is>
          <t>gp-00250-xl</t>
        </is>
      </c>
    </row>
    <row r="2051">
      <c r="A2051" t="inlineStr">
        <is>
          <t>gp-00250-xxl</t>
        </is>
      </c>
      <c r="B2051" s="2" t="n"/>
      <c r="C2051" t="inlineStr">
        <is>
          <t>2067164227849</t>
        </is>
      </c>
      <c r="D2051" t="inlineStr">
        <is>
          <t>gp-00250</t>
        </is>
      </c>
      <c r="E2051" t="inlineStr">
        <is>
          <t>Футболка с принтом боец UFC, мотивация, унисекс</t>
        </is>
      </c>
      <c r="F2051" t="inlineStr">
        <is>
          <t>XXL</t>
        </is>
      </c>
      <c r="G2051" s="2" t="inlineStr">
        <is>
          <t>Да</t>
        </is>
      </c>
      <c r="H2051" s="2" t="inlineStr">
        <is>
          <t>Нет</t>
        </is>
      </c>
      <c r="I2051" t="inlineStr">
        <is>
          <t>gp-00250-xxl</t>
        </is>
      </c>
    </row>
    <row r="2052">
      <c r="A2052" t="inlineStr">
        <is>
          <t>gp-00080-l</t>
        </is>
      </c>
      <c r="B2052" s="2" t="n"/>
      <c r="C2052" t="inlineStr">
        <is>
          <t>2053787924593</t>
        </is>
      </c>
      <c r="D2052" t="inlineStr">
        <is>
          <t>gp-00080</t>
        </is>
      </c>
      <c r="E2052" t="inlineStr">
        <is>
          <t>Футболка с принтом брутальный мужчина и бургер юмор</t>
        </is>
      </c>
      <c r="F2052" t="inlineStr">
        <is>
          <t>L</t>
        </is>
      </c>
      <c r="G2052" s="2" t="inlineStr">
        <is>
          <t>Да</t>
        </is>
      </c>
      <c r="H2052" s="2" t="inlineStr">
        <is>
          <t>Нет</t>
        </is>
      </c>
      <c r="I2052" t="inlineStr">
        <is>
          <t>gp-00080-l</t>
        </is>
      </c>
    </row>
    <row r="2053">
      <c r="A2053" t="inlineStr">
        <is>
          <t>gp-00080-m</t>
        </is>
      </c>
      <c r="B2053" s="2" t="n"/>
      <c r="C2053" t="inlineStr">
        <is>
          <t>2051222582056</t>
        </is>
      </c>
      <c r="D2053" t="inlineStr">
        <is>
          <t>gp-00080</t>
        </is>
      </c>
      <c r="E2053" t="inlineStr">
        <is>
          <t>Футболка с принтом брутальный мужчина и бургер юмор</t>
        </is>
      </c>
      <c r="F2053" t="inlineStr">
        <is>
          <t>M</t>
        </is>
      </c>
      <c r="G2053" s="2" t="inlineStr">
        <is>
          <t>Да</t>
        </is>
      </c>
      <c r="H2053" s="2" t="inlineStr">
        <is>
          <t>Нет</t>
        </is>
      </c>
      <c r="I2053" t="inlineStr">
        <is>
          <t>gp-00080-m</t>
        </is>
      </c>
    </row>
    <row r="2054">
      <c r="A2054" t="inlineStr">
        <is>
          <t>gp-00080-s</t>
        </is>
      </c>
      <c r="B2054" s="2" t="n"/>
      <c r="C2054" t="inlineStr">
        <is>
          <t>2006652723296</t>
        </is>
      </c>
      <c r="D2054" t="inlineStr">
        <is>
          <t>gp-00080</t>
        </is>
      </c>
      <c r="E2054" t="inlineStr">
        <is>
          <t>Футболка с принтом брутальный мужчина и бургер юмор</t>
        </is>
      </c>
      <c r="F2054" t="inlineStr">
        <is>
          <t>S</t>
        </is>
      </c>
      <c r="G2054" s="2" t="inlineStr">
        <is>
          <t>Да</t>
        </is>
      </c>
      <c r="H2054" s="2" t="inlineStr">
        <is>
          <t>Нет</t>
        </is>
      </c>
      <c r="I2054" t="inlineStr">
        <is>
          <t>gp-00080-s</t>
        </is>
      </c>
    </row>
    <row r="2055">
      <c r="A2055" t="inlineStr">
        <is>
          <t>gp-00080-xl</t>
        </is>
      </c>
      <c r="B2055" s="2" t="n"/>
      <c r="C2055" t="inlineStr">
        <is>
          <t>2075637433529</t>
        </is>
      </c>
      <c r="D2055" t="inlineStr">
        <is>
          <t>gp-00080</t>
        </is>
      </c>
      <c r="E2055" t="inlineStr">
        <is>
          <t>Футболка с принтом брутальный мужчина и бургер юмор</t>
        </is>
      </c>
      <c r="F2055" t="inlineStr">
        <is>
          <t>XL</t>
        </is>
      </c>
      <c r="G2055" s="2" t="inlineStr">
        <is>
          <t>Да</t>
        </is>
      </c>
      <c r="H2055" s="2" t="inlineStr">
        <is>
          <t>Нет</t>
        </is>
      </c>
      <c r="I2055" t="inlineStr">
        <is>
          <t>gp-00080-xl</t>
        </is>
      </c>
    </row>
    <row r="2056">
      <c r="A2056" t="inlineStr">
        <is>
          <t>gp-00080-xxl</t>
        </is>
      </c>
      <c r="B2056" s="2" t="n"/>
      <c r="C2056" t="inlineStr">
        <is>
          <t>2006704556506</t>
        </is>
      </c>
      <c r="D2056" t="inlineStr">
        <is>
          <t>gp-00080</t>
        </is>
      </c>
      <c r="E2056" t="inlineStr">
        <is>
          <t>Футболка с принтом брутальный мужчина и бургер юмор</t>
        </is>
      </c>
      <c r="F2056" t="inlineStr">
        <is>
          <t>XXL</t>
        </is>
      </c>
      <c r="G2056" s="2" t="inlineStr">
        <is>
          <t>Да</t>
        </is>
      </c>
      <c r="H2056" s="2" t="inlineStr">
        <is>
          <t>Нет</t>
        </is>
      </c>
      <c r="I2056" t="inlineStr">
        <is>
          <t>gp-00080-xxl</t>
        </is>
      </c>
    </row>
    <row r="2057">
      <c r="A2057" t="inlineStr">
        <is>
          <t>gp-00177-l</t>
        </is>
      </c>
      <c r="B2057" s="2" t="n"/>
      <c r="C2057" t="inlineStr">
        <is>
          <t>2026129895691</t>
        </is>
      </c>
      <c r="D2057" t="inlineStr">
        <is>
          <t>gp-00177</t>
        </is>
      </c>
      <c r="E2057" t="inlineStr">
        <is>
          <t>Футболка с принтом весёлый иеоргилф унисекс</t>
        </is>
      </c>
      <c r="F2057" t="inlineStr">
        <is>
          <t>L</t>
        </is>
      </c>
      <c r="G2057" s="2" t="inlineStr">
        <is>
          <t>Да</t>
        </is>
      </c>
      <c r="H2057" s="2" t="inlineStr">
        <is>
          <t>Нет</t>
        </is>
      </c>
      <c r="I2057" t="inlineStr">
        <is>
          <t>gp-00177-l</t>
        </is>
      </c>
    </row>
    <row r="2058">
      <c r="A2058" t="inlineStr">
        <is>
          <t>gp-00177-m</t>
        </is>
      </c>
      <c r="B2058" s="2" t="n"/>
      <c r="C2058" t="inlineStr">
        <is>
          <t>2012559657152</t>
        </is>
      </c>
      <c r="D2058" t="inlineStr">
        <is>
          <t>gp-00177</t>
        </is>
      </c>
      <c r="E2058" t="inlineStr">
        <is>
          <t>Футболка с принтом весёлый иеоргилф унисекс</t>
        </is>
      </c>
      <c r="F2058" t="inlineStr">
        <is>
          <t>M</t>
        </is>
      </c>
      <c r="G2058" s="2" t="inlineStr">
        <is>
          <t>Да</t>
        </is>
      </c>
      <c r="H2058" s="2" t="inlineStr">
        <is>
          <t>Нет</t>
        </is>
      </c>
      <c r="I2058" t="inlineStr">
        <is>
          <t>gp-00177-m</t>
        </is>
      </c>
    </row>
    <row r="2059">
      <c r="A2059" t="inlineStr">
        <is>
          <t>gp-00177-s</t>
        </is>
      </c>
      <c r="B2059" s="2" t="n"/>
      <c r="C2059" t="inlineStr">
        <is>
          <t>2011961763369</t>
        </is>
      </c>
      <c r="D2059" t="inlineStr">
        <is>
          <t>gp-00177</t>
        </is>
      </c>
      <c r="E2059" t="inlineStr">
        <is>
          <t>Футболка с принтом весёлый иеоргилф унисекс</t>
        </is>
      </c>
      <c r="F2059" t="inlineStr">
        <is>
          <t>S</t>
        </is>
      </c>
      <c r="G2059" s="2" t="inlineStr">
        <is>
          <t>Да</t>
        </is>
      </c>
      <c r="H2059" s="2" t="inlineStr">
        <is>
          <t>Нет</t>
        </is>
      </c>
      <c r="I2059" t="inlineStr">
        <is>
          <t>gp-00177-s</t>
        </is>
      </c>
    </row>
    <row r="2060">
      <c r="A2060" t="inlineStr">
        <is>
          <t>gp-00177-xl</t>
        </is>
      </c>
      <c r="B2060" s="2" t="n"/>
      <c r="C2060" t="inlineStr">
        <is>
          <t>2099135481844</t>
        </is>
      </c>
      <c r="D2060" t="inlineStr">
        <is>
          <t>gp-00177</t>
        </is>
      </c>
      <c r="E2060" t="inlineStr">
        <is>
          <t>Футболка с принтом весёлый иеоргилф унисекс</t>
        </is>
      </c>
      <c r="F2060" t="inlineStr">
        <is>
          <t>XL</t>
        </is>
      </c>
      <c r="G2060" s="2" t="inlineStr">
        <is>
          <t>Да</t>
        </is>
      </c>
      <c r="H2060" s="2" t="inlineStr">
        <is>
          <t>Нет</t>
        </is>
      </c>
      <c r="I2060" t="inlineStr">
        <is>
          <t>gp-00177-xl</t>
        </is>
      </c>
    </row>
    <row r="2061">
      <c r="A2061" t="inlineStr">
        <is>
          <t>gp-00177-xxl</t>
        </is>
      </c>
      <c r="B2061" s="2" t="n"/>
      <c r="C2061" t="inlineStr">
        <is>
          <t>2036807300829</t>
        </is>
      </c>
      <c r="D2061" t="inlineStr">
        <is>
          <t>gp-00177</t>
        </is>
      </c>
      <c r="E2061" t="inlineStr">
        <is>
          <t>Футболка с принтом весёлый иеоргилф унисекс</t>
        </is>
      </c>
      <c r="F2061" t="inlineStr">
        <is>
          <t>XXL</t>
        </is>
      </c>
      <c r="G2061" s="2" t="inlineStr">
        <is>
          <t>Да</t>
        </is>
      </c>
      <c r="H2061" s="2" t="inlineStr">
        <is>
          <t>Нет</t>
        </is>
      </c>
      <c r="I2061" t="inlineStr">
        <is>
          <t>gp-00177-xxl</t>
        </is>
      </c>
    </row>
    <row r="2062">
      <c r="A2062" t="inlineStr">
        <is>
          <t>gp-00236-l</t>
        </is>
      </c>
      <c r="B2062" s="2" t="n"/>
      <c r="C2062" t="inlineStr">
        <is>
          <t>2077702054455</t>
        </is>
      </c>
      <c r="D2062" t="inlineStr">
        <is>
          <t>gp-00236</t>
        </is>
      </c>
      <c r="E2062" t="inlineStr">
        <is>
          <t>Футболка с принтом викинг в шлеме с рогами</t>
        </is>
      </c>
      <c r="F2062" t="inlineStr">
        <is>
          <t>L</t>
        </is>
      </c>
      <c r="G2062" s="2" t="inlineStr">
        <is>
          <t>Да</t>
        </is>
      </c>
      <c r="H2062" s="2" t="inlineStr">
        <is>
          <t>Нет</t>
        </is>
      </c>
      <c r="I2062" t="inlineStr">
        <is>
          <t>gp-00236-l</t>
        </is>
      </c>
    </row>
    <row r="2063">
      <c r="A2063" t="inlineStr">
        <is>
          <t>gp-00236-m</t>
        </is>
      </c>
      <c r="B2063" s="2" t="n"/>
      <c r="C2063" t="inlineStr">
        <is>
          <t>2082947398547</t>
        </is>
      </c>
      <c r="D2063" t="inlineStr">
        <is>
          <t>gp-00236</t>
        </is>
      </c>
      <c r="E2063" t="inlineStr">
        <is>
          <t>Футболка с принтом викинг в шлеме с рогами</t>
        </is>
      </c>
      <c r="F2063" t="inlineStr">
        <is>
          <t>M</t>
        </is>
      </c>
      <c r="G2063" s="2" t="inlineStr">
        <is>
          <t>Да</t>
        </is>
      </c>
      <c r="H2063" s="2" t="inlineStr">
        <is>
          <t>Нет</t>
        </is>
      </c>
      <c r="I2063" t="inlineStr">
        <is>
          <t>gp-00236-m</t>
        </is>
      </c>
    </row>
    <row r="2064">
      <c r="A2064" t="inlineStr">
        <is>
          <t>gp-00236-s</t>
        </is>
      </c>
      <c r="B2064" s="2" t="n"/>
      <c r="C2064" t="inlineStr">
        <is>
          <t>2093089963159</t>
        </is>
      </c>
      <c r="D2064" t="inlineStr">
        <is>
          <t>gp-00236</t>
        </is>
      </c>
      <c r="E2064" t="inlineStr">
        <is>
          <t>Футболка с принтом викинг в шлеме с рогами</t>
        </is>
      </c>
      <c r="F2064" t="inlineStr">
        <is>
          <t>S</t>
        </is>
      </c>
      <c r="G2064" s="2" t="inlineStr">
        <is>
          <t>Да</t>
        </is>
      </c>
      <c r="H2064" s="2" t="inlineStr">
        <is>
          <t>Нет</t>
        </is>
      </c>
      <c r="I2064" t="inlineStr">
        <is>
          <t>gp-00236-s</t>
        </is>
      </c>
    </row>
    <row r="2065">
      <c r="A2065" t="inlineStr">
        <is>
          <t>gp-00236-xl</t>
        </is>
      </c>
      <c r="B2065" s="2" t="n"/>
      <c r="C2065" t="inlineStr">
        <is>
          <t>2089363077834</t>
        </is>
      </c>
      <c r="D2065" t="inlineStr">
        <is>
          <t>gp-00236</t>
        </is>
      </c>
      <c r="E2065" t="inlineStr">
        <is>
          <t>Футболка с принтом викинг в шлеме с рогами</t>
        </is>
      </c>
      <c r="F2065" t="inlineStr">
        <is>
          <t>XL</t>
        </is>
      </c>
      <c r="G2065" s="2" t="inlineStr">
        <is>
          <t>Да</t>
        </is>
      </c>
      <c r="H2065" s="2" t="inlineStr">
        <is>
          <t>Нет</t>
        </is>
      </c>
      <c r="I2065" t="inlineStr">
        <is>
          <t>gp-00236-xl</t>
        </is>
      </c>
    </row>
    <row r="2066">
      <c r="A2066" t="inlineStr">
        <is>
          <t>gp-00236-xxl</t>
        </is>
      </c>
      <c r="B2066" s="2" t="n"/>
      <c r="C2066" t="inlineStr">
        <is>
          <t>2052518908574</t>
        </is>
      </c>
      <c r="D2066" t="inlineStr">
        <is>
          <t>gp-00236</t>
        </is>
      </c>
      <c r="E2066" t="inlineStr">
        <is>
          <t>Футболка с принтом викинг в шлеме с рогами</t>
        </is>
      </c>
      <c r="F2066" t="inlineStr">
        <is>
          <t>XXL</t>
        </is>
      </c>
      <c r="G2066" s="2" t="inlineStr">
        <is>
          <t>Да</t>
        </is>
      </c>
      <c r="H2066" s="2" t="inlineStr">
        <is>
          <t>Нет</t>
        </is>
      </c>
      <c r="I2066" t="inlineStr">
        <is>
          <t>gp-00236-xxl</t>
        </is>
      </c>
    </row>
    <row r="2067">
      <c r="A2067" t="inlineStr">
        <is>
          <t>gp-00064-l</t>
        </is>
      </c>
      <c r="B2067" s="2" t="n"/>
      <c r="C2067" t="inlineStr">
        <is>
          <t>2070766310802</t>
        </is>
      </c>
      <c r="D2067" t="inlineStr">
        <is>
          <t>gp-00064</t>
        </is>
      </c>
      <c r="E2067" t="inlineStr">
        <is>
          <t>Футболка с принтом всадник и флаг арабская каллиграфия</t>
        </is>
      </c>
      <c r="F2067" t="inlineStr">
        <is>
          <t>L</t>
        </is>
      </c>
      <c r="G2067" s="2" t="inlineStr">
        <is>
          <t>Да</t>
        </is>
      </c>
      <c r="H2067" s="2" t="inlineStr">
        <is>
          <t>Нет</t>
        </is>
      </c>
      <c r="I2067" t="inlineStr">
        <is>
          <t>gp-00064-l</t>
        </is>
      </c>
    </row>
    <row r="2068">
      <c r="A2068" t="inlineStr">
        <is>
          <t>gp-00064-m</t>
        </is>
      </c>
      <c r="B2068" s="2" t="n"/>
      <c r="C2068" t="inlineStr">
        <is>
          <t>2016908562005</t>
        </is>
      </c>
      <c r="D2068" t="inlineStr">
        <is>
          <t>gp-00064</t>
        </is>
      </c>
      <c r="E2068" t="inlineStr">
        <is>
          <t>Футболка с принтом всадник и флаг арабская каллиграфия</t>
        </is>
      </c>
      <c r="F2068" t="inlineStr">
        <is>
          <t>M</t>
        </is>
      </c>
      <c r="G2068" s="2" t="inlineStr">
        <is>
          <t>Да</t>
        </is>
      </c>
      <c r="H2068" s="2" t="inlineStr">
        <is>
          <t>Нет</t>
        </is>
      </c>
      <c r="I2068" t="inlineStr">
        <is>
          <t>gp-00064-m</t>
        </is>
      </c>
    </row>
    <row r="2069">
      <c r="A2069" t="inlineStr">
        <is>
          <t>gp-00064-s</t>
        </is>
      </c>
      <c r="B2069" s="2" t="n"/>
      <c r="C2069" t="inlineStr">
        <is>
          <t>2040634722945</t>
        </is>
      </c>
      <c r="D2069" t="inlineStr">
        <is>
          <t>gp-00064</t>
        </is>
      </c>
      <c r="E2069" t="inlineStr">
        <is>
          <t>Футболка с принтом всадник и флаг арабская каллиграфия</t>
        </is>
      </c>
      <c r="F2069" t="inlineStr">
        <is>
          <t>S</t>
        </is>
      </c>
      <c r="G2069" s="2" t="inlineStr">
        <is>
          <t>Да</t>
        </is>
      </c>
      <c r="H2069" s="2" t="inlineStr">
        <is>
          <t>Нет</t>
        </is>
      </c>
      <c r="I2069" t="inlineStr">
        <is>
          <t>gp-00064-s</t>
        </is>
      </c>
    </row>
    <row r="2070">
      <c r="A2070" t="inlineStr">
        <is>
          <t>gp-00064-xl</t>
        </is>
      </c>
      <c r="B2070" s="2" t="n"/>
      <c r="C2070" t="inlineStr">
        <is>
          <t>2020502726152</t>
        </is>
      </c>
      <c r="D2070" t="inlineStr">
        <is>
          <t>gp-00064</t>
        </is>
      </c>
      <c r="E2070" t="inlineStr">
        <is>
          <t>Футболка с принтом всадник и флаг арабская каллиграфия</t>
        </is>
      </c>
      <c r="F2070" t="inlineStr">
        <is>
          <t>XL</t>
        </is>
      </c>
      <c r="G2070" s="2" t="inlineStr">
        <is>
          <t>Да</t>
        </is>
      </c>
      <c r="H2070" s="2" t="inlineStr">
        <is>
          <t>Нет</t>
        </is>
      </c>
      <c r="I2070" t="inlineStr">
        <is>
          <t>gp-00064-xl</t>
        </is>
      </c>
    </row>
    <row r="2071">
      <c r="A2071" t="inlineStr">
        <is>
          <t>gp-00064-xxl</t>
        </is>
      </c>
      <c r="B2071" s="2" t="n"/>
      <c r="C2071" t="inlineStr">
        <is>
          <t>2033547354907</t>
        </is>
      </c>
      <c r="D2071" t="inlineStr">
        <is>
          <t>gp-00064</t>
        </is>
      </c>
      <c r="E2071" t="inlineStr">
        <is>
          <t>Футболка с принтом всадник и флаг арабская каллиграфия</t>
        </is>
      </c>
      <c r="F2071" t="inlineStr">
        <is>
          <t>XXL</t>
        </is>
      </c>
      <c r="G2071" s="2" t="inlineStr">
        <is>
          <t>Да</t>
        </is>
      </c>
      <c r="H2071" s="2" t="inlineStr">
        <is>
          <t>Нет</t>
        </is>
      </c>
      <c r="I2071" t="inlineStr">
        <is>
          <t>gp-00064-xxl</t>
        </is>
      </c>
    </row>
    <row r="2072">
      <c r="A2072" t="inlineStr">
        <is>
          <t>gp-00061-l</t>
        </is>
      </c>
      <c r="B2072" s="2" t="n"/>
      <c r="C2072" t="inlineStr">
        <is>
          <t>2061862811546</t>
        </is>
      </c>
      <c r="D2072" t="inlineStr">
        <is>
          <t>gp-00061</t>
        </is>
      </c>
      <c r="E2072" t="inlineStr">
        <is>
          <t>Футболка с принтом всадник на коне в горах мужская</t>
        </is>
      </c>
      <c r="F2072" t="inlineStr">
        <is>
          <t>L</t>
        </is>
      </c>
      <c r="G2072" s="2" t="inlineStr">
        <is>
          <t>Да</t>
        </is>
      </c>
      <c r="H2072" s="2" t="inlineStr">
        <is>
          <t>Нет</t>
        </is>
      </c>
      <c r="I2072" t="inlineStr">
        <is>
          <t>gp-00061-l</t>
        </is>
      </c>
    </row>
    <row r="2073">
      <c r="A2073" t="inlineStr">
        <is>
          <t>gp-00061-m</t>
        </is>
      </c>
      <c r="B2073" s="2" t="n"/>
      <c r="C2073" t="inlineStr">
        <is>
          <t>2096822524167</t>
        </is>
      </c>
      <c r="D2073" t="inlineStr">
        <is>
          <t>gp-00061</t>
        </is>
      </c>
      <c r="E2073" t="inlineStr">
        <is>
          <t>Футболка с принтом всадник на коне в горах мужская</t>
        </is>
      </c>
      <c r="F2073" t="inlineStr">
        <is>
          <t>M</t>
        </is>
      </c>
      <c r="G2073" s="2" t="inlineStr">
        <is>
          <t>Да</t>
        </is>
      </c>
      <c r="H2073" s="2" t="inlineStr">
        <is>
          <t>Нет</t>
        </is>
      </c>
      <c r="I2073" t="inlineStr">
        <is>
          <t>gp-00061-m</t>
        </is>
      </c>
    </row>
    <row r="2074">
      <c r="A2074" t="inlineStr">
        <is>
          <t>gp-00061-s</t>
        </is>
      </c>
      <c r="B2074" s="2" t="n"/>
      <c r="C2074" t="inlineStr">
        <is>
          <t>2069777205634</t>
        </is>
      </c>
      <c r="D2074" t="inlineStr">
        <is>
          <t>gp-00061</t>
        </is>
      </c>
      <c r="E2074" t="inlineStr">
        <is>
          <t>Футболка с принтом всадник на коне в горах мужская</t>
        </is>
      </c>
      <c r="F2074" t="inlineStr">
        <is>
          <t>S</t>
        </is>
      </c>
      <c r="G2074" s="2" t="inlineStr">
        <is>
          <t>Да</t>
        </is>
      </c>
      <c r="H2074" s="2" t="inlineStr">
        <is>
          <t>Нет</t>
        </is>
      </c>
      <c r="I2074" t="inlineStr">
        <is>
          <t>gp-00061-s</t>
        </is>
      </c>
    </row>
    <row r="2075">
      <c r="A2075" t="inlineStr">
        <is>
          <t>gp-00061-xl</t>
        </is>
      </c>
      <c r="B2075" s="2" t="n"/>
      <c r="C2075" t="inlineStr">
        <is>
          <t>2017447656972</t>
        </is>
      </c>
      <c r="D2075" t="inlineStr">
        <is>
          <t>gp-00061</t>
        </is>
      </c>
      <c r="E2075" t="inlineStr">
        <is>
          <t>Футболка с принтом всадник на коне в горах мужская</t>
        </is>
      </c>
      <c r="F2075" t="inlineStr">
        <is>
          <t>XL</t>
        </is>
      </c>
      <c r="G2075" s="2" t="inlineStr">
        <is>
          <t>Да</t>
        </is>
      </c>
      <c r="H2075" s="2" t="inlineStr">
        <is>
          <t>Нет</t>
        </is>
      </c>
      <c r="I2075" t="inlineStr">
        <is>
          <t>gp-00061-xl</t>
        </is>
      </c>
    </row>
    <row r="2076">
      <c r="A2076" t="inlineStr">
        <is>
          <t>gp-00061-xxl</t>
        </is>
      </c>
      <c r="B2076" s="2" t="n"/>
      <c r="C2076" t="inlineStr">
        <is>
          <t>2019905632269</t>
        </is>
      </c>
      <c r="D2076" t="inlineStr">
        <is>
          <t>gp-00061</t>
        </is>
      </c>
      <c r="E2076" t="inlineStr">
        <is>
          <t>Футболка с принтом всадник на коне в горах мужская</t>
        </is>
      </c>
      <c r="F2076" t="inlineStr">
        <is>
          <t>XXL</t>
        </is>
      </c>
      <c r="G2076" s="2" t="inlineStr">
        <is>
          <t>Да</t>
        </is>
      </c>
      <c r="H2076" s="2" t="inlineStr">
        <is>
          <t>Нет</t>
        </is>
      </c>
      <c r="I2076" t="inlineStr">
        <is>
          <t>gp-00061-xxl</t>
        </is>
      </c>
    </row>
    <row r="2077">
      <c r="A2077" t="inlineStr">
        <is>
          <t>gp-00070-l</t>
        </is>
      </c>
      <c r="B2077" s="2" t="n"/>
      <c r="C2077" t="inlineStr">
        <is>
          <t>2054047725158</t>
        </is>
      </c>
      <c r="D2077" t="inlineStr">
        <is>
          <t>gp-00070</t>
        </is>
      </c>
      <c r="E2077" t="inlineStr">
        <is>
          <t>Футболка с принтом всадник на коне и горы мужская</t>
        </is>
      </c>
      <c r="F2077" t="inlineStr">
        <is>
          <t>L</t>
        </is>
      </c>
      <c r="G2077" s="2" t="inlineStr">
        <is>
          <t>Да</t>
        </is>
      </c>
      <c r="H2077" s="2" t="inlineStr">
        <is>
          <t>Нет</t>
        </is>
      </c>
      <c r="I2077" t="inlineStr">
        <is>
          <t>gp-00070-l</t>
        </is>
      </c>
    </row>
    <row r="2078">
      <c r="A2078" t="inlineStr">
        <is>
          <t>gp-00070-m</t>
        </is>
      </c>
      <c r="B2078" s="2" t="n"/>
      <c r="C2078" t="inlineStr">
        <is>
          <t>2058630124861</t>
        </is>
      </c>
      <c r="D2078" t="inlineStr">
        <is>
          <t>gp-00070</t>
        </is>
      </c>
      <c r="E2078" t="inlineStr">
        <is>
          <t>Футболка с принтом всадник на коне и горы мужская</t>
        </is>
      </c>
      <c r="F2078" t="inlineStr">
        <is>
          <t>M</t>
        </is>
      </c>
      <c r="G2078" s="2" t="inlineStr">
        <is>
          <t>Да</t>
        </is>
      </c>
      <c r="H2078" s="2" t="inlineStr">
        <is>
          <t>Нет</t>
        </is>
      </c>
      <c r="I2078" t="inlineStr">
        <is>
          <t>gp-00070-m</t>
        </is>
      </c>
    </row>
    <row r="2079">
      <c r="A2079" t="inlineStr">
        <is>
          <t>gp-00070-s</t>
        </is>
      </c>
      <c r="B2079" s="2" t="n"/>
      <c r="C2079" t="inlineStr">
        <is>
          <t>2015860853220</t>
        </is>
      </c>
      <c r="D2079" t="inlineStr">
        <is>
          <t>gp-00070</t>
        </is>
      </c>
      <c r="E2079" t="inlineStr">
        <is>
          <t>Футболка с принтом всадник на коне и горы мужская</t>
        </is>
      </c>
      <c r="F2079" t="inlineStr">
        <is>
          <t>S</t>
        </is>
      </c>
      <c r="G2079" s="2" t="inlineStr">
        <is>
          <t>Да</t>
        </is>
      </c>
      <c r="H2079" s="2" t="inlineStr">
        <is>
          <t>Нет</t>
        </is>
      </c>
      <c r="I2079" t="inlineStr">
        <is>
          <t>gp-00070-s</t>
        </is>
      </c>
    </row>
    <row r="2080">
      <c r="A2080" t="inlineStr">
        <is>
          <t>gp-00070-xl</t>
        </is>
      </c>
      <c r="B2080" s="2" t="n"/>
      <c r="C2080" t="inlineStr">
        <is>
          <t>2064240425694</t>
        </is>
      </c>
      <c r="D2080" t="inlineStr">
        <is>
          <t>gp-00070</t>
        </is>
      </c>
      <c r="E2080" t="inlineStr">
        <is>
          <t>Футболка с принтом всадник на коне и горы мужская</t>
        </is>
      </c>
      <c r="F2080" t="inlineStr">
        <is>
          <t>XL</t>
        </is>
      </c>
      <c r="G2080" s="2" t="inlineStr">
        <is>
          <t>Да</t>
        </is>
      </c>
      <c r="H2080" s="2" t="inlineStr">
        <is>
          <t>Нет</t>
        </is>
      </c>
      <c r="I2080" t="inlineStr">
        <is>
          <t>gp-00070-xl</t>
        </is>
      </c>
    </row>
    <row r="2081">
      <c r="A2081" t="inlineStr">
        <is>
          <t>gp-00070-xxl</t>
        </is>
      </c>
      <c r="B2081" s="2" t="n"/>
      <c r="C2081" t="inlineStr">
        <is>
          <t>2001045299464</t>
        </is>
      </c>
      <c r="D2081" t="inlineStr">
        <is>
          <t>gp-00070</t>
        </is>
      </c>
      <c r="E2081" t="inlineStr">
        <is>
          <t>Футболка с принтом всадник на коне и горы мужская</t>
        </is>
      </c>
      <c r="F2081" t="inlineStr">
        <is>
          <t>XXL</t>
        </is>
      </c>
      <c r="G2081" s="2" t="inlineStr">
        <is>
          <t>Да</t>
        </is>
      </c>
      <c r="H2081" s="2" t="inlineStr">
        <is>
          <t>Нет</t>
        </is>
      </c>
      <c r="I2081" t="inlineStr">
        <is>
          <t>gp-00070-xxl</t>
        </is>
      </c>
    </row>
    <row r="2082">
      <c r="A2082" t="inlineStr">
        <is>
          <t>gp-00199-l</t>
        </is>
      </c>
      <c r="B2082" s="2" t="n"/>
      <c r="C2082" t="inlineStr">
        <is>
          <t>2022084773654</t>
        </is>
      </c>
      <c r="D2082" t="inlineStr">
        <is>
          <t>gp-00199</t>
        </is>
      </c>
      <c r="E2082" t="inlineStr">
        <is>
          <t>Футболка с принтом высунутый язык и крестики унисекс</t>
        </is>
      </c>
      <c r="F2082" t="inlineStr">
        <is>
          <t>L</t>
        </is>
      </c>
      <c r="G2082" s="2" t="inlineStr">
        <is>
          <t>Да</t>
        </is>
      </c>
      <c r="H2082" s="2" t="inlineStr">
        <is>
          <t>Нет</t>
        </is>
      </c>
      <c r="I2082" t="inlineStr">
        <is>
          <t>gp-00199-l</t>
        </is>
      </c>
    </row>
    <row r="2083">
      <c r="A2083" t="inlineStr">
        <is>
          <t>gp-00199-m</t>
        </is>
      </c>
      <c r="B2083" s="2" t="n"/>
      <c r="C2083" t="inlineStr">
        <is>
          <t>2072114355831</t>
        </is>
      </c>
      <c r="D2083" t="inlineStr">
        <is>
          <t>gp-00199</t>
        </is>
      </c>
      <c r="E2083" t="inlineStr">
        <is>
          <t>Футболка с принтом высунутый язык и крестики унисекс</t>
        </is>
      </c>
      <c r="F2083" t="inlineStr">
        <is>
          <t>M</t>
        </is>
      </c>
      <c r="G2083" s="2" t="inlineStr">
        <is>
          <t>Да</t>
        </is>
      </c>
      <c r="H2083" s="2" t="inlineStr">
        <is>
          <t>Нет</t>
        </is>
      </c>
      <c r="I2083" t="inlineStr">
        <is>
          <t>gp-00199-m</t>
        </is>
      </c>
    </row>
    <row r="2084">
      <c r="A2084" t="inlineStr">
        <is>
          <t>gp-00199-s</t>
        </is>
      </c>
      <c r="B2084" s="2" t="n"/>
      <c r="C2084" t="inlineStr">
        <is>
          <t>2099598616289</t>
        </is>
      </c>
      <c r="D2084" t="inlineStr">
        <is>
          <t>gp-00199</t>
        </is>
      </c>
      <c r="E2084" t="inlineStr">
        <is>
          <t>Футболка с принтом высунутый язык и крестики унисекс</t>
        </is>
      </c>
      <c r="F2084" t="inlineStr">
        <is>
          <t>S</t>
        </is>
      </c>
      <c r="G2084" s="2" t="inlineStr">
        <is>
          <t>Да</t>
        </is>
      </c>
      <c r="H2084" s="2" t="inlineStr">
        <is>
          <t>Нет</t>
        </is>
      </c>
      <c r="I2084" t="inlineStr">
        <is>
          <t>gp-00199-s</t>
        </is>
      </c>
    </row>
    <row r="2085">
      <c r="A2085" t="inlineStr">
        <is>
          <t>gp-00199-xl</t>
        </is>
      </c>
      <c r="B2085" s="2" t="n"/>
      <c r="C2085" t="inlineStr">
        <is>
          <t>2012625725709</t>
        </is>
      </c>
      <c r="D2085" t="inlineStr">
        <is>
          <t>gp-00199</t>
        </is>
      </c>
      <c r="E2085" t="inlineStr">
        <is>
          <t>Футболка с принтом высунутый язык и крестики унисекс</t>
        </is>
      </c>
      <c r="F2085" t="inlineStr">
        <is>
          <t>XL</t>
        </is>
      </c>
      <c r="G2085" s="2" t="inlineStr">
        <is>
          <t>Да</t>
        </is>
      </c>
      <c r="H2085" s="2" t="inlineStr">
        <is>
          <t>Нет</t>
        </is>
      </c>
      <c r="I2085" t="inlineStr">
        <is>
          <t>gp-00199-xl</t>
        </is>
      </c>
    </row>
    <row r="2086">
      <c r="A2086" t="inlineStr">
        <is>
          <t>gp-00199-xxl</t>
        </is>
      </c>
      <c r="B2086" s="2" t="n"/>
      <c r="C2086" t="inlineStr">
        <is>
          <t>2023603633268</t>
        </is>
      </c>
      <c r="D2086" t="inlineStr">
        <is>
          <t>gp-00199</t>
        </is>
      </c>
      <c r="E2086" t="inlineStr">
        <is>
          <t>Футболка с принтом высунутый язык и крестики унисекс</t>
        </is>
      </c>
      <c r="F2086" t="inlineStr">
        <is>
          <t>XXL</t>
        </is>
      </c>
      <c r="G2086" s="2" t="inlineStr">
        <is>
          <t>Да</t>
        </is>
      </c>
      <c r="H2086" s="2" t="inlineStr">
        <is>
          <t>Нет</t>
        </is>
      </c>
      <c r="I2086" t="inlineStr">
        <is>
          <t>gp-00199-xxl</t>
        </is>
      </c>
    </row>
    <row r="2087">
      <c r="A2087" t="inlineStr">
        <is>
          <t>gp-00120-l</t>
        </is>
      </c>
      <c r="B2087" s="2" t="n"/>
      <c r="C2087" t="inlineStr">
        <is>
          <t>2039257144333</t>
        </is>
      </c>
      <c r="D2087" t="inlineStr">
        <is>
          <t>gp-00120</t>
        </is>
      </c>
      <c r="E2087" t="inlineStr">
        <is>
          <t>Футболка с принтом где мой арч мем кабан унисекс</t>
        </is>
      </c>
      <c r="F2087" t="inlineStr">
        <is>
          <t>L</t>
        </is>
      </c>
      <c r="G2087" s="2" t="inlineStr">
        <is>
          <t>Да</t>
        </is>
      </c>
      <c r="H2087" s="2" t="inlineStr">
        <is>
          <t>Нет</t>
        </is>
      </c>
      <c r="I2087" t="inlineStr">
        <is>
          <t>gp-00120-l</t>
        </is>
      </c>
    </row>
    <row r="2088">
      <c r="A2088" t="inlineStr">
        <is>
          <t>gp-00120-m</t>
        </is>
      </c>
      <c r="B2088" s="2" t="n"/>
      <c r="C2088" t="inlineStr">
        <is>
          <t>2074252025782</t>
        </is>
      </c>
      <c r="D2088" t="inlineStr">
        <is>
          <t>gp-00120</t>
        </is>
      </c>
      <c r="E2088" t="inlineStr">
        <is>
          <t>Футболка с принтом где мой арч мем кабан унисекс</t>
        </is>
      </c>
      <c r="F2088" t="inlineStr">
        <is>
          <t>M</t>
        </is>
      </c>
      <c r="G2088" s="2" t="inlineStr">
        <is>
          <t>Да</t>
        </is>
      </c>
      <c r="H2088" s="2" t="inlineStr">
        <is>
          <t>Нет</t>
        </is>
      </c>
      <c r="I2088" t="inlineStr">
        <is>
          <t>gp-00120-m</t>
        </is>
      </c>
    </row>
    <row r="2089">
      <c r="A2089" t="inlineStr">
        <is>
          <t>gp-00120-s</t>
        </is>
      </c>
      <c r="B2089" s="2" t="n"/>
      <c r="C2089" t="inlineStr">
        <is>
          <t>2057287940787</t>
        </is>
      </c>
      <c r="D2089" t="inlineStr">
        <is>
          <t>gp-00120</t>
        </is>
      </c>
      <c r="E2089" t="inlineStr">
        <is>
          <t>Футболка с принтом где мой арч мем кабан унисекс</t>
        </is>
      </c>
      <c r="F2089" t="inlineStr">
        <is>
          <t>S</t>
        </is>
      </c>
      <c r="G2089" s="2" t="inlineStr">
        <is>
          <t>Да</t>
        </is>
      </c>
      <c r="H2089" s="2" t="inlineStr">
        <is>
          <t>Нет</t>
        </is>
      </c>
      <c r="I2089" t="inlineStr">
        <is>
          <t>gp-00120-s</t>
        </is>
      </c>
    </row>
    <row r="2090">
      <c r="A2090" t="inlineStr">
        <is>
          <t>gp-00120-xl</t>
        </is>
      </c>
      <c r="B2090" s="2" t="n"/>
      <c r="C2090" t="inlineStr">
        <is>
          <t>2050303652329</t>
        </is>
      </c>
      <c r="D2090" t="inlineStr">
        <is>
          <t>gp-00120</t>
        </is>
      </c>
      <c r="E2090" t="inlineStr">
        <is>
          <t>Футболка с принтом где мой арч мем кабан унисекс</t>
        </is>
      </c>
      <c r="F2090" t="inlineStr">
        <is>
          <t>XL</t>
        </is>
      </c>
      <c r="G2090" s="2" t="inlineStr">
        <is>
          <t>Да</t>
        </is>
      </c>
      <c r="H2090" s="2" t="inlineStr">
        <is>
          <t>Нет</t>
        </is>
      </c>
      <c r="I2090" t="inlineStr">
        <is>
          <t>gp-00120-xl</t>
        </is>
      </c>
    </row>
    <row r="2091">
      <c r="A2091" t="inlineStr">
        <is>
          <t>gp-00120-xxl</t>
        </is>
      </c>
      <c r="B2091" s="2" t="n"/>
      <c r="C2091" t="inlineStr">
        <is>
          <t>2015456457177</t>
        </is>
      </c>
      <c r="D2091" t="inlineStr">
        <is>
          <t>gp-00120</t>
        </is>
      </c>
      <c r="E2091" t="inlineStr">
        <is>
          <t>Футболка с принтом где мой арч мем кабан унисекс</t>
        </is>
      </c>
      <c r="F2091" t="inlineStr">
        <is>
          <t>XXL</t>
        </is>
      </c>
      <c r="G2091" s="2" t="inlineStr">
        <is>
          <t>Да</t>
        </is>
      </c>
      <c r="H2091" s="2" t="inlineStr">
        <is>
          <t>Нет</t>
        </is>
      </c>
      <c r="I2091" t="inlineStr">
        <is>
          <t>gp-00120-xxl</t>
        </is>
      </c>
    </row>
    <row r="2092">
      <c r="A2092" t="inlineStr">
        <is>
          <t>gp-00187-l</t>
        </is>
      </c>
      <c r="B2092" s="2" t="n"/>
      <c r="C2092" t="inlineStr">
        <is>
          <t>2036441631730</t>
        </is>
      </c>
      <c r="D2092" t="inlineStr">
        <is>
          <t>gp-00187</t>
        </is>
      </c>
      <c r="E2092" t="inlineStr">
        <is>
          <t>Футболка с принтом глаз и рта поп-арт женская</t>
        </is>
      </c>
      <c r="F2092" t="inlineStr">
        <is>
          <t>L</t>
        </is>
      </c>
      <c r="G2092" s="2" t="inlineStr">
        <is>
          <t>Да</t>
        </is>
      </c>
      <c r="H2092" s="2" t="inlineStr">
        <is>
          <t>Нет</t>
        </is>
      </c>
      <c r="I2092" t="inlineStr">
        <is>
          <t>gp-00187-l</t>
        </is>
      </c>
    </row>
    <row r="2093">
      <c r="A2093" t="inlineStr">
        <is>
          <t>gp-00187-m</t>
        </is>
      </c>
      <c r="B2093" s="2" t="n"/>
      <c r="C2093" t="inlineStr">
        <is>
          <t>2093778823320</t>
        </is>
      </c>
      <c r="D2093" t="inlineStr">
        <is>
          <t>gp-00187</t>
        </is>
      </c>
      <c r="E2093" t="inlineStr">
        <is>
          <t>Футболка с принтом глаз и рта поп-арт женская</t>
        </is>
      </c>
      <c r="F2093" t="inlineStr">
        <is>
          <t>M</t>
        </is>
      </c>
      <c r="G2093" s="2" t="inlineStr">
        <is>
          <t>Да</t>
        </is>
      </c>
      <c r="H2093" s="2" t="inlineStr">
        <is>
          <t>Нет</t>
        </is>
      </c>
      <c r="I2093" t="inlineStr">
        <is>
          <t>gp-00187-m</t>
        </is>
      </c>
    </row>
    <row r="2094">
      <c r="A2094" t="inlineStr">
        <is>
          <t>gp-00187-s</t>
        </is>
      </c>
      <c r="B2094" s="2" t="n"/>
      <c r="C2094" t="inlineStr">
        <is>
          <t>2057736397100</t>
        </is>
      </c>
      <c r="D2094" t="inlineStr">
        <is>
          <t>gp-00187</t>
        </is>
      </c>
      <c r="E2094" t="inlineStr">
        <is>
          <t>Футболка с принтом глаз и рта поп-арт женская</t>
        </is>
      </c>
      <c r="F2094" t="inlineStr">
        <is>
          <t>S</t>
        </is>
      </c>
      <c r="G2094" s="2" t="inlineStr">
        <is>
          <t>Да</t>
        </is>
      </c>
      <c r="H2094" s="2" t="inlineStr">
        <is>
          <t>Нет</t>
        </is>
      </c>
      <c r="I2094" t="inlineStr">
        <is>
          <t>gp-00187-s</t>
        </is>
      </c>
    </row>
    <row r="2095">
      <c r="A2095" t="inlineStr">
        <is>
          <t>gp-00187-xl</t>
        </is>
      </c>
      <c r="B2095" s="2" t="n"/>
      <c r="C2095" t="inlineStr">
        <is>
          <t>2015162105935</t>
        </is>
      </c>
      <c r="D2095" t="inlineStr">
        <is>
          <t>gp-00187</t>
        </is>
      </c>
      <c r="E2095" t="inlineStr">
        <is>
          <t>Футболка с принтом глаз и рта поп-арт женская</t>
        </is>
      </c>
      <c r="F2095" t="inlineStr">
        <is>
          <t>XL</t>
        </is>
      </c>
      <c r="G2095" s="2" t="inlineStr">
        <is>
          <t>Да</t>
        </is>
      </c>
      <c r="H2095" s="2" t="inlineStr">
        <is>
          <t>Нет</t>
        </is>
      </c>
      <c r="I2095" t="inlineStr">
        <is>
          <t>gp-00187-xl</t>
        </is>
      </c>
    </row>
    <row r="2096">
      <c r="A2096" t="inlineStr">
        <is>
          <t>gp-00187-xxl</t>
        </is>
      </c>
      <c r="B2096" s="2" t="n"/>
      <c r="C2096" t="inlineStr">
        <is>
          <t>2014675402494</t>
        </is>
      </c>
      <c r="D2096" t="inlineStr">
        <is>
          <t>gp-00187</t>
        </is>
      </c>
      <c r="E2096" t="inlineStr">
        <is>
          <t>Футболка с принтом глаз и рта поп-арт женская</t>
        </is>
      </c>
      <c r="F2096" t="inlineStr">
        <is>
          <t>XXL</t>
        </is>
      </c>
      <c r="G2096" s="2" t="inlineStr">
        <is>
          <t>Да</t>
        </is>
      </c>
      <c r="H2096" s="2" t="inlineStr">
        <is>
          <t>Нет</t>
        </is>
      </c>
      <c r="I2096" t="inlineStr">
        <is>
          <t>gp-00187-xxl</t>
        </is>
      </c>
    </row>
    <row r="2097">
      <c r="A2097" t="inlineStr">
        <is>
          <t>gp-00190-l</t>
        </is>
      </c>
      <c r="B2097" s="2" t="n"/>
      <c r="C2097" t="inlineStr">
        <is>
          <t>2000093719306</t>
        </is>
      </c>
      <c r="D2097" t="inlineStr">
        <is>
          <t>gp-00190</t>
        </is>
      </c>
      <c r="E2097" t="inlineStr">
        <is>
          <t>Футболка с принтом глаза и улыбка мем женская</t>
        </is>
      </c>
      <c r="F2097" t="inlineStr">
        <is>
          <t>L</t>
        </is>
      </c>
      <c r="G2097" s="2" t="inlineStr">
        <is>
          <t>Да</t>
        </is>
      </c>
      <c r="H2097" s="2" t="inlineStr">
        <is>
          <t>Нет</t>
        </is>
      </c>
      <c r="I2097" t="inlineStr">
        <is>
          <t>gp-00190-l</t>
        </is>
      </c>
    </row>
    <row r="2098">
      <c r="A2098" t="inlineStr">
        <is>
          <t>gp-00190-m</t>
        </is>
      </c>
      <c r="B2098" s="2" t="n"/>
      <c r="C2098" t="inlineStr">
        <is>
          <t>2055867432165</t>
        </is>
      </c>
      <c r="D2098" t="inlineStr">
        <is>
          <t>gp-00190</t>
        </is>
      </c>
      <c r="E2098" t="inlineStr">
        <is>
          <t>Футболка с принтом глаза и улыбка мем женская</t>
        </is>
      </c>
      <c r="F2098" t="inlineStr">
        <is>
          <t>M</t>
        </is>
      </c>
      <c r="G2098" s="2" t="inlineStr">
        <is>
          <t>Да</t>
        </is>
      </c>
      <c r="H2098" s="2" t="inlineStr">
        <is>
          <t>Нет</t>
        </is>
      </c>
      <c r="I2098" t="inlineStr">
        <is>
          <t>gp-00190-m</t>
        </is>
      </c>
    </row>
    <row r="2099">
      <c r="A2099" t="inlineStr">
        <is>
          <t>gp-00190-s</t>
        </is>
      </c>
      <c r="B2099" s="2" t="n"/>
      <c r="C2099" t="inlineStr">
        <is>
          <t>2067426565924</t>
        </is>
      </c>
      <c r="D2099" t="inlineStr">
        <is>
          <t>gp-00190</t>
        </is>
      </c>
      <c r="E2099" t="inlineStr">
        <is>
          <t>Футболка с принтом глаза и улыбка мем женская</t>
        </is>
      </c>
      <c r="F2099" t="inlineStr">
        <is>
          <t>S</t>
        </is>
      </c>
      <c r="G2099" s="2" t="inlineStr">
        <is>
          <t>Да</t>
        </is>
      </c>
      <c r="H2099" s="2" t="inlineStr">
        <is>
          <t>Нет</t>
        </is>
      </c>
      <c r="I2099" t="inlineStr">
        <is>
          <t>gp-00190-s</t>
        </is>
      </c>
    </row>
    <row r="2100">
      <c r="A2100" t="inlineStr">
        <is>
          <t>gp-00190-xl</t>
        </is>
      </c>
      <c r="B2100" s="2" t="n"/>
      <c r="C2100" t="inlineStr">
        <is>
          <t>2043026211553</t>
        </is>
      </c>
      <c r="D2100" t="inlineStr">
        <is>
          <t>gp-00190</t>
        </is>
      </c>
      <c r="E2100" t="inlineStr">
        <is>
          <t>Футболка с принтом глаза и улыбка мем женская</t>
        </is>
      </c>
      <c r="F2100" t="inlineStr">
        <is>
          <t>XL</t>
        </is>
      </c>
      <c r="G2100" s="2" t="inlineStr">
        <is>
          <t>Да</t>
        </is>
      </c>
      <c r="H2100" s="2" t="inlineStr">
        <is>
          <t>Нет</t>
        </is>
      </c>
      <c r="I2100" t="inlineStr">
        <is>
          <t>gp-00190-xl</t>
        </is>
      </c>
    </row>
    <row r="2101">
      <c r="A2101" t="inlineStr">
        <is>
          <t>gp-00190-xxl</t>
        </is>
      </c>
      <c r="B2101" s="2" t="n"/>
      <c r="C2101" t="inlineStr">
        <is>
          <t>2075964345090</t>
        </is>
      </c>
      <c r="D2101" t="inlineStr">
        <is>
          <t>gp-00190</t>
        </is>
      </c>
      <c r="E2101" t="inlineStr">
        <is>
          <t>Футболка с принтом глаза и улыбка мем женская</t>
        </is>
      </c>
      <c r="F2101" t="inlineStr">
        <is>
          <t>XXL</t>
        </is>
      </c>
      <c r="G2101" s="2" t="inlineStr">
        <is>
          <t>Да</t>
        </is>
      </c>
      <c r="H2101" s="2" t="inlineStr">
        <is>
          <t>Нет</t>
        </is>
      </c>
      <c r="I2101" t="inlineStr">
        <is>
          <t>gp-00190-xxl</t>
        </is>
      </c>
    </row>
    <row r="2102">
      <c r="A2102" t="inlineStr">
        <is>
          <t>gp-00144-l</t>
        </is>
      </c>
      <c r="B2102" s="2" t="n"/>
      <c r="C2102" t="inlineStr">
        <is>
          <t>2090745296934</t>
        </is>
      </c>
      <c r="D2102" t="inlineStr">
        <is>
          <t>gp-00144</t>
        </is>
      </c>
      <c r="E2102" t="inlineStr">
        <is>
          <t>Футболка с принтом горилла показывает палец унисекс</t>
        </is>
      </c>
      <c r="F2102" t="inlineStr">
        <is>
          <t>L</t>
        </is>
      </c>
      <c r="G2102" s="2" t="inlineStr">
        <is>
          <t>Да</t>
        </is>
      </c>
      <c r="H2102" s="2" t="inlineStr">
        <is>
          <t>Нет</t>
        </is>
      </c>
      <c r="I2102" t="inlineStr">
        <is>
          <t>gp-00144-l</t>
        </is>
      </c>
    </row>
    <row r="2103">
      <c r="A2103" t="inlineStr">
        <is>
          <t>gp-00144-m</t>
        </is>
      </c>
      <c r="B2103" s="2" t="n"/>
      <c r="C2103" t="inlineStr">
        <is>
          <t>2087621447559</t>
        </is>
      </c>
      <c r="D2103" t="inlineStr">
        <is>
          <t>gp-00144</t>
        </is>
      </c>
      <c r="E2103" t="inlineStr">
        <is>
          <t>Футболка с принтом горилла показывает палец унисекс</t>
        </is>
      </c>
      <c r="F2103" t="inlineStr">
        <is>
          <t>M</t>
        </is>
      </c>
      <c r="G2103" s="2" t="inlineStr">
        <is>
          <t>Да</t>
        </is>
      </c>
      <c r="H2103" s="2" t="inlineStr">
        <is>
          <t>Нет</t>
        </is>
      </c>
      <c r="I2103" t="inlineStr">
        <is>
          <t>gp-00144-m</t>
        </is>
      </c>
    </row>
    <row r="2104">
      <c r="A2104" t="inlineStr">
        <is>
          <t>gp-00144-s</t>
        </is>
      </c>
      <c r="B2104" s="2" t="n"/>
      <c r="C2104" t="inlineStr">
        <is>
          <t>2013964641484</t>
        </is>
      </c>
      <c r="D2104" t="inlineStr">
        <is>
          <t>gp-00144</t>
        </is>
      </c>
      <c r="E2104" t="inlineStr">
        <is>
          <t>Футболка с принтом горилла показывает палец унисекс</t>
        </is>
      </c>
      <c r="F2104" t="inlineStr">
        <is>
          <t>S</t>
        </is>
      </c>
      <c r="G2104" s="2" t="inlineStr">
        <is>
          <t>Да</t>
        </is>
      </c>
      <c r="H2104" s="2" t="inlineStr">
        <is>
          <t>Нет</t>
        </is>
      </c>
      <c r="I2104" t="inlineStr">
        <is>
          <t>gp-00144-s</t>
        </is>
      </c>
    </row>
    <row r="2105">
      <c r="A2105" t="inlineStr">
        <is>
          <t>gp-00144-xl</t>
        </is>
      </c>
      <c r="B2105" s="2" t="n"/>
      <c r="C2105" t="inlineStr">
        <is>
          <t>2005649234036</t>
        </is>
      </c>
      <c r="D2105" t="inlineStr">
        <is>
          <t>gp-00144</t>
        </is>
      </c>
      <c r="E2105" t="inlineStr">
        <is>
          <t>Футболка с принтом горилла показывает палец унисекс</t>
        </is>
      </c>
      <c r="F2105" t="inlineStr">
        <is>
          <t>XL</t>
        </is>
      </c>
      <c r="G2105" s="2" t="inlineStr">
        <is>
          <t>Да</t>
        </is>
      </c>
      <c r="H2105" s="2" t="inlineStr">
        <is>
          <t>Нет</t>
        </is>
      </c>
      <c r="I2105" t="inlineStr">
        <is>
          <t>gp-00144-xl</t>
        </is>
      </c>
    </row>
    <row r="2106">
      <c r="A2106" t="inlineStr">
        <is>
          <t>gp-00144-xxl</t>
        </is>
      </c>
      <c r="B2106" s="2" t="n"/>
      <c r="C2106" t="inlineStr">
        <is>
          <t>2022530393078</t>
        </is>
      </c>
      <c r="D2106" t="inlineStr">
        <is>
          <t>gp-00144</t>
        </is>
      </c>
      <c r="E2106" t="inlineStr">
        <is>
          <t>Футболка с принтом горилла показывает палец унисекс</t>
        </is>
      </c>
      <c r="F2106" t="inlineStr">
        <is>
          <t>XXL</t>
        </is>
      </c>
      <c r="G2106" s="2" t="inlineStr">
        <is>
          <t>Да</t>
        </is>
      </c>
      <c r="H2106" s="2" t="inlineStr">
        <is>
          <t>Нет</t>
        </is>
      </c>
      <c r="I2106" t="inlineStr">
        <is>
          <t>gp-00144-xxl</t>
        </is>
      </c>
    </row>
    <row r="2107">
      <c r="A2107" t="inlineStr">
        <is>
          <t>gp-00220-l</t>
        </is>
      </c>
      <c r="B2107" s="2" t="n"/>
      <c r="C2107" t="inlineStr">
        <is>
          <t>2034969057155</t>
        </is>
      </c>
      <c r="D2107" t="inlineStr">
        <is>
          <t>gp-00220</t>
        </is>
      </c>
      <c r="E2107" t="inlineStr">
        <is>
          <t>Футболка с принтом горилла черная мужская унисекс</t>
        </is>
      </c>
      <c r="F2107" t="inlineStr">
        <is>
          <t>L</t>
        </is>
      </c>
      <c r="G2107" s="2" t="inlineStr">
        <is>
          <t>Да</t>
        </is>
      </c>
      <c r="H2107" s="2" t="inlineStr">
        <is>
          <t>Нет</t>
        </is>
      </c>
      <c r="I2107" t="inlineStr">
        <is>
          <t>gp-00220-l</t>
        </is>
      </c>
    </row>
    <row r="2108">
      <c r="A2108" t="inlineStr">
        <is>
          <t>gp-00220-m</t>
        </is>
      </c>
      <c r="B2108" s="2" t="n"/>
      <c r="C2108" t="inlineStr">
        <is>
          <t>2081639916700</t>
        </is>
      </c>
      <c r="D2108" t="inlineStr">
        <is>
          <t>gp-00220</t>
        </is>
      </c>
      <c r="E2108" t="inlineStr">
        <is>
          <t>Футболка с принтом горилла черная мужская унисекс</t>
        </is>
      </c>
      <c r="F2108" t="inlineStr">
        <is>
          <t>M</t>
        </is>
      </c>
      <c r="G2108" s="2" t="inlineStr">
        <is>
          <t>Да</t>
        </is>
      </c>
      <c r="H2108" s="2" t="inlineStr">
        <is>
          <t>Нет</t>
        </is>
      </c>
      <c r="I2108" t="inlineStr">
        <is>
          <t>gp-00220-m</t>
        </is>
      </c>
    </row>
    <row r="2109">
      <c r="A2109" t="inlineStr">
        <is>
          <t>gp-00220-s</t>
        </is>
      </c>
      <c r="B2109" s="2" t="n"/>
      <c r="C2109" t="inlineStr">
        <is>
          <t>2030180033985</t>
        </is>
      </c>
      <c r="D2109" t="inlineStr">
        <is>
          <t>gp-00220</t>
        </is>
      </c>
      <c r="E2109" t="inlineStr">
        <is>
          <t>Футболка с принтом горилла черная мужская унисекс</t>
        </is>
      </c>
      <c r="F2109" t="inlineStr">
        <is>
          <t>S</t>
        </is>
      </c>
      <c r="G2109" s="2" t="inlineStr">
        <is>
          <t>Да</t>
        </is>
      </c>
      <c r="H2109" s="2" t="inlineStr">
        <is>
          <t>Нет</t>
        </is>
      </c>
      <c r="I2109" t="inlineStr">
        <is>
          <t>gp-00220-s</t>
        </is>
      </c>
    </row>
    <row r="2110">
      <c r="A2110" t="inlineStr">
        <is>
          <t>gp-00220-xl</t>
        </is>
      </c>
      <c r="B2110" s="2" t="n"/>
      <c r="C2110" t="inlineStr">
        <is>
          <t>2020059747570</t>
        </is>
      </c>
      <c r="D2110" t="inlineStr">
        <is>
          <t>gp-00220</t>
        </is>
      </c>
      <c r="E2110" t="inlineStr">
        <is>
          <t>Футболка с принтом горилла черная мужская унисекс</t>
        </is>
      </c>
      <c r="F2110" t="inlineStr">
        <is>
          <t>XL</t>
        </is>
      </c>
      <c r="G2110" s="2" t="inlineStr">
        <is>
          <t>Да</t>
        </is>
      </c>
      <c r="H2110" s="2" t="inlineStr">
        <is>
          <t>Нет</t>
        </is>
      </c>
      <c r="I2110" t="inlineStr">
        <is>
          <t>gp-00220-xl</t>
        </is>
      </c>
    </row>
    <row r="2111">
      <c r="A2111" t="inlineStr">
        <is>
          <t>gp-00220-xxl</t>
        </is>
      </c>
      <c r="B2111" s="2" t="n"/>
      <c r="C2111" t="inlineStr">
        <is>
          <t>2055163839125</t>
        </is>
      </c>
      <c r="D2111" t="inlineStr">
        <is>
          <t>gp-00220</t>
        </is>
      </c>
      <c r="E2111" t="inlineStr">
        <is>
          <t>Футболка с принтом горилла черная мужская унисекс</t>
        </is>
      </c>
      <c r="F2111" t="inlineStr">
        <is>
          <t>XXL</t>
        </is>
      </c>
      <c r="G2111" s="2" t="inlineStr">
        <is>
          <t>Да</t>
        </is>
      </c>
      <c r="H2111" s="2" t="inlineStr">
        <is>
          <t>Нет</t>
        </is>
      </c>
      <c r="I2111" t="inlineStr">
        <is>
          <t>gp-00220-xxl</t>
        </is>
      </c>
    </row>
    <row r="2112">
      <c r="A2112" t="inlineStr">
        <is>
          <t>gp-00408-l</t>
        </is>
      </c>
      <c r="B2112" s="2" t="n"/>
      <c r="C2112" t="inlineStr">
        <is>
          <t>2085512553150</t>
        </is>
      </c>
      <c r="D2112" t="inlineStr">
        <is>
          <t>gp-00408</t>
        </is>
      </c>
      <c r="E2112" t="inlineStr">
        <is>
          <t>Футболка с принтом группы «Звери» — «Для тебя», унисекс</t>
        </is>
      </c>
      <c r="F2112" t="inlineStr">
        <is>
          <t>L</t>
        </is>
      </c>
      <c r="G2112" s="2" t="inlineStr">
        <is>
          <t>Да</t>
        </is>
      </c>
      <c r="H2112" s="2" t="inlineStr">
        <is>
          <t>Нет</t>
        </is>
      </c>
      <c r="I2112" t="inlineStr">
        <is>
          <t>gp-00408-l</t>
        </is>
      </c>
    </row>
    <row r="2113">
      <c r="A2113" t="inlineStr">
        <is>
          <t>gp-00408-m</t>
        </is>
      </c>
      <c r="B2113" s="2" t="n"/>
      <c r="C2113" t="inlineStr">
        <is>
          <t>2036765719626</t>
        </is>
      </c>
      <c r="D2113" t="inlineStr">
        <is>
          <t>gp-00408</t>
        </is>
      </c>
      <c r="E2113" t="inlineStr">
        <is>
          <t>Футболка с принтом группы «Звери» — «Для тебя», унисекс</t>
        </is>
      </c>
      <c r="F2113" t="inlineStr">
        <is>
          <t>M</t>
        </is>
      </c>
      <c r="G2113" s="2" t="inlineStr">
        <is>
          <t>Да</t>
        </is>
      </c>
      <c r="H2113" s="2" t="inlineStr">
        <is>
          <t>Нет</t>
        </is>
      </c>
      <c r="I2113" t="inlineStr">
        <is>
          <t>gp-00408-m</t>
        </is>
      </c>
    </row>
    <row r="2114">
      <c r="A2114" t="inlineStr">
        <is>
          <t>gp-00408-s</t>
        </is>
      </c>
      <c r="B2114" s="2" t="n"/>
      <c r="C2114" t="inlineStr">
        <is>
          <t>2077327501709</t>
        </is>
      </c>
      <c r="D2114" t="inlineStr">
        <is>
          <t>gp-00408</t>
        </is>
      </c>
      <c r="E2114" t="inlineStr">
        <is>
          <t>Футболка с принтом группы «Звери» — «Для тебя», унисекс</t>
        </is>
      </c>
      <c r="F2114" t="inlineStr">
        <is>
          <t>S</t>
        </is>
      </c>
      <c r="G2114" s="2" t="inlineStr">
        <is>
          <t>Да</t>
        </is>
      </c>
      <c r="H2114" s="2" t="inlineStr">
        <is>
          <t>Нет</t>
        </is>
      </c>
      <c r="I2114" t="inlineStr">
        <is>
          <t>gp-00408-s</t>
        </is>
      </c>
    </row>
    <row r="2115">
      <c r="A2115" t="inlineStr">
        <is>
          <t>gp-00408-xl</t>
        </is>
      </c>
      <c r="B2115" s="2" t="n"/>
      <c r="C2115" t="inlineStr">
        <is>
          <t>2023024428665</t>
        </is>
      </c>
      <c r="D2115" t="inlineStr">
        <is>
          <t>gp-00408</t>
        </is>
      </c>
      <c r="E2115" t="inlineStr">
        <is>
          <t>Футболка с принтом группы «Звери» — «Для тебя», унисекс</t>
        </is>
      </c>
      <c r="F2115" t="inlineStr">
        <is>
          <t>XL</t>
        </is>
      </c>
      <c r="G2115" s="2" t="inlineStr">
        <is>
          <t>Да</t>
        </is>
      </c>
      <c r="H2115" s="2" t="inlineStr">
        <is>
          <t>Нет</t>
        </is>
      </c>
      <c r="I2115" t="inlineStr">
        <is>
          <t>gp-00408-xl</t>
        </is>
      </c>
    </row>
    <row r="2116">
      <c r="A2116" t="inlineStr">
        <is>
          <t>gp-00408-xxl</t>
        </is>
      </c>
      <c r="B2116" s="2" t="n"/>
      <c r="C2116" t="inlineStr">
        <is>
          <t>2003908178480</t>
        </is>
      </c>
      <c r="D2116" t="inlineStr">
        <is>
          <t>gp-00408</t>
        </is>
      </c>
      <c r="E2116" t="inlineStr">
        <is>
          <t>Футболка с принтом группы «Звери» — «Для тебя», унисекс</t>
        </is>
      </c>
      <c r="F2116" t="inlineStr">
        <is>
          <t>XXL</t>
        </is>
      </c>
      <c r="G2116" s="2" t="inlineStr">
        <is>
          <t>Да</t>
        </is>
      </c>
      <c r="H2116" s="2" t="inlineStr">
        <is>
          <t>Нет</t>
        </is>
      </c>
      <c r="I2116" t="inlineStr">
        <is>
          <t>gp-00408-xxl</t>
        </is>
      </c>
    </row>
    <row r="2117">
      <c r="A2117" t="inlineStr">
        <is>
          <t>gp-00129-l</t>
        </is>
      </c>
      <c r="B2117" s="2" t="n"/>
      <c r="C2117" t="inlineStr">
        <is>
          <t>2076628516979</t>
        </is>
      </c>
      <c r="D2117" t="inlineStr">
        <is>
          <t>gp-00129</t>
        </is>
      </c>
      <c r="E2117" t="inlineStr">
        <is>
          <t>Футболка с принтом две лошади черно-белая унисекс</t>
        </is>
      </c>
      <c r="F2117" t="inlineStr">
        <is>
          <t>L</t>
        </is>
      </c>
      <c r="G2117" s="2" t="inlineStr">
        <is>
          <t>Да</t>
        </is>
      </c>
      <c r="H2117" s="2" t="inlineStr">
        <is>
          <t>Нет</t>
        </is>
      </c>
      <c r="I2117" t="inlineStr">
        <is>
          <t>gp-00129-l</t>
        </is>
      </c>
    </row>
    <row r="2118">
      <c r="A2118" t="inlineStr">
        <is>
          <t>gp-00129-m</t>
        </is>
      </c>
      <c r="B2118" s="2" t="n"/>
      <c r="C2118" t="inlineStr">
        <is>
          <t>2081775821159</t>
        </is>
      </c>
      <c r="D2118" t="inlineStr">
        <is>
          <t>gp-00129</t>
        </is>
      </c>
      <c r="E2118" t="inlineStr">
        <is>
          <t>Футболка с принтом две лошади черно-белая унисекс</t>
        </is>
      </c>
      <c r="F2118" t="inlineStr">
        <is>
          <t>M</t>
        </is>
      </c>
      <c r="G2118" s="2" t="inlineStr">
        <is>
          <t>Да</t>
        </is>
      </c>
      <c r="H2118" s="2" t="inlineStr">
        <is>
          <t>Нет</t>
        </is>
      </c>
      <c r="I2118" t="inlineStr">
        <is>
          <t>gp-00129-m</t>
        </is>
      </c>
    </row>
    <row r="2119">
      <c r="A2119" t="inlineStr">
        <is>
          <t>gp-00129-s</t>
        </is>
      </c>
      <c r="B2119" s="2" t="n"/>
      <c r="C2119" t="inlineStr">
        <is>
          <t>2053541173946</t>
        </is>
      </c>
      <c r="D2119" t="inlineStr">
        <is>
          <t>gp-00129</t>
        </is>
      </c>
      <c r="E2119" t="inlineStr">
        <is>
          <t>Футболка с принтом две лошади черно-белая унисекс</t>
        </is>
      </c>
      <c r="F2119" t="inlineStr">
        <is>
          <t>S</t>
        </is>
      </c>
      <c r="G2119" s="2" t="inlineStr">
        <is>
          <t>Да</t>
        </is>
      </c>
      <c r="H2119" s="2" t="inlineStr">
        <is>
          <t>Нет</t>
        </is>
      </c>
      <c r="I2119" t="inlineStr">
        <is>
          <t>gp-00129-s</t>
        </is>
      </c>
    </row>
    <row r="2120">
      <c r="A2120" t="inlineStr">
        <is>
          <t>gp-00129-xl</t>
        </is>
      </c>
      <c r="B2120" s="2" t="n"/>
      <c r="C2120" t="inlineStr">
        <is>
          <t>2006088979625</t>
        </is>
      </c>
      <c r="D2120" t="inlineStr">
        <is>
          <t>gp-00129</t>
        </is>
      </c>
      <c r="E2120" t="inlineStr">
        <is>
          <t>Футболка с принтом две лошади черно-белая унисекс</t>
        </is>
      </c>
      <c r="F2120" t="inlineStr">
        <is>
          <t>XL</t>
        </is>
      </c>
      <c r="G2120" s="2" t="inlineStr">
        <is>
          <t>Да</t>
        </is>
      </c>
      <c r="H2120" s="2" t="inlineStr">
        <is>
          <t>Нет</t>
        </is>
      </c>
      <c r="I2120" t="inlineStr">
        <is>
          <t>gp-00129-xl</t>
        </is>
      </c>
    </row>
    <row r="2121">
      <c r="A2121" t="inlineStr">
        <is>
          <t>gp-00129-xxl</t>
        </is>
      </c>
      <c r="B2121" s="2" t="n"/>
      <c r="C2121" t="inlineStr">
        <is>
          <t>2063145571512</t>
        </is>
      </c>
      <c r="D2121" t="inlineStr">
        <is>
          <t>gp-00129</t>
        </is>
      </c>
      <c r="E2121" t="inlineStr">
        <is>
          <t>Футболка с принтом две лошади черно-белая унисекс</t>
        </is>
      </c>
      <c r="F2121" t="inlineStr">
        <is>
          <t>XXL</t>
        </is>
      </c>
      <c r="G2121" s="2" t="inlineStr">
        <is>
          <t>Да</t>
        </is>
      </c>
      <c r="H2121" s="2" t="inlineStr">
        <is>
          <t>Нет</t>
        </is>
      </c>
      <c r="I2121" t="inlineStr">
        <is>
          <t>gp-00129-xxl</t>
        </is>
      </c>
    </row>
    <row r="2122">
      <c r="A2122" t="inlineStr">
        <is>
          <t>gp-00105-l</t>
        </is>
      </c>
      <c r="B2122" s="2" t="n"/>
      <c r="C2122" t="inlineStr">
        <is>
          <t>2089085664442</t>
        </is>
      </c>
      <c r="D2122" t="inlineStr">
        <is>
          <t>gp-00105</t>
        </is>
      </c>
      <c r="E2122" t="inlineStr">
        <is>
          <t>Футболка с принтом девушка боксер ретро спорт</t>
        </is>
      </c>
      <c r="F2122" t="inlineStr">
        <is>
          <t>L</t>
        </is>
      </c>
      <c r="G2122" s="2" t="inlineStr">
        <is>
          <t>Да</t>
        </is>
      </c>
      <c r="H2122" s="2" t="inlineStr">
        <is>
          <t>Нет</t>
        </is>
      </c>
      <c r="I2122" t="inlineStr">
        <is>
          <t>gp-00105-l</t>
        </is>
      </c>
    </row>
    <row r="2123">
      <c r="A2123" t="inlineStr">
        <is>
          <t>gp-00105-m</t>
        </is>
      </c>
      <c r="B2123" s="2" t="n"/>
      <c r="C2123" t="inlineStr">
        <is>
          <t>2037979128150</t>
        </is>
      </c>
      <c r="D2123" t="inlineStr">
        <is>
          <t>gp-00105</t>
        </is>
      </c>
      <c r="E2123" t="inlineStr">
        <is>
          <t>Футболка с принтом девушка боксер ретро спорт</t>
        </is>
      </c>
      <c r="F2123" t="inlineStr">
        <is>
          <t>M</t>
        </is>
      </c>
      <c r="G2123" s="2" t="inlineStr">
        <is>
          <t>Да</t>
        </is>
      </c>
      <c r="H2123" s="2" t="inlineStr">
        <is>
          <t>Нет</t>
        </is>
      </c>
      <c r="I2123" t="inlineStr">
        <is>
          <t>gp-00105-m</t>
        </is>
      </c>
    </row>
    <row r="2124">
      <c r="A2124" t="inlineStr">
        <is>
          <t>gp-00105-s</t>
        </is>
      </c>
      <c r="B2124" s="2" t="n"/>
      <c r="C2124" t="inlineStr">
        <is>
          <t>2031107631352</t>
        </is>
      </c>
      <c r="D2124" t="inlineStr">
        <is>
          <t>gp-00105</t>
        </is>
      </c>
      <c r="E2124" t="inlineStr">
        <is>
          <t>Футболка с принтом девушка боксер ретро спорт</t>
        </is>
      </c>
      <c r="F2124" t="inlineStr">
        <is>
          <t>S</t>
        </is>
      </c>
      <c r="G2124" s="2" t="inlineStr">
        <is>
          <t>Да</t>
        </is>
      </c>
      <c r="H2124" s="2" t="inlineStr">
        <is>
          <t>Нет</t>
        </is>
      </c>
      <c r="I2124" t="inlineStr">
        <is>
          <t>gp-00105-s</t>
        </is>
      </c>
    </row>
    <row r="2125">
      <c r="A2125" t="inlineStr">
        <is>
          <t>gp-00105-xl</t>
        </is>
      </c>
      <c r="B2125" s="2" t="n"/>
      <c r="C2125" t="inlineStr">
        <is>
          <t>2047546354479</t>
        </is>
      </c>
      <c r="D2125" t="inlineStr">
        <is>
          <t>gp-00105</t>
        </is>
      </c>
      <c r="E2125" t="inlineStr">
        <is>
          <t>Футболка с принтом девушка боксер ретро спорт</t>
        </is>
      </c>
      <c r="F2125" t="inlineStr">
        <is>
          <t>XL</t>
        </is>
      </c>
      <c r="G2125" s="2" t="inlineStr">
        <is>
          <t>Да</t>
        </is>
      </c>
      <c r="H2125" s="2" t="inlineStr">
        <is>
          <t>Нет</t>
        </is>
      </c>
      <c r="I2125" t="inlineStr">
        <is>
          <t>gp-00105-xl</t>
        </is>
      </c>
    </row>
    <row r="2126">
      <c r="A2126" t="inlineStr">
        <is>
          <t>gp-00105-xxl</t>
        </is>
      </c>
      <c r="B2126" s="2" t="n"/>
      <c r="C2126" t="inlineStr">
        <is>
          <t>2024773852305</t>
        </is>
      </c>
      <c r="D2126" t="inlineStr">
        <is>
          <t>gp-00105</t>
        </is>
      </c>
      <c r="E2126" t="inlineStr">
        <is>
          <t>Футболка с принтом девушка боксер ретро спорт</t>
        </is>
      </c>
      <c r="F2126" t="inlineStr">
        <is>
          <t>XXL</t>
        </is>
      </c>
      <c r="G2126" s="2" t="inlineStr">
        <is>
          <t>Да</t>
        </is>
      </c>
      <c r="H2126" s="2" t="inlineStr">
        <is>
          <t>Нет</t>
        </is>
      </c>
      <c r="I2126" t="inlineStr">
        <is>
          <t>gp-00105-xxl</t>
        </is>
      </c>
    </row>
    <row r="2127">
      <c r="A2127" t="inlineStr">
        <is>
          <t>gp-00222-l</t>
        </is>
      </c>
      <c r="B2127" s="2" t="n"/>
      <c r="C2127" t="inlineStr">
        <is>
          <t>2086398025762</t>
        </is>
      </c>
      <c r="D2127" t="inlineStr">
        <is>
          <t>gp-00222</t>
        </is>
      </c>
      <c r="E2127" t="inlineStr">
        <is>
          <t>Футболка с принтом девушка в долларах черная унисекс</t>
        </is>
      </c>
      <c r="F2127" t="inlineStr">
        <is>
          <t>L</t>
        </is>
      </c>
      <c r="G2127" s="2" t="inlineStr">
        <is>
          <t>Да</t>
        </is>
      </c>
      <c r="H2127" s="2" t="inlineStr">
        <is>
          <t>Нет</t>
        </is>
      </c>
      <c r="I2127" t="inlineStr">
        <is>
          <t>gp-00222-l</t>
        </is>
      </c>
    </row>
    <row r="2128">
      <c r="A2128" t="inlineStr">
        <is>
          <t>gp-00222-m</t>
        </is>
      </c>
      <c r="B2128" s="2" t="n"/>
      <c r="C2128" t="inlineStr">
        <is>
          <t>2077584428825</t>
        </is>
      </c>
      <c r="D2128" t="inlineStr">
        <is>
          <t>gp-00222</t>
        </is>
      </c>
      <c r="E2128" t="inlineStr">
        <is>
          <t>Футболка с принтом девушка в долларах черная унисекс</t>
        </is>
      </c>
      <c r="F2128" t="inlineStr">
        <is>
          <t>M</t>
        </is>
      </c>
      <c r="G2128" s="2" t="inlineStr">
        <is>
          <t>Да</t>
        </is>
      </c>
      <c r="H2128" s="2" t="inlineStr">
        <is>
          <t>Нет</t>
        </is>
      </c>
      <c r="I2128" t="inlineStr">
        <is>
          <t>gp-00222-m</t>
        </is>
      </c>
    </row>
    <row r="2129">
      <c r="A2129" t="inlineStr">
        <is>
          <t>gp-00222-s</t>
        </is>
      </c>
      <c r="B2129" s="2" t="n"/>
      <c r="C2129" t="inlineStr">
        <is>
          <t>2072543947010</t>
        </is>
      </c>
      <c r="D2129" t="inlineStr">
        <is>
          <t>gp-00222</t>
        </is>
      </c>
      <c r="E2129" t="inlineStr">
        <is>
          <t>Футболка с принтом девушка в долларах черная унисекс</t>
        </is>
      </c>
      <c r="F2129" t="inlineStr">
        <is>
          <t>S</t>
        </is>
      </c>
      <c r="G2129" s="2" t="inlineStr">
        <is>
          <t>Да</t>
        </is>
      </c>
      <c r="H2129" s="2" t="inlineStr">
        <is>
          <t>Нет</t>
        </is>
      </c>
      <c r="I2129" t="inlineStr">
        <is>
          <t>gp-00222-s</t>
        </is>
      </c>
    </row>
    <row r="2130">
      <c r="A2130" t="inlineStr">
        <is>
          <t>gp-00222-xl</t>
        </is>
      </c>
      <c r="B2130" s="2" t="n"/>
      <c r="C2130" t="inlineStr">
        <is>
          <t>2058300841166</t>
        </is>
      </c>
      <c r="D2130" t="inlineStr">
        <is>
          <t>gp-00222</t>
        </is>
      </c>
      <c r="E2130" t="inlineStr">
        <is>
          <t>Футболка с принтом девушка в долларах черная унисекс</t>
        </is>
      </c>
      <c r="F2130" t="inlineStr">
        <is>
          <t>XL</t>
        </is>
      </c>
      <c r="G2130" s="2" t="inlineStr">
        <is>
          <t>Да</t>
        </is>
      </c>
      <c r="H2130" s="2" t="inlineStr">
        <is>
          <t>Нет</t>
        </is>
      </c>
      <c r="I2130" t="inlineStr">
        <is>
          <t>gp-00222-xl</t>
        </is>
      </c>
    </row>
    <row r="2131">
      <c r="A2131" t="inlineStr">
        <is>
          <t>gp-00222-xxl</t>
        </is>
      </c>
      <c r="B2131" s="2" t="n"/>
      <c r="C2131" t="inlineStr">
        <is>
          <t>2009579745266</t>
        </is>
      </c>
      <c r="D2131" t="inlineStr">
        <is>
          <t>gp-00222</t>
        </is>
      </c>
      <c r="E2131" t="inlineStr">
        <is>
          <t>Футболка с принтом девушка в долларах черная унисекс</t>
        </is>
      </c>
      <c r="F2131" t="inlineStr">
        <is>
          <t>XXL</t>
        </is>
      </c>
      <c r="G2131" s="2" t="inlineStr">
        <is>
          <t>Да</t>
        </is>
      </c>
      <c r="H2131" s="2" t="inlineStr">
        <is>
          <t>Нет</t>
        </is>
      </c>
      <c r="I2131" t="inlineStr">
        <is>
          <t>gp-00222-xxl</t>
        </is>
      </c>
    </row>
    <row r="2132">
      <c r="A2132" t="inlineStr">
        <is>
          <t>gp-00078-l</t>
        </is>
      </c>
      <c r="B2132" s="2" t="n"/>
      <c r="C2132" t="inlineStr">
        <is>
          <t>2096319960966</t>
        </is>
      </c>
      <c r="D2132" t="inlineStr">
        <is>
          <t>gp-00078</t>
        </is>
      </c>
      <c r="E2132" t="inlineStr">
        <is>
          <t>Футболка с принтом девушка в сердечках поп-арт унисекс</t>
        </is>
      </c>
      <c r="F2132" t="inlineStr">
        <is>
          <t>L</t>
        </is>
      </c>
      <c r="G2132" s="2" t="inlineStr">
        <is>
          <t>Да</t>
        </is>
      </c>
      <c r="H2132" s="2" t="inlineStr">
        <is>
          <t>Нет</t>
        </is>
      </c>
      <c r="I2132" t="inlineStr">
        <is>
          <t>gp-00078-l</t>
        </is>
      </c>
    </row>
    <row r="2133">
      <c r="A2133" t="inlineStr">
        <is>
          <t>gp-00078-m</t>
        </is>
      </c>
      <c r="B2133" s="2" t="n"/>
      <c r="C2133" t="inlineStr">
        <is>
          <t>2009959256733</t>
        </is>
      </c>
      <c r="D2133" t="inlineStr">
        <is>
          <t>gp-00078</t>
        </is>
      </c>
      <c r="E2133" t="inlineStr">
        <is>
          <t>Футболка с принтом девушка в сердечках поп-арт унисекс</t>
        </is>
      </c>
      <c r="F2133" t="inlineStr">
        <is>
          <t>M</t>
        </is>
      </c>
      <c r="G2133" s="2" t="inlineStr">
        <is>
          <t>Да</t>
        </is>
      </c>
      <c r="H2133" s="2" t="inlineStr">
        <is>
          <t>Нет</t>
        </is>
      </c>
      <c r="I2133" t="inlineStr">
        <is>
          <t>gp-00078-m</t>
        </is>
      </c>
    </row>
    <row r="2134">
      <c r="A2134" t="inlineStr">
        <is>
          <t>gp-00078-s</t>
        </is>
      </c>
      <c r="B2134" s="2" t="n"/>
      <c r="C2134" t="inlineStr">
        <is>
          <t>2029527571846</t>
        </is>
      </c>
      <c r="D2134" t="inlineStr">
        <is>
          <t>gp-00078</t>
        </is>
      </c>
      <c r="E2134" t="inlineStr">
        <is>
          <t>Футболка с принтом девушка в сердечках поп-арт унисекс</t>
        </is>
      </c>
      <c r="F2134" t="inlineStr">
        <is>
          <t>S</t>
        </is>
      </c>
      <c r="G2134" s="2" t="inlineStr">
        <is>
          <t>Да</t>
        </is>
      </c>
      <c r="H2134" s="2" t="inlineStr">
        <is>
          <t>Нет</t>
        </is>
      </c>
      <c r="I2134" t="inlineStr">
        <is>
          <t>gp-00078-s</t>
        </is>
      </c>
    </row>
    <row r="2135">
      <c r="A2135" t="inlineStr">
        <is>
          <t>gp-00078-xl</t>
        </is>
      </c>
      <c r="B2135" s="2" t="n"/>
      <c r="C2135" t="inlineStr">
        <is>
          <t>2060644356237</t>
        </is>
      </c>
      <c r="D2135" t="inlineStr">
        <is>
          <t>gp-00078</t>
        </is>
      </c>
      <c r="E2135" t="inlineStr">
        <is>
          <t>Футболка с принтом девушка в сердечках поп-арт унисекс</t>
        </is>
      </c>
      <c r="F2135" t="inlineStr">
        <is>
          <t>XL</t>
        </is>
      </c>
      <c r="G2135" s="2" t="inlineStr">
        <is>
          <t>Да</t>
        </is>
      </c>
      <c r="H2135" s="2" t="inlineStr">
        <is>
          <t>Нет</t>
        </is>
      </c>
      <c r="I2135" t="inlineStr">
        <is>
          <t>gp-00078-xl</t>
        </is>
      </c>
    </row>
    <row r="2136">
      <c r="A2136" t="inlineStr">
        <is>
          <t>gp-00078-xxl</t>
        </is>
      </c>
      <c r="B2136" s="2" t="n"/>
      <c r="C2136" t="inlineStr">
        <is>
          <t>2065735326120</t>
        </is>
      </c>
      <c r="D2136" t="inlineStr">
        <is>
          <t>gp-00078</t>
        </is>
      </c>
      <c r="E2136" t="inlineStr">
        <is>
          <t>Футболка с принтом девушка в сердечках поп-арт унисекс</t>
        </is>
      </c>
      <c r="F2136" t="inlineStr">
        <is>
          <t>XXL</t>
        </is>
      </c>
      <c r="G2136" s="2" t="inlineStr">
        <is>
          <t>Да</t>
        </is>
      </c>
      <c r="H2136" s="2" t="inlineStr">
        <is>
          <t>Нет</t>
        </is>
      </c>
      <c r="I2136" t="inlineStr">
        <is>
          <t>gp-00078-xxl</t>
        </is>
      </c>
    </row>
    <row r="2137">
      <c r="A2137" t="inlineStr">
        <is>
          <t>gp-00050-l</t>
        </is>
      </c>
      <c r="B2137" s="2" t="n"/>
      <c r="C2137" t="inlineStr">
        <is>
          <t>2000585115975</t>
        </is>
      </c>
      <c r="D2137" t="inlineStr">
        <is>
          <t>gp-00050</t>
        </is>
      </c>
      <c r="E2137" t="inlineStr">
        <is>
          <t>Футболка с принтом девушка и надпись юмор унисекс</t>
        </is>
      </c>
      <c r="F2137" t="inlineStr">
        <is>
          <t>L</t>
        </is>
      </c>
      <c r="G2137" s="2" t="inlineStr">
        <is>
          <t>Да</t>
        </is>
      </c>
      <c r="H2137" s="2" t="inlineStr">
        <is>
          <t>Нет</t>
        </is>
      </c>
      <c r="I2137" t="inlineStr">
        <is>
          <t>gp-00050-l</t>
        </is>
      </c>
    </row>
    <row r="2138">
      <c r="A2138" t="inlineStr">
        <is>
          <t>gp-00050-m</t>
        </is>
      </c>
      <c r="B2138" s="2" t="n"/>
      <c r="C2138" t="inlineStr">
        <is>
          <t>2031371387894</t>
        </is>
      </c>
      <c r="D2138" t="inlineStr">
        <is>
          <t>gp-00050</t>
        </is>
      </c>
      <c r="E2138" t="inlineStr">
        <is>
          <t>Футболка с принтом девушка и надпись юмор унисекс</t>
        </is>
      </c>
      <c r="F2138" t="inlineStr">
        <is>
          <t>M</t>
        </is>
      </c>
      <c r="G2138" s="2" t="inlineStr">
        <is>
          <t>Да</t>
        </is>
      </c>
      <c r="H2138" s="2" t="inlineStr">
        <is>
          <t>Нет</t>
        </is>
      </c>
      <c r="I2138" t="inlineStr">
        <is>
          <t>gp-00050-m</t>
        </is>
      </c>
    </row>
    <row r="2139">
      <c r="A2139" t="inlineStr">
        <is>
          <t>gp-00050-s</t>
        </is>
      </c>
      <c r="B2139" s="2" t="n"/>
      <c r="C2139" t="inlineStr">
        <is>
          <t>2055830626461</t>
        </is>
      </c>
      <c r="D2139" t="inlineStr">
        <is>
          <t>gp-00050</t>
        </is>
      </c>
      <c r="E2139" t="inlineStr">
        <is>
          <t>Футболка с принтом девушка и надпись юмор унисекс</t>
        </is>
      </c>
      <c r="F2139" t="inlineStr">
        <is>
          <t>S</t>
        </is>
      </c>
      <c r="G2139" s="2" t="inlineStr">
        <is>
          <t>Да</t>
        </is>
      </c>
      <c r="H2139" s="2" t="inlineStr">
        <is>
          <t>Нет</t>
        </is>
      </c>
      <c r="I2139" t="inlineStr">
        <is>
          <t>gp-00050-s</t>
        </is>
      </c>
    </row>
    <row r="2140">
      <c r="A2140" t="inlineStr">
        <is>
          <t>gp-00050-xl</t>
        </is>
      </c>
      <c r="B2140" s="2" t="n"/>
      <c r="C2140" t="inlineStr">
        <is>
          <t>2063392717251</t>
        </is>
      </c>
      <c r="D2140" t="inlineStr">
        <is>
          <t>gp-00050</t>
        </is>
      </c>
      <c r="E2140" t="inlineStr">
        <is>
          <t>Футболка с принтом девушка и надпись юмор унисекс</t>
        </is>
      </c>
      <c r="F2140" t="inlineStr">
        <is>
          <t>XL</t>
        </is>
      </c>
      <c r="G2140" s="2" t="inlineStr">
        <is>
          <t>Да</t>
        </is>
      </c>
      <c r="H2140" s="2" t="inlineStr">
        <is>
          <t>Нет</t>
        </is>
      </c>
      <c r="I2140" t="inlineStr">
        <is>
          <t>gp-00050-xl</t>
        </is>
      </c>
    </row>
    <row r="2141">
      <c r="A2141" t="inlineStr">
        <is>
          <t>gp-00050-xxl</t>
        </is>
      </c>
      <c r="B2141" s="2" t="n"/>
      <c r="C2141" t="inlineStr">
        <is>
          <t>2077962302525</t>
        </is>
      </c>
      <c r="D2141" t="inlineStr">
        <is>
          <t>gp-00050</t>
        </is>
      </c>
      <c r="E2141" t="inlineStr">
        <is>
          <t>Футболка с принтом девушка и надпись юмор унисекс</t>
        </is>
      </c>
      <c r="F2141" t="inlineStr">
        <is>
          <t>XXL</t>
        </is>
      </c>
      <c r="G2141" s="2" t="inlineStr">
        <is>
          <t>Да</t>
        </is>
      </c>
      <c r="H2141" s="2" t="inlineStr">
        <is>
          <t>Нет</t>
        </is>
      </c>
      <c r="I2141" t="inlineStr">
        <is>
          <t>gp-00050-xxl</t>
        </is>
      </c>
    </row>
    <row r="2142">
      <c r="A2142" t="inlineStr">
        <is>
          <t>gp-00208-l</t>
        </is>
      </c>
      <c r="B2142" s="2" t="n"/>
      <c r="C2142" t="inlineStr">
        <is>
          <t>2068360070505</t>
        </is>
      </c>
      <c r="D2142" t="inlineStr">
        <is>
          <t>gp-00208</t>
        </is>
      </c>
      <c r="E2142" t="inlineStr">
        <is>
          <t>Футболка с принтом девушка показывает средний палец</t>
        </is>
      </c>
      <c r="F2142" t="inlineStr">
        <is>
          <t>L</t>
        </is>
      </c>
      <c r="G2142" s="2" t="inlineStr">
        <is>
          <t>Да</t>
        </is>
      </c>
      <c r="H2142" s="2" t="inlineStr">
        <is>
          <t>Нет</t>
        </is>
      </c>
      <c r="I2142" t="inlineStr">
        <is>
          <t>gp-00208-l</t>
        </is>
      </c>
    </row>
    <row r="2143">
      <c r="A2143" t="inlineStr">
        <is>
          <t>gp-00208-m</t>
        </is>
      </c>
      <c r="B2143" s="2" t="n"/>
      <c r="C2143" t="inlineStr">
        <is>
          <t>2087764256810</t>
        </is>
      </c>
      <c r="D2143" t="inlineStr">
        <is>
          <t>gp-00208</t>
        </is>
      </c>
      <c r="E2143" t="inlineStr">
        <is>
          <t>Футболка с принтом девушка показывает средний палец</t>
        </is>
      </c>
      <c r="F2143" t="inlineStr">
        <is>
          <t>M</t>
        </is>
      </c>
      <c r="G2143" s="2" t="inlineStr">
        <is>
          <t>Да</t>
        </is>
      </c>
      <c r="H2143" s="2" t="inlineStr">
        <is>
          <t>Нет</t>
        </is>
      </c>
      <c r="I2143" t="inlineStr">
        <is>
          <t>gp-00208-m</t>
        </is>
      </c>
    </row>
    <row r="2144">
      <c r="A2144" t="inlineStr">
        <is>
          <t>gp-00208-s</t>
        </is>
      </c>
      <c r="B2144" s="2" t="n"/>
      <c r="C2144" t="inlineStr">
        <is>
          <t>2041704170741</t>
        </is>
      </c>
      <c r="D2144" t="inlineStr">
        <is>
          <t>gp-00208</t>
        </is>
      </c>
      <c r="E2144" t="inlineStr">
        <is>
          <t>Футболка с принтом девушка показывает средний палец</t>
        </is>
      </c>
      <c r="F2144" t="inlineStr">
        <is>
          <t>S</t>
        </is>
      </c>
      <c r="G2144" s="2" t="inlineStr">
        <is>
          <t>Да</t>
        </is>
      </c>
      <c r="H2144" s="2" t="inlineStr">
        <is>
          <t>Нет</t>
        </is>
      </c>
      <c r="I2144" t="inlineStr">
        <is>
          <t>gp-00208-s</t>
        </is>
      </c>
    </row>
    <row r="2145">
      <c r="A2145" t="inlineStr">
        <is>
          <t>gp-00208-xl</t>
        </is>
      </c>
      <c r="B2145" s="2" t="n"/>
      <c r="C2145" t="inlineStr">
        <is>
          <t>2080553820698</t>
        </is>
      </c>
      <c r="D2145" t="inlineStr">
        <is>
          <t>gp-00208</t>
        </is>
      </c>
      <c r="E2145" t="inlineStr">
        <is>
          <t>Футболка с принтом девушка показывает средний палец</t>
        </is>
      </c>
      <c r="F2145" t="inlineStr">
        <is>
          <t>XL</t>
        </is>
      </c>
      <c r="G2145" s="2" t="inlineStr">
        <is>
          <t>Да</t>
        </is>
      </c>
      <c r="H2145" s="2" t="inlineStr">
        <is>
          <t>Нет</t>
        </is>
      </c>
      <c r="I2145" t="inlineStr">
        <is>
          <t>gp-00208-xl</t>
        </is>
      </c>
    </row>
    <row r="2146">
      <c r="A2146" t="inlineStr">
        <is>
          <t>gp-00208-xxl</t>
        </is>
      </c>
      <c r="B2146" s="2" t="n"/>
      <c r="C2146" t="inlineStr">
        <is>
          <t>2073566434303</t>
        </is>
      </c>
      <c r="D2146" t="inlineStr">
        <is>
          <t>gp-00208</t>
        </is>
      </c>
      <c r="E2146" t="inlineStr">
        <is>
          <t>Футболка с принтом девушка показывает средний палец</t>
        </is>
      </c>
      <c r="F2146" t="inlineStr">
        <is>
          <t>XXL</t>
        </is>
      </c>
      <c r="G2146" s="2" t="inlineStr">
        <is>
          <t>Да</t>
        </is>
      </c>
      <c r="H2146" s="2" t="inlineStr">
        <is>
          <t>Нет</t>
        </is>
      </c>
      <c r="I2146" t="inlineStr">
        <is>
          <t>gp-00208-xxl</t>
        </is>
      </c>
    </row>
    <row r="2147">
      <c r="A2147" t="inlineStr">
        <is>
          <t>dtf-others-v14-l</t>
        </is>
      </c>
      <c r="B2147" s="2" t="n"/>
      <c r="C2147" t="inlineStr">
        <is>
          <t>2051728275339</t>
        </is>
      </c>
      <c r="D2147" t="inlineStr">
        <is>
          <t>m-dtf-others-v14</t>
        </is>
      </c>
      <c r="E2147" t="inlineStr">
        <is>
          <t>Футболка с принтом девушка с акулами</t>
        </is>
      </c>
      <c r="F2147" t="inlineStr">
        <is>
          <t>L</t>
        </is>
      </c>
      <c r="G2147" s="2" t="inlineStr">
        <is>
          <t>Да</t>
        </is>
      </c>
      <c r="H2147" s="2" t="inlineStr">
        <is>
          <t>Нет</t>
        </is>
      </c>
      <c r="I2147" t="inlineStr">
        <is>
          <t>dtf-others-v14-l</t>
        </is>
      </c>
    </row>
    <row r="2148">
      <c r="A2148" t="inlineStr">
        <is>
          <t>dtf-others-v14-m</t>
        </is>
      </c>
      <c r="B2148" s="2" t="n"/>
      <c r="C2148" t="inlineStr">
        <is>
          <t>2055137112186</t>
        </is>
      </c>
      <c r="D2148" t="inlineStr">
        <is>
          <t>m-dtf-others-v14</t>
        </is>
      </c>
      <c r="E2148" t="inlineStr">
        <is>
          <t>Футболка с принтом девушка с акулами</t>
        </is>
      </c>
      <c r="F2148" t="inlineStr">
        <is>
          <t>M</t>
        </is>
      </c>
      <c r="G2148" s="2" t="inlineStr">
        <is>
          <t>Да</t>
        </is>
      </c>
      <c r="H2148" s="2" t="inlineStr">
        <is>
          <t>Нет</t>
        </is>
      </c>
      <c r="I2148" t="inlineStr">
        <is>
          <t>dtf-others-v14-m</t>
        </is>
      </c>
    </row>
    <row r="2149">
      <c r="A2149" t="inlineStr">
        <is>
          <t>dtf-others-v14-s</t>
        </is>
      </c>
      <c r="B2149" s="2" t="n"/>
      <c r="C2149" t="inlineStr">
        <is>
          <t>2023767908141</t>
        </is>
      </c>
      <c r="D2149" t="inlineStr">
        <is>
          <t>m-dtf-others-v14</t>
        </is>
      </c>
      <c r="E2149" t="inlineStr">
        <is>
          <t>Футболка с принтом девушка с акулами</t>
        </is>
      </c>
      <c r="F2149" t="inlineStr">
        <is>
          <t>S</t>
        </is>
      </c>
      <c r="G2149" s="2" t="inlineStr">
        <is>
          <t>Да</t>
        </is>
      </c>
      <c r="H2149" s="2" t="inlineStr">
        <is>
          <t>Нет</t>
        </is>
      </c>
      <c r="I2149" t="inlineStr">
        <is>
          <t>dtf-others-v14-s</t>
        </is>
      </c>
    </row>
    <row r="2150">
      <c r="A2150" t="inlineStr">
        <is>
          <t>dtf-others-v14-xl</t>
        </is>
      </c>
      <c r="B2150" s="2" t="n"/>
      <c r="C2150" t="inlineStr">
        <is>
          <t>2074185542523</t>
        </is>
      </c>
      <c r="D2150" t="inlineStr">
        <is>
          <t>m-dtf-others-v14</t>
        </is>
      </c>
      <c r="E2150" t="inlineStr">
        <is>
          <t>Футболка с принтом девушка с акулами</t>
        </is>
      </c>
      <c r="F2150" t="inlineStr">
        <is>
          <t>XL</t>
        </is>
      </c>
      <c r="G2150" s="2" t="inlineStr">
        <is>
          <t>Да</t>
        </is>
      </c>
      <c r="H2150" s="2" t="inlineStr">
        <is>
          <t>Нет</t>
        </is>
      </c>
      <c r="I2150" t="inlineStr">
        <is>
          <t>dtf-others-v14-xl</t>
        </is>
      </c>
    </row>
    <row r="2151">
      <c r="A2151" t="inlineStr">
        <is>
          <t>dtf-others-v14-xxl</t>
        </is>
      </c>
      <c r="B2151" s="2" t="n"/>
      <c r="C2151" t="inlineStr">
        <is>
          <t>2069089677631</t>
        </is>
      </c>
      <c r="D2151" t="inlineStr">
        <is>
          <t>m-dtf-others-v14</t>
        </is>
      </c>
      <c r="E2151" t="inlineStr">
        <is>
          <t>Футболка с принтом девушка с акулами</t>
        </is>
      </c>
      <c r="F2151" t="inlineStr">
        <is>
          <t>XXL</t>
        </is>
      </c>
      <c r="G2151" s="2" t="inlineStr">
        <is>
          <t>Да</t>
        </is>
      </c>
      <c r="H2151" s="2" t="inlineStr">
        <is>
          <t>Нет</t>
        </is>
      </c>
      <c r="I2151" t="inlineStr">
        <is>
          <t>dtf-others-v14-xxl</t>
        </is>
      </c>
    </row>
    <row r="2152">
      <c r="A2152" t="inlineStr">
        <is>
          <t>gp-00068-l</t>
        </is>
      </c>
      <c r="B2152" s="2" t="n"/>
      <c r="C2152" t="inlineStr">
        <is>
          <t>2011739068849</t>
        </is>
      </c>
      <c r="D2152" t="inlineStr">
        <is>
          <t>gp-00068</t>
        </is>
      </c>
      <c r="E2152" t="inlineStr">
        <is>
          <t>Футболка с принтом девушка с мечом кавказский стиль</t>
        </is>
      </c>
      <c r="F2152" t="inlineStr">
        <is>
          <t>L</t>
        </is>
      </c>
      <c r="G2152" s="2" t="inlineStr">
        <is>
          <t>Да</t>
        </is>
      </c>
      <c r="H2152" s="2" t="inlineStr">
        <is>
          <t>Нет</t>
        </is>
      </c>
      <c r="I2152" t="inlineStr">
        <is>
          <t>gp-00068-l</t>
        </is>
      </c>
    </row>
    <row r="2153">
      <c r="A2153" t="inlineStr">
        <is>
          <t>gp-00068-m</t>
        </is>
      </c>
      <c r="B2153" s="2" t="n"/>
      <c r="C2153" t="inlineStr">
        <is>
          <t>2034074436166</t>
        </is>
      </c>
      <c r="D2153" t="inlineStr">
        <is>
          <t>gp-00068</t>
        </is>
      </c>
      <c r="E2153" t="inlineStr">
        <is>
          <t>Футболка с принтом девушка с мечом кавказский стиль</t>
        </is>
      </c>
      <c r="F2153" t="inlineStr">
        <is>
          <t>M</t>
        </is>
      </c>
      <c r="G2153" s="2" t="inlineStr">
        <is>
          <t>Да</t>
        </is>
      </c>
      <c r="H2153" s="2" t="inlineStr">
        <is>
          <t>Нет</t>
        </is>
      </c>
      <c r="I2153" t="inlineStr">
        <is>
          <t>gp-00068-m</t>
        </is>
      </c>
    </row>
    <row r="2154">
      <c r="A2154" t="inlineStr">
        <is>
          <t>gp-00068-s</t>
        </is>
      </c>
      <c r="B2154" s="2" t="n"/>
      <c r="C2154" t="inlineStr">
        <is>
          <t>2086423508086</t>
        </is>
      </c>
      <c r="D2154" t="inlineStr">
        <is>
          <t>gp-00068</t>
        </is>
      </c>
      <c r="E2154" t="inlineStr">
        <is>
          <t>Футболка с принтом девушка с мечом кавказский стиль</t>
        </is>
      </c>
      <c r="F2154" t="inlineStr">
        <is>
          <t>S</t>
        </is>
      </c>
      <c r="G2154" s="2" t="inlineStr">
        <is>
          <t>Да</t>
        </is>
      </c>
      <c r="H2154" s="2" t="inlineStr">
        <is>
          <t>Нет</t>
        </is>
      </c>
      <c r="I2154" t="inlineStr">
        <is>
          <t>gp-00068-s</t>
        </is>
      </c>
    </row>
    <row r="2155">
      <c r="A2155" t="inlineStr">
        <is>
          <t>gp-00068-xl</t>
        </is>
      </c>
      <c r="B2155" s="2" t="n"/>
      <c r="C2155" t="inlineStr">
        <is>
          <t>2097987906997</t>
        </is>
      </c>
      <c r="D2155" t="inlineStr">
        <is>
          <t>gp-00068</t>
        </is>
      </c>
      <c r="E2155" t="inlineStr">
        <is>
          <t>Футболка с принтом девушка с мечом кавказский стиль</t>
        </is>
      </c>
      <c r="F2155" t="inlineStr">
        <is>
          <t>XL</t>
        </is>
      </c>
      <c r="G2155" s="2" t="inlineStr">
        <is>
          <t>Да</t>
        </is>
      </c>
      <c r="H2155" s="2" t="inlineStr">
        <is>
          <t>Нет</t>
        </is>
      </c>
      <c r="I2155" t="inlineStr">
        <is>
          <t>gp-00068-xl</t>
        </is>
      </c>
    </row>
    <row r="2156">
      <c r="A2156" t="inlineStr">
        <is>
          <t>gp-00068-xxl</t>
        </is>
      </c>
      <c r="B2156" s="2" t="n"/>
      <c r="C2156" t="inlineStr">
        <is>
          <t>2021293003408</t>
        </is>
      </c>
      <c r="D2156" t="inlineStr">
        <is>
          <t>gp-00068</t>
        </is>
      </c>
      <c r="E2156" t="inlineStr">
        <is>
          <t>Футболка с принтом девушка с мечом кавказский стиль</t>
        </is>
      </c>
      <c r="F2156" t="inlineStr">
        <is>
          <t>XXL</t>
        </is>
      </c>
      <c r="G2156" s="2" t="inlineStr">
        <is>
          <t>Да</t>
        </is>
      </c>
      <c r="H2156" s="2" t="inlineStr">
        <is>
          <t>Нет</t>
        </is>
      </c>
      <c r="I2156" t="inlineStr">
        <is>
          <t>gp-00068-xxl</t>
        </is>
      </c>
    </row>
    <row r="2157">
      <c r="A2157" t="inlineStr">
        <is>
          <t>gp-00018-l</t>
        </is>
      </c>
      <c r="B2157" s="2" t="n"/>
      <c r="C2157" t="inlineStr">
        <is>
          <t>2046916598468</t>
        </is>
      </c>
      <c r="D2157" t="inlineStr">
        <is>
          <t>gp-00018</t>
        </is>
      </c>
      <c r="E2157" t="inlineStr">
        <is>
          <t>Футболка с принтом девушка с рунами и татуировками</t>
        </is>
      </c>
      <c r="F2157" t="inlineStr">
        <is>
          <t>L</t>
        </is>
      </c>
      <c r="G2157" s="2" t="inlineStr">
        <is>
          <t>Да</t>
        </is>
      </c>
      <c r="H2157" s="2" t="inlineStr">
        <is>
          <t>Нет</t>
        </is>
      </c>
      <c r="I2157" t="inlineStr">
        <is>
          <t>gp-00018-l</t>
        </is>
      </c>
    </row>
    <row r="2158">
      <c r="A2158" t="inlineStr">
        <is>
          <t>gp-00018-m</t>
        </is>
      </c>
      <c r="B2158" s="2" t="n"/>
      <c r="C2158" t="inlineStr">
        <is>
          <t>2024825027705</t>
        </is>
      </c>
      <c r="D2158" t="inlineStr">
        <is>
          <t>gp-00018</t>
        </is>
      </c>
      <c r="E2158" t="inlineStr">
        <is>
          <t>Футболка с принтом девушка с рунами и татуировками</t>
        </is>
      </c>
      <c r="F2158" t="inlineStr">
        <is>
          <t>M</t>
        </is>
      </c>
      <c r="G2158" s="2" t="inlineStr">
        <is>
          <t>Да</t>
        </is>
      </c>
      <c r="H2158" s="2" t="inlineStr">
        <is>
          <t>Нет</t>
        </is>
      </c>
      <c r="I2158" t="inlineStr">
        <is>
          <t>gp-00018-m</t>
        </is>
      </c>
    </row>
    <row r="2159">
      <c r="A2159" t="inlineStr">
        <is>
          <t>gp-00018-s</t>
        </is>
      </c>
      <c r="B2159" s="2" t="n"/>
      <c r="C2159" t="inlineStr">
        <is>
          <t>2026905830557</t>
        </is>
      </c>
      <c r="D2159" t="inlineStr">
        <is>
          <t>gp-00018</t>
        </is>
      </c>
      <c r="E2159" t="inlineStr">
        <is>
          <t>Футболка с принтом девушка с рунами и татуировками</t>
        </is>
      </c>
      <c r="F2159" t="inlineStr">
        <is>
          <t>S</t>
        </is>
      </c>
      <c r="G2159" s="2" t="inlineStr">
        <is>
          <t>Да</t>
        </is>
      </c>
      <c r="H2159" s="2" t="inlineStr">
        <is>
          <t>Нет</t>
        </is>
      </c>
      <c r="I2159" t="inlineStr">
        <is>
          <t>gp-00018-s</t>
        </is>
      </c>
    </row>
    <row r="2160">
      <c r="A2160" t="inlineStr">
        <is>
          <t>gp-00018-xl</t>
        </is>
      </c>
      <c r="B2160" s="2" t="n"/>
      <c r="C2160" t="inlineStr">
        <is>
          <t>2009390220805</t>
        </is>
      </c>
      <c r="D2160" t="inlineStr">
        <is>
          <t>gp-00018</t>
        </is>
      </c>
      <c r="E2160" t="inlineStr">
        <is>
          <t>Футболка с принтом девушка с рунами и татуировками</t>
        </is>
      </c>
      <c r="F2160" t="inlineStr">
        <is>
          <t>XL</t>
        </is>
      </c>
      <c r="G2160" s="2" t="inlineStr">
        <is>
          <t>Да</t>
        </is>
      </c>
      <c r="H2160" s="2" t="inlineStr">
        <is>
          <t>Нет</t>
        </is>
      </c>
      <c r="I2160" t="inlineStr">
        <is>
          <t>gp-00018-xl</t>
        </is>
      </c>
    </row>
    <row r="2161">
      <c r="A2161" t="inlineStr">
        <is>
          <t>gp-00018-xxl</t>
        </is>
      </c>
      <c r="B2161" s="2" t="n"/>
      <c r="C2161" t="inlineStr">
        <is>
          <t>2077155021714</t>
        </is>
      </c>
      <c r="D2161" t="inlineStr">
        <is>
          <t>gp-00018</t>
        </is>
      </c>
      <c r="E2161" t="inlineStr">
        <is>
          <t>Футболка с принтом девушка с рунами и татуировками</t>
        </is>
      </c>
      <c r="F2161" t="inlineStr">
        <is>
          <t>XXL</t>
        </is>
      </c>
      <c r="G2161" s="2" t="inlineStr">
        <is>
          <t>Да</t>
        </is>
      </c>
      <c r="H2161" s="2" t="inlineStr">
        <is>
          <t>Нет</t>
        </is>
      </c>
      <c r="I2161" t="inlineStr">
        <is>
          <t>gp-00018-xxl</t>
        </is>
      </c>
    </row>
    <row r="2162">
      <c r="A2162" t="inlineStr">
        <is>
          <t>gp-00252-l</t>
        </is>
      </c>
      <c r="B2162" s="2" t="n"/>
      <c r="C2162" t="inlineStr">
        <is>
          <t>2036142474193</t>
        </is>
      </c>
      <c r="D2162" t="inlineStr">
        <is>
          <t>gp-00252</t>
        </is>
      </c>
      <c r="E2162" t="inlineStr">
        <is>
          <t>Футболка с принтом девушки в национальном головном уборе, ун</t>
        </is>
      </c>
      <c r="F2162" t="inlineStr">
        <is>
          <t>L</t>
        </is>
      </c>
      <c r="G2162" s="2" t="inlineStr">
        <is>
          <t>Да</t>
        </is>
      </c>
      <c r="H2162" s="2" t="inlineStr">
        <is>
          <t>Нет</t>
        </is>
      </c>
      <c r="I2162" t="inlineStr">
        <is>
          <t>gp-00252-l</t>
        </is>
      </c>
    </row>
    <row r="2163">
      <c r="A2163" t="inlineStr">
        <is>
          <t>gp-00252-m</t>
        </is>
      </c>
      <c r="B2163" s="2" t="n"/>
      <c r="C2163" t="inlineStr">
        <is>
          <t>2072899559806</t>
        </is>
      </c>
      <c r="D2163" t="inlineStr">
        <is>
          <t>gp-00252</t>
        </is>
      </c>
      <c r="E2163" t="inlineStr">
        <is>
          <t>Футболка с принтом девушки в национальном головном уборе, ун</t>
        </is>
      </c>
      <c r="F2163" t="inlineStr">
        <is>
          <t>M</t>
        </is>
      </c>
      <c r="G2163" s="2" t="inlineStr">
        <is>
          <t>Да</t>
        </is>
      </c>
      <c r="H2163" s="2" t="inlineStr">
        <is>
          <t>Нет</t>
        </is>
      </c>
      <c r="I2163" t="inlineStr">
        <is>
          <t>gp-00252-m</t>
        </is>
      </c>
    </row>
    <row r="2164">
      <c r="A2164" t="inlineStr">
        <is>
          <t>gp-00252-s</t>
        </is>
      </c>
      <c r="B2164" s="2" t="n"/>
      <c r="C2164" t="inlineStr">
        <is>
          <t>2004394985293</t>
        </is>
      </c>
      <c r="D2164" t="inlineStr">
        <is>
          <t>gp-00252</t>
        </is>
      </c>
      <c r="E2164" t="inlineStr">
        <is>
          <t>Футболка с принтом девушки в национальном головном уборе, ун</t>
        </is>
      </c>
      <c r="F2164" t="inlineStr">
        <is>
          <t>S</t>
        </is>
      </c>
      <c r="G2164" s="2" t="inlineStr">
        <is>
          <t>Да</t>
        </is>
      </c>
      <c r="H2164" s="2" t="inlineStr">
        <is>
          <t>Нет</t>
        </is>
      </c>
      <c r="I2164" t="inlineStr">
        <is>
          <t>gp-00252-s</t>
        </is>
      </c>
    </row>
    <row r="2165">
      <c r="A2165" t="inlineStr">
        <is>
          <t>gp-00252-xl</t>
        </is>
      </c>
      <c r="B2165" s="2" t="n"/>
      <c r="C2165" t="inlineStr">
        <is>
          <t>2080637180717</t>
        </is>
      </c>
      <c r="D2165" t="inlineStr">
        <is>
          <t>gp-00252</t>
        </is>
      </c>
      <c r="E2165" t="inlineStr">
        <is>
          <t>Футболка с принтом девушки в национальном головном уборе, ун</t>
        </is>
      </c>
      <c r="F2165" t="inlineStr">
        <is>
          <t>XL</t>
        </is>
      </c>
      <c r="G2165" s="2" t="inlineStr">
        <is>
          <t>Да</t>
        </is>
      </c>
      <c r="H2165" s="2" t="inlineStr">
        <is>
          <t>Нет</t>
        </is>
      </c>
      <c r="I2165" t="inlineStr">
        <is>
          <t>gp-00252-xl</t>
        </is>
      </c>
    </row>
    <row r="2166">
      <c r="A2166" t="inlineStr">
        <is>
          <t>gp-00252-xxl</t>
        </is>
      </c>
      <c r="B2166" s="2" t="n"/>
      <c r="C2166" t="inlineStr">
        <is>
          <t>2085467668336</t>
        </is>
      </c>
      <c r="D2166" t="inlineStr">
        <is>
          <t>gp-00252</t>
        </is>
      </c>
      <c r="E2166" t="inlineStr">
        <is>
          <t>Футболка с принтом девушки в национальном головном уборе, ун</t>
        </is>
      </c>
      <c r="F2166" t="inlineStr">
        <is>
          <t>XXL</t>
        </is>
      </c>
      <c r="G2166" s="2" t="inlineStr">
        <is>
          <t>Да</t>
        </is>
      </c>
      <c r="H2166" s="2" t="inlineStr">
        <is>
          <t>Нет</t>
        </is>
      </c>
      <c r="I2166" t="inlineStr">
        <is>
          <t>gp-00252-xxl</t>
        </is>
      </c>
    </row>
    <row r="2167">
      <c r="A2167" t="inlineStr">
        <is>
          <t>dtf-others-v12-l</t>
        </is>
      </c>
      <c r="B2167" s="2" t="n"/>
      <c r="C2167" t="inlineStr">
        <is>
          <t>2008846762494</t>
        </is>
      </c>
      <c r="D2167" t="inlineStr">
        <is>
          <t>m-dtf-others-v12</t>
        </is>
      </c>
      <c r="E2167" t="inlineStr">
        <is>
          <t>Футболка с принтом дисней</t>
        </is>
      </c>
      <c r="F2167" t="inlineStr">
        <is>
          <t>L</t>
        </is>
      </c>
      <c r="G2167" s="2" t="inlineStr">
        <is>
          <t>Да</t>
        </is>
      </c>
      <c r="H2167" s="2" t="inlineStr">
        <is>
          <t>Нет</t>
        </is>
      </c>
      <c r="I2167" t="inlineStr">
        <is>
          <t>dtf-others-v12-l</t>
        </is>
      </c>
    </row>
    <row r="2168">
      <c r="A2168" t="inlineStr">
        <is>
          <t>dtf-others-v12-m</t>
        </is>
      </c>
      <c r="B2168" s="2" t="n"/>
      <c r="C2168" t="inlineStr">
        <is>
          <t>2032719467698</t>
        </is>
      </c>
      <c r="D2168" t="inlineStr">
        <is>
          <t>m-dtf-others-v12</t>
        </is>
      </c>
      <c r="E2168" t="inlineStr">
        <is>
          <t>Футболка с принтом дисней</t>
        </is>
      </c>
      <c r="F2168" t="inlineStr">
        <is>
          <t>M</t>
        </is>
      </c>
      <c r="G2168" s="2" t="inlineStr">
        <is>
          <t>Да</t>
        </is>
      </c>
      <c r="H2168" s="2" t="inlineStr">
        <is>
          <t>Нет</t>
        </is>
      </c>
      <c r="I2168" t="inlineStr">
        <is>
          <t>dtf-others-v12-m</t>
        </is>
      </c>
    </row>
    <row r="2169">
      <c r="A2169" t="inlineStr">
        <is>
          <t>dtf-others-v12-s</t>
        </is>
      </c>
      <c r="B2169" s="2" t="n"/>
      <c r="C2169" t="inlineStr">
        <is>
          <t>2080709410773</t>
        </is>
      </c>
      <c r="D2169" t="inlineStr">
        <is>
          <t>m-dtf-others-v12</t>
        </is>
      </c>
      <c r="E2169" t="inlineStr">
        <is>
          <t>Футболка с принтом дисней</t>
        </is>
      </c>
      <c r="F2169" t="inlineStr">
        <is>
          <t>S</t>
        </is>
      </c>
      <c r="G2169" s="2" t="inlineStr">
        <is>
          <t>Да</t>
        </is>
      </c>
      <c r="H2169" s="2" t="inlineStr">
        <is>
          <t>Нет</t>
        </is>
      </c>
      <c r="I2169" t="inlineStr">
        <is>
          <t>dtf-others-v12-s</t>
        </is>
      </c>
    </row>
    <row r="2170">
      <c r="A2170" t="inlineStr">
        <is>
          <t>dtf-others-v12-xl</t>
        </is>
      </c>
      <c r="B2170" s="2" t="n"/>
      <c r="C2170" t="inlineStr">
        <is>
          <t>2040995101441</t>
        </is>
      </c>
      <c r="D2170" t="inlineStr">
        <is>
          <t>m-dtf-others-v12</t>
        </is>
      </c>
      <c r="E2170" t="inlineStr">
        <is>
          <t>Футболка с принтом дисней</t>
        </is>
      </c>
      <c r="F2170" t="inlineStr">
        <is>
          <t>XL</t>
        </is>
      </c>
      <c r="G2170" s="2" t="inlineStr">
        <is>
          <t>Да</t>
        </is>
      </c>
      <c r="H2170" s="2" t="inlineStr">
        <is>
          <t>Нет</t>
        </is>
      </c>
      <c r="I2170" t="inlineStr">
        <is>
          <t>dtf-others-v12-xl</t>
        </is>
      </c>
    </row>
    <row r="2171">
      <c r="A2171" t="inlineStr">
        <is>
          <t>dtf-others-v12-xxl</t>
        </is>
      </c>
      <c r="B2171" s="2" t="n"/>
      <c r="C2171" t="inlineStr">
        <is>
          <t>2057452022188</t>
        </is>
      </c>
      <c r="D2171" t="inlineStr">
        <is>
          <t>m-dtf-others-v12</t>
        </is>
      </c>
      <c r="E2171" t="inlineStr">
        <is>
          <t>Футболка с принтом дисней</t>
        </is>
      </c>
      <c r="F2171" t="inlineStr">
        <is>
          <t>XXL</t>
        </is>
      </c>
      <c r="G2171" s="2" t="inlineStr">
        <is>
          <t>Да</t>
        </is>
      </c>
      <c r="H2171" s="2" t="inlineStr">
        <is>
          <t>Нет</t>
        </is>
      </c>
      <c r="I2171" t="inlineStr">
        <is>
          <t>dtf-others-v12-xxl</t>
        </is>
      </c>
    </row>
    <row r="2172">
      <c r="A2172" t="inlineStr">
        <is>
          <t>dtf-new-v1-l</t>
        </is>
      </c>
      <c r="B2172" s="2" t="n"/>
      <c r="C2172" t="inlineStr">
        <is>
          <t>2045284307566</t>
        </is>
      </c>
      <c r="D2172" t="inlineStr">
        <is>
          <t>m-dtf-new-v1</t>
        </is>
      </c>
      <c r="E2172" t="inlineStr">
        <is>
          <t>Футболка с принтом для зала качкозар</t>
        </is>
      </c>
      <c r="F2172" t="inlineStr">
        <is>
          <t>L</t>
        </is>
      </c>
      <c r="G2172" s="2" t="inlineStr">
        <is>
          <t>Да</t>
        </is>
      </c>
      <c r="H2172" s="2" t="inlineStr">
        <is>
          <t>Нет</t>
        </is>
      </c>
      <c r="I2172" t="inlineStr">
        <is>
          <t>dtf-new-v1-l</t>
        </is>
      </c>
    </row>
    <row r="2173">
      <c r="A2173" t="inlineStr">
        <is>
          <t>dtf-new-v1-m</t>
        </is>
      </c>
      <c r="B2173" s="2" t="n"/>
      <c r="C2173" t="inlineStr">
        <is>
          <t>2033557807356</t>
        </is>
      </c>
      <c r="D2173" t="inlineStr">
        <is>
          <t>m-dtf-new-v1</t>
        </is>
      </c>
      <c r="E2173" t="inlineStr">
        <is>
          <t>Футболка с принтом для зала качкозар</t>
        </is>
      </c>
      <c r="F2173" t="inlineStr">
        <is>
          <t>M</t>
        </is>
      </c>
      <c r="G2173" s="2" t="inlineStr">
        <is>
          <t>Да</t>
        </is>
      </c>
      <c r="H2173" s="2" t="inlineStr">
        <is>
          <t>Нет</t>
        </is>
      </c>
      <c r="I2173" t="inlineStr">
        <is>
          <t>dtf-new-v1-m</t>
        </is>
      </c>
    </row>
    <row r="2174">
      <c r="A2174" t="inlineStr">
        <is>
          <t>dtf-new-v1-s</t>
        </is>
      </c>
      <c r="B2174" s="2" t="n"/>
      <c r="C2174" t="inlineStr">
        <is>
          <t>2000996478263</t>
        </is>
      </c>
      <c r="D2174" t="inlineStr">
        <is>
          <t>m-dtf-new-v1</t>
        </is>
      </c>
      <c r="E2174" t="inlineStr">
        <is>
          <t>Футболка с принтом для зала качкозар</t>
        </is>
      </c>
      <c r="F2174" t="inlineStr">
        <is>
          <t>S</t>
        </is>
      </c>
      <c r="G2174" s="2" t="inlineStr">
        <is>
          <t>Да</t>
        </is>
      </c>
      <c r="H2174" s="2" t="inlineStr">
        <is>
          <t>Нет</t>
        </is>
      </c>
      <c r="I2174" t="inlineStr">
        <is>
          <t>dtf-new-v1-s</t>
        </is>
      </c>
    </row>
    <row r="2175">
      <c r="A2175" t="inlineStr">
        <is>
          <t>dtf-new-v1-xl</t>
        </is>
      </c>
      <c r="B2175" s="2" t="n"/>
      <c r="C2175" t="inlineStr">
        <is>
          <t>2039296068959</t>
        </is>
      </c>
      <c r="D2175" t="inlineStr">
        <is>
          <t>m-dtf-new-v1</t>
        </is>
      </c>
      <c r="E2175" t="inlineStr">
        <is>
          <t>Футболка с принтом для зала качкозар</t>
        </is>
      </c>
      <c r="F2175" t="inlineStr">
        <is>
          <t>XL</t>
        </is>
      </c>
      <c r="G2175" s="2" t="inlineStr">
        <is>
          <t>Да</t>
        </is>
      </c>
      <c r="H2175" s="2" t="inlineStr">
        <is>
          <t>Нет</t>
        </is>
      </c>
      <c r="I2175" t="inlineStr">
        <is>
          <t>dtf-new-v1-xl</t>
        </is>
      </c>
    </row>
    <row r="2176">
      <c r="A2176" t="inlineStr">
        <is>
          <t>dtf-new-v1-xxl</t>
        </is>
      </c>
      <c r="B2176" s="2" t="n"/>
      <c r="C2176" t="inlineStr">
        <is>
          <t>2044106816316</t>
        </is>
      </c>
      <c r="D2176" t="inlineStr">
        <is>
          <t>m-dtf-new-v1</t>
        </is>
      </c>
      <c r="E2176" t="inlineStr">
        <is>
          <t>Футболка с принтом для зала качкозар</t>
        </is>
      </c>
      <c r="F2176" t="inlineStr">
        <is>
          <t>XXL</t>
        </is>
      </c>
      <c r="G2176" s="2" t="inlineStr">
        <is>
          <t>Да</t>
        </is>
      </c>
      <c r="H2176" s="2" t="inlineStr">
        <is>
          <t>Нет</t>
        </is>
      </c>
      <c r="I2176" t="inlineStr">
        <is>
          <t>dtf-new-v1-xxl</t>
        </is>
      </c>
    </row>
    <row r="2177">
      <c r="A2177" t="inlineStr">
        <is>
          <t>gp-00133-l</t>
        </is>
      </c>
      <c r="B2177" s="2" t="n"/>
      <c r="C2177" t="inlineStr">
        <is>
          <t>2075885470819</t>
        </is>
      </c>
      <c r="D2177" t="inlineStr">
        <is>
          <t>gp-00133</t>
        </is>
      </c>
      <c r="E2177" t="inlineStr">
        <is>
          <t>Футболка с принтом доберман и девушка гранж</t>
        </is>
      </c>
      <c r="F2177" t="inlineStr">
        <is>
          <t>L</t>
        </is>
      </c>
      <c r="G2177" s="2" t="inlineStr">
        <is>
          <t>Да</t>
        </is>
      </c>
      <c r="H2177" s="2" t="inlineStr">
        <is>
          <t>Нет</t>
        </is>
      </c>
      <c r="I2177" t="inlineStr">
        <is>
          <t>gp-00133-l</t>
        </is>
      </c>
    </row>
    <row r="2178">
      <c r="A2178" t="inlineStr">
        <is>
          <t>gp-00133-m</t>
        </is>
      </c>
      <c r="B2178" s="2" t="n"/>
      <c r="C2178" t="inlineStr">
        <is>
          <t>2055955103984</t>
        </is>
      </c>
      <c r="D2178" t="inlineStr">
        <is>
          <t>gp-00133</t>
        </is>
      </c>
      <c r="E2178" t="inlineStr">
        <is>
          <t>Футболка с принтом доберман и девушка гранж</t>
        </is>
      </c>
      <c r="F2178" t="inlineStr">
        <is>
          <t>M</t>
        </is>
      </c>
      <c r="G2178" s="2" t="inlineStr">
        <is>
          <t>Да</t>
        </is>
      </c>
      <c r="H2178" s="2" t="inlineStr">
        <is>
          <t>Нет</t>
        </is>
      </c>
      <c r="I2178" t="inlineStr">
        <is>
          <t>gp-00133-m</t>
        </is>
      </c>
    </row>
    <row r="2179">
      <c r="A2179" t="inlineStr">
        <is>
          <t>gp-00133-s</t>
        </is>
      </c>
      <c r="B2179" s="2" t="n"/>
      <c r="C2179" t="inlineStr">
        <is>
          <t>2060825095184</t>
        </is>
      </c>
      <c r="D2179" t="inlineStr">
        <is>
          <t>gp-00133</t>
        </is>
      </c>
      <c r="E2179" t="inlineStr">
        <is>
          <t>Футболка с принтом доберман и девушка гранж</t>
        </is>
      </c>
      <c r="F2179" t="inlineStr">
        <is>
          <t>S</t>
        </is>
      </c>
      <c r="G2179" s="2" t="inlineStr">
        <is>
          <t>Да</t>
        </is>
      </c>
      <c r="H2179" s="2" t="inlineStr">
        <is>
          <t>Нет</t>
        </is>
      </c>
      <c r="I2179" t="inlineStr">
        <is>
          <t>gp-00133-s</t>
        </is>
      </c>
    </row>
    <row r="2180">
      <c r="A2180" t="inlineStr">
        <is>
          <t>gp-00133-xl</t>
        </is>
      </c>
      <c r="B2180" s="2" t="n"/>
      <c r="C2180" t="inlineStr">
        <is>
          <t>2086879645533</t>
        </is>
      </c>
      <c r="D2180" t="inlineStr">
        <is>
          <t>gp-00133</t>
        </is>
      </c>
      <c r="E2180" t="inlineStr">
        <is>
          <t>Футболка с принтом доберман и девушка гранж</t>
        </is>
      </c>
      <c r="F2180" t="inlineStr">
        <is>
          <t>XL</t>
        </is>
      </c>
      <c r="G2180" s="2" t="inlineStr">
        <is>
          <t>Да</t>
        </is>
      </c>
      <c r="H2180" s="2" t="inlineStr">
        <is>
          <t>Нет</t>
        </is>
      </c>
      <c r="I2180" t="inlineStr">
        <is>
          <t>gp-00133-xl</t>
        </is>
      </c>
    </row>
    <row r="2181">
      <c r="A2181" t="inlineStr">
        <is>
          <t>gp-00133-xxl</t>
        </is>
      </c>
      <c r="B2181" s="2" t="n"/>
      <c r="C2181" t="inlineStr">
        <is>
          <t>2026231201632</t>
        </is>
      </c>
      <c r="D2181" t="inlineStr">
        <is>
          <t>gp-00133</t>
        </is>
      </c>
      <c r="E2181" t="inlineStr">
        <is>
          <t>Футболка с принтом доберман и девушка гранж</t>
        </is>
      </c>
      <c r="F2181" t="inlineStr">
        <is>
          <t>XXL</t>
        </is>
      </c>
      <c r="G2181" s="2" t="inlineStr">
        <is>
          <t>Да</t>
        </is>
      </c>
      <c r="H2181" s="2" t="inlineStr">
        <is>
          <t>Нет</t>
        </is>
      </c>
      <c r="I2181" t="inlineStr">
        <is>
          <t>gp-00133-xxl</t>
        </is>
      </c>
    </row>
    <row r="2182">
      <c r="A2182" t="inlineStr">
        <is>
          <t>dtf-dragon-v5-l</t>
        </is>
      </c>
      <c r="B2182" s="2" t="n"/>
      <c r="C2182" t="inlineStr">
        <is>
          <t>2010642041550</t>
        </is>
      </c>
      <c r="D2182" t="inlineStr">
        <is>
          <t>m-dtf-dragon-v5</t>
        </is>
      </c>
      <c r="E2182" t="inlineStr">
        <is>
          <t>Футболка с принтом драконов</t>
        </is>
      </c>
      <c r="F2182" t="inlineStr">
        <is>
          <t>L</t>
        </is>
      </c>
      <c r="G2182" s="2" t="inlineStr">
        <is>
          <t>Да</t>
        </is>
      </c>
      <c r="H2182" s="2" t="inlineStr">
        <is>
          <t>Нет</t>
        </is>
      </c>
      <c r="I2182" t="inlineStr">
        <is>
          <t>dtf-dragon-v5-l</t>
        </is>
      </c>
    </row>
    <row r="2183">
      <c r="A2183" t="inlineStr">
        <is>
          <t>dtf-dragon-v5-m</t>
        </is>
      </c>
      <c r="B2183" s="2" t="n"/>
      <c r="C2183" t="inlineStr">
        <is>
          <t>2082608652070</t>
        </is>
      </c>
      <c r="D2183" t="inlineStr">
        <is>
          <t>m-dtf-dragon-v5</t>
        </is>
      </c>
      <c r="E2183" t="inlineStr">
        <is>
          <t>Футболка с принтом драконов</t>
        </is>
      </c>
      <c r="F2183" t="inlineStr">
        <is>
          <t>M</t>
        </is>
      </c>
      <c r="G2183" s="2" t="inlineStr">
        <is>
          <t>Да</t>
        </is>
      </c>
      <c r="H2183" s="2" t="inlineStr">
        <is>
          <t>Нет</t>
        </is>
      </c>
      <c r="I2183" t="inlineStr">
        <is>
          <t>dtf-dragon-v5-m</t>
        </is>
      </c>
    </row>
    <row r="2184">
      <c r="A2184" t="inlineStr">
        <is>
          <t>dtf-dragon-v5-s</t>
        </is>
      </c>
      <c r="B2184" s="2" t="n"/>
      <c r="C2184" t="inlineStr">
        <is>
          <t>2073144874545</t>
        </is>
      </c>
      <c r="D2184" t="inlineStr">
        <is>
          <t>m-dtf-dragon-v5</t>
        </is>
      </c>
      <c r="E2184" t="inlineStr">
        <is>
          <t>Футболка с принтом драконов</t>
        </is>
      </c>
      <c r="F2184" t="inlineStr">
        <is>
          <t>S</t>
        </is>
      </c>
      <c r="G2184" s="2" t="inlineStr">
        <is>
          <t>Да</t>
        </is>
      </c>
      <c r="H2184" s="2" t="inlineStr">
        <is>
          <t>Нет</t>
        </is>
      </c>
      <c r="I2184" t="inlineStr">
        <is>
          <t>dtf-dragon-v5-s</t>
        </is>
      </c>
    </row>
    <row r="2185">
      <c r="A2185" t="inlineStr">
        <is>
          <t>dtf-dragon-v5-xl</t>
        </is>
      </c>
      <c r="B2185" s="2" t="n"/>
      <c r="C2185" t="inlineStr">
        <is>
          <t>2097594007520</t>
        </is>
      </c>
      <c r="D2185" t="inlineStr">
        <is>
          <t>m-dtf-dragon-v5</t>
        </is>
      </c>
      <c r="E2185" t="inlineStr">
        <is>
          <t>Футболка с принтом драконов</t>
        </is>
      </c>
      <c r="F2185" t="inlineStr">
        <is>
          <t>XL</t>
        </is>
      </c>
      <c r="G2185" s="2" t="inlineStr">
        <is>
          <t>Да</t>
        </is>
      </c>
      <c r="H2185" s="2" t="inlineStr">
        <is>
          <t>Нет</t>
        </is>
      </c>
      <c r="I2185" t="inlineStr">
        <is>
          <t>dtf-dragon-v5-xl</t>
        </is>
      </c>
    </row>
    <row r="2186">
      <c r="A2186" t="inlineStr">
        <is>
          <t>dtf-dragon-v5-xxl</t>
        </is>
      </c>
      <c r="B2186" s="2" t="n"/>
      <c r="C2186" t="inlineStr">
        <is>
          <t>2052207752433</t>
        </is>
      </c>
      <c r="D2186" t="inlineStr">
        <is>
          <t>m-dtf-dragon-v5</t>
        </is>
      </c>
      <c r="E2186" t="inlineStr">
        <is>
          <t>Футболка с принтом драконов</t>
        </is>
      </c>
      <c r="F2186" t="inlineStr">
        <is>
          <t>XXL</t>
        </is>
      </c>
      <c r="G2186" s="2" t="inlineStr">
        <is>
          <t>Да</t>
        </is>
      </c>
      <c r="H2186" s="2" t="inlineStr">
        <is>
          <t>Нет</t>
        </is>
      </c>
      <c r="I2186" t="inlineStr">
        <is>
          <t>dtf-dragon-v5-xxl</t>
        </is>
      </c>
    </row>
    <row r="2187">
      <c r="A2187" t="inlineStr">
        <is>
          <t>dtf-dragon-v6-l</t>
        </is>
      </c>
      <c r="B2187" s="2" t="n"/>
      <c r="C2187" t="inlineStr">
        <is>
          <t>2086304908165</t>
        </is>
      </c>
      <c r="D2187" t="inlineStr">
        <is>
          <t>m-dtf-dragon-v6</t>
        </is>
      </c>
      <c r="E2187" t="inlineStr">
        <is>
          <t>Футболка с принтом драконов беззубик</t>
        </is>
      </c>
      <c r="F2187" t="inlineStr">
        <is>
          <t>L</t>
        </is>
      </c>
      <c r="G2187" s="2" t="inlineStr">
        <is>
          <t>Да</t>
        </is>
      </c>
      <c r="H2187" s="2" t="inlineStr">
        <is>
          <t>Нет</t>
        </is>
      </c>
      <c r="I2187" t="inlineStr">
        <is>
          <t>dtf-dragon-v6-l</t>
        </is>
      </c>
    </row>
    <row r="2188">
      <c r="A2188" t="inlineStr">
        <is>
          <t>dtf-dragon-v6-m</t>
        </is>
      </c>
      <c r="B2188" s="2" t="n"/>
      <c r="C2188" t="inlineStr">
        <is>
          <t>2018377772749</t>
        </is>
      </c>
      <c r="D2188" t="inlineStr">
        <is>
          <t>m-dtf-dragon-v6</t>
        </is>
      </c>
      <c r="E2188" t="inlineStr">
        <is>
          <t>Футболка с принтом драконов беззубик</t>
        </is>
      </c>
      <c r="F2188" t="inlineStr">
        <is>
          <t>M</t>
        </is>
      </c>
      <c r="G2188" s="2" t="inlineStr">
        <is>
          <t>Да</t>
        </is>
      </c>
      <c r="H2188" s="2" t="inlineStr">
        <is>
          <t>Нет</t>
        </is>
      </c>
      <c r="I2188" t="inlineStr">
        <is>
          <t>dtf-dragon-v6-m</t>
        </is>
      </c>
    </row>
    <row r="2189">
      <c r="A2189" t="inlineStr">
        <is>
          <t>dtf-dragon-v6-s</t>
        </is>
      </c>
      <c r="B2189" s="2" t="n"/>
      <c r="C2189" t="inlineStr">
        <is>
          <t>2076657055487</t>
        </is>
      </c>
      <c r="D2189" t="inlineStr">
        <is>
          <t>m-dtf-dragon-v6</t>
        </is>
      </c>
      <c r="E2189" t="inlineStr">
        <is>
          <t>Футболка с принтом драконов беззубик</t>
        </is>
      </c>
      <c r="F2189" t="inlineStr">
        <is>
          <t>S</t>
        </is>
      </c>
      <c r="G2189" s="2" t="inlineStr">
        <is>
          <t>Да</t>
        </is>
      </c>
      <c r="H2189" s="2" t="inlineStr">
        <is>
          <t>Нет</t>
        </is>
      </c>
      <c r="I2189" t="inlineStr">
        <is>
          <t>dtf-dragon-v6-s</t>
        </is>
      </c>
    </row>
    <row r="2190">
      <c r="A2190" t="inlineStr">
        <is>
          <t>dtf-dragon-v6-xl</t>
        </is>
      </c>
      <c r="B2190" s="2" t="n"/>
      <c r="C2190" t="inlineStr">
        <is>
          <t>2040207708772</t>
        </is>
      </c>
      <c r="D2190" t="inlineStr">
        <is>
          <t>m-dtf-dragon-v6</t>
        </is>
      </c>
      <c r="E2190" t="inlineStr">
        <is>
          <t>Футболка с принтом драконов беззубик</t>
        </is>
      </c>
      <c r="F2190" t="inlineStr">
        <is>
          <t>XL</t>
        </is>
      </c>
      <c r="G2190" s="2" t="inlineStr">
        <is>
          <t>Да</t>
        </is>
      </c>
      <c r="H2190" s="2" t="inlineStr">
        <is>
          <t>Нет</t>
        </is>
      </c>
      <c r="I2190" t="inlineStr">
        <is>
          <t>dtf-dragon-v6-xl</t>
        </is>
      </c>
    </row>
    <row r="2191">
      <c r="A2191" t="inlineStr">
        <is>
          <t>dtf-dragon-v6-xxl</t>
        </is>
      </c>
      <c r="B2191" s="2" t="n"/>
      <c r="C2191" t="inlineStr">
        <is>
          <t>2018972693487</t>
        </is>
      </c>
      <c r="D2191" t="inlineStr">
        <is>
          <t>m-dtf-dragon-v6</t>
        </is>
      </c>
      <c r="E2191" t="inlineStr">
        <is>
          <t>Футболка с принтом драконов беззубик</t>
        </is>
      </c>
      <c r="F2191" t="inlineStr">
        <is>
          <t>XXL</t>
        </is>
      </c>
      <c r="G2191" s="2" t="inlineStr">
        <is>
          <t>Да</t>
        </is>
      </c>
      <c r="H2191" s="2" t="inlineStr">
        <is>
          <t>Нет</t>
        </is>
      </c>
      <c r="I2191" t="inlineStr">
        <is>
          <t>dtf-dragon-v6-xxl</t>
        </is>
      </c>
    </row>
    <row r="2192">
      <c r="A2192" t="inlineStr">
        <is>
          <t>dtf-dragon-v8-l</t>
        </is>
      </c>
      <c r="B2192" s="2" t="n"/>
      <c r="C2192" t="inlineStr">
        <is>
          <t>2086591539424</t>
        </is>
      </c>
      <c r="D2192" t="inlineStr">
        <is>
          <t>m-dtf-dragon-v8</t>
        </is>
      </c>
      <c r="E2192" t="inlineStr">
        <is>
          <t>Футболка с принтом драконов белая фурия</t>
        </is>
      </c>
      <c r="F2192" t="inlineStr">
        <is>
          <t>L</t>
        </is>
      </c>
      <c r="G2192" s="2" t="inlineStr">
        <is>
          <t>Да</t>
        </is>
      </c>
      <c r="H2192" s="2" t="inlineStr">
        <is>
          <t>Нет</t>
        </is>
      </c>
      <c r="I2192" t="inlineStr">
        <is>
          <t>dtf-dragon-v8-l</t>
        </is>
      </c>
    </row>
    <row r="2193">
      <c r="A2193" t="inlineStr">
        <is>
          <t>dtf-dragon-v8-m</t>
        </is>
      </c>
      <c r="B2193" s="2" t="n"/>
      <c r="C2193" t="inlineStr">
        <is>
          <t>2011824146575</t>
        </is>
      </c>
      <c r="D2193" t="inlineStr">
        <is>
          <t>m-dtf-dragon-v8</t>
        </is>
      </c>
      <c r="E2193" t="inlineStr">
        <is>
          <t>Футболка с принтом драконов белая фурия</t>
        </is>
      </c>
      <c r="F2193" t="inlineStr">
        <is>
          <t>M</t>
        </is>
      </c>
      <c r="G2193" s="2" t="inlineStr">
        <is>
          <t>Да</t>
        </is>
      </c>
      <c r="H2193" s="2" t="inlineStr">
        <is>
          <t>Нет</t>
        </is>
      </c>
      <c r="I2193" t="inlineStr">
        <is>
          <t>dtf-dragon-v8-m</t>
        </is>
      </c>
    </row>
    <row r="2194">
      <c r="A2194" t="inlineStr">
        <is>
          <t>dtf-dragon-v8-s</t>
        </is>
      </c>
      <c r="B2194" s="2" t="n"/>
      <c r="C2194" t="inlineStr">
        <is>
          <t>2033271146977</t>
        </is>
      </c>
      <c r="D2194" t="inlineStr">
        <is>
          <t>m-dtf-dragon-v8</t>
        </is>
      </c>
      <c r="E2194" t="inlineStr">
        <is>
          <t>Футболка с принтом драконов белая фурия</t>
        </is>
      </c>
      <c r="F2194" t="inlineStr">
        <is>
          <t>S</t>
        </is>
      </c>
      <c r="G2194" s="2" t="inlineStr">
        <is>
          <t>Да</t>
        </is>
      </c>
      <c r="H2194" s="2" t="inlineStr">
        <is>
          <t>Нет</t>
        </is>
      </c>
      <c r="I2194" t="inlineStr">
        <is>
          <t>dtf-dragon-v8-s</t>
        </is>
      </c>
    </row>
    <row r="2195">
      <c r="A2195" t="inlineStr">
        <is>
          <t>dtf-dragon-v8-xl</t>
        </is>
      </c>
      <c r="B2195" s="2" t="n"/>
      <c r="C2195" t="inlineStr">
        <is>
          <t>2021414512291</t>
        </is>
      </c>
      <c r="D2195" t="inlineStr">
        <is>
          <t>m-dtf-dragon-v8</t>
        </is>
      </c>
      <c r="E2195" t="inlineStr">
        <is>
          <t>Футболка с принтом драконов белая фурия</t>
        </is>
      </c>
      <c r="F2195" t="inlineStr">
        <is>
          <t>XL</t>
        </is>
      </c>
      <c r="G2195" s="2" t="inlineStr">
        <is>
          <t>Да</t>
        </is>
      </c>
      <c r="H2195" s="2" t="inlineStr">
        <is>
          <t>Нет</t>
        </is>
      </c>
      <c r="I2195" t="inlineStr">
        <is>
          <t>dtf-dragon-v8-xl</t>
        </is>
      </c>
    </row>
    <row r="2196">
      <c r="A2196" t="inlineStr">
        <is>
          <t>dtf-dragon-v8-xxl</t>
        </is>
      </c>
      <c r="B2196" s="2" t="n"/>
      <c r="C2196" t="inlineStr">
        <is>
          <t>2058962500784</t>
        </is>
      </c>
      <c r="D2196" t="inlineStr">
        <is>
          <t>m-dtf-dragon-v8</t>
        </is>
      </c>
      <c r="E2196" t="inlineStr">
        <is>
          <t>Футболка с принтом драконов белая фурия</t>
        </is>
      </c>
      <c r="F2196" t="inlineStr">
        <is>
          <t>XXL</t>
        </is>
      </c>
      <c r="G2196" s="2" t="inlineStr">
        <is>
          <t>Да</t>
        </is>
      </c>
      <c r="H2196" s="2" t="inlineStr">
        <is>
          <t>Нет</t>
        </is>
      </c>
      <c r="I2196" t="inlineStr">
        <is>
          <t>dtf-dragon-v8-xxl</t>
        </is>
      </c>
    </row>
    <row r="2197">
      <c r="A2197" t="inlineStr">
        <is>
          <t>dtf-dragon-v3-l</t>
        </is>
      </c>
      <c r="B2197" s="2" t="n"/>
      <c r="C2197" t="inlineStr">
        <is>
          <t>2061780659985</t>
        </is>
      </c>
      <c r="D2197" t="inlineStr">
        <is>
          <t>m-dtf-dragon-v3</t>
        </is>
      </c>
      <c r="E2197" t="inlineStr">
        <is>
          <t>Футболка с принтом драконов черная фурия</t>
        </is>
      </c>
      <c r="F2197" t="inlineStr">
        <is>
          <t>L</t>
        </is>
      </c>
      <c r="G2197" s="2" t="inlineStr">
        <is>
          <t>Да</t>
        </is>
      </c>
      <c r="H2197" s="2" t="inlineStr">
        <is>
          <t>Нет</t>
        </is>
      </c>
      <c r="I2197" t="inlineStr">
        <is>
          <t>dtf-dragon-v3-l</t>
        </is>
      </c>
    </row>
    <row r="2198">
      <c r="A2198" t="inlineStr">
        <is>
          <t>dtf-dragon-v4-l</t>
        </is>
      </c>
      <c r="B2198" s="2" t="n"/>
      <c r="C2198" t="inlineStr">
        <is>
          <t>2053828892485</t>
        </is>
      </c>
      <c r="D2198" t="inlineStr">
        <is>
          <t>m-dtf-dragon-v4</t>
        </is>
      </c>
      <c r="E2198" t="inlineStr">
        <is>
          <t>Футболка с принтом драконов черная фурия</t>
        </is>
      </c>
      <c r="F2198" t="inlineStr">
        <is>
          <t>L</t>
        </is>
      </c>
      <c r="G2198" s="2" t="inlineStr">
        <is>
          <t>Да</t>
        </is>
      </c>
      <c r="H2198" s="2" t="inlineStr">
        <is>
          <t>Нет</t>
        </is>
      </c>
      <c r="I2198" t="inlineStr">
        <is>
          <t>dtf-dragon-v4-l</t>
        </is>
      </c>
    </row>
    <row r="2199">
      <c r="A2199" t="inlineStr">
        <is>
          <t>dtf-dragon-v3-m</t>
        </is>
      </c>
      <c r="B2199" s="2" t="n"/>
      <c r="C2199" t="inlineStr">
        <is>
          <t>2084538880042</t>
        </is>
      </c>
      <c r="D2199" t="inlineStr">
        <is>
          <t>m-dtf-dragon-v3</t>
        </is>
      </c>
      <c r="E2199" t="inlineStr">
        <is>
          <t>Футболка с принтом драконов черная фурия</t>
        </is>
      </c>
      <c r="F2199" t="inlineStr">
        <is>
          <t>M</t>
        </is>
      </c>
      <c r="G2199" s="2" t="inlineStr">
        <is>
          <t>Да</t>
        </is>
      </c>
      <c r="H2199" s="2" t="inlineStr">
        <is>
          <t>Нет</t>
        </is>
      </c>
      <c r="I2199" t="inlineStr">
        <is>
          <t>dtf-dragon-v3-m</t>
        </is>
      </c>
    </row>
    <row r="2200">
      <c r="A2200" t="inlineStr">
        <is>
          <t>dtf-dragon-v4-m</t>
        </is>
      </c>
      <c r="B2200" s="2" t="n"/>
      <c r="C2200" t="inlineStr">
        <is>
          <t>2043918462728</t>
        </is>
      </c>
      <c r="D2200" t="inlineStr">
        <is>
          <t>m-dtf-dragon-v4</t>
        </is>
      </c>
      <c r="E2200" t="inlineStr">
        <is>
          <t>Футболка с принтом драконов черная фурия</t>
        </is>
      </c>
      <c r="F2200" t="inlineStr">
        <is>
          <t>M</t>
        </is>
      </c>
      <c r="G2200" s="2" t="inlineStr">
        <is>
          <t>Да</t>
        </is>
      </c>
      <c r="H2200" s="2" t="inlineStr">
        <is>
          <t>Нет</t>
        </is>
      </c>
      <c r="I2200" t="inlineStr">
        <is>
          <t>dtf-dragon-v4-m</t>
        </is>
      </c>
    </row>
    <row r="2201">
      <c r="A2201" t="inlineStr">
        <is>
          <t>dtf-dragon-v3-s</t>
        </is>
      </c>
      <c r="B2201" s="2" t="n"/>
      <c r="C2201" t="inlineStr">
        <is>
          <t>2026292906422</t>
        </is>
      </c>
      <c r="D2201" t="inlineStr">
        <is>
          <t>m-dtf-dragon-v3</t>
        </is>
      </c>
      <c r="E2201" t="inlineStr">
        <is>
          <t>Футболка с принтом драконов черная фурия</t>
        </is>
      </c>
      <c r="F2201" t="inlineStr">
        <is>
          <t>S</t>
        </is>
      </c>
      <c r="G2201" s="2" t="inlineStr">
        <is>
          <t>Да</t>
        </is>
      </c>
      <c r="H2201" s="2" t="inlineStr">
        <is>
          <t>Нет</t>
        </is>
      </c>
      <c r="I2201" t="inlineStr">
        <is>
          <t>dtf-dragon-v3-s</t>
        </is>
      </c>
    </row>
    <row r="2202">
      <c r="A2202" t="inlineStr">
        <is>
          <t>dtf-dragon-v4-s</t>
        </is>
      </c>
      <c r="B2202" s="2" t="n"/>
      <c r="C2202" t="inlineStr">
        <is>
          <t>2055938558251</t>
        </is>
      </c>
      <c r="D2202" t="inlineStr">
        <is>
          <t>m-dtf-dragon-v4</t>
        </is>
      </c>
      <c r="E2202" t="inlineStr">
        <is>
          <t>Футболка с принтом драконов черная фурия</t>
        </is>
      </c>
      <c r="F2202" t="inlineStr">
        <is>
          <t>S</t>
        </is>
      </c>
      <c r="G2202" s="2" t="inlineStr">
        <is>
          <t>Да</t>
        </is>
      </c>
      <c r="H2202" s="2" t="inlineStr">
        <is>
          <t>Нет</t>
        </is>
      </c>
      <c r="I2202" t="inlineStr">
        <is>
          <t>dtf-dragon-v4-s</t>
        </is>
      </c>
    </row>
    <row r="2203">
      <c r="A2203" t="inlineStr">
        <is>
          <t>dtf-dragon-v3-xl</t>
        </is>
      </c>
      <c r="B2203" s="2" t="n"/>
      <c r="C2203" t="inlineStr">
        <is>
          <t>2014655944860</t>
        </is>
      </c>
      <c r="D2203" t="inlineStr">
        <is>
          <t>m-dtf-dragon-v3</t>
        </is>
      </c>
      <c r="E2203" t="inlineStr">
        <is>
          <t>Футболка с принтом драконов черная фурия</t>
        </is>
      </c>
      <c r="F2203" t="inlineStr">
        <is>
          <t>XL</t>
        </is>
      </c>
      <c r="G2203" s="2" t="inlineStr">
        <is>
          <t>Да</t>
        </is>
      </c>
      <c r="H2203" s="2" t="inlineStr">
        <is>
          <t>Нет</t>
        </is>
      </c>
      <c r="I2203" t="inlineStr">
        <is>
          <t>dtf-dragon-v3-xl</t>
        </is>
      </c>
    </row>
    <row r="2204">
      <c r="A2204" t="inlineStr">
        <is>
          <t>dtf-dragon-v4-xl</t>
        </is>
      </c>
      <c r="B2204" s="2" t="n"/>
      <c r="C2204" t="inlineStr">
        <is>
          <t>2088676151859</t>
        </is>
      </c>
      <c r="D2204" t="inlineStr">
        <is>
          <t>m-dtf-dragon-v4</t>
        </is>
      </c>
      <c r="E2204" t="inlineStr">
        <is>
          <t>Футболка с принтом драконов черная фурия</t>
        </is>
      </c>
      <c r="F2204" t="inlineStr">
        <is>
          <t>XL</t>
        </is>
      </c>
      <c r="G2204" s="2" t="inlineStr">
        <is>
          <t>Да</t>
        </is>
      </c>
      <c r="H2204" s="2" t="inlineStr">
        <is>
          <t>Нет</t>
        </is>
      </c>
      <c r="I2204" t="inlineStr">
        <is>
          <t>dtf-dragon-v4-xl</t>
        </is>
      </c>
    </row>
    <row r="2205">
      <c r="A2205" t="inlineStr">
        <is>
          <t>dtf-dragon-v3-xxl</t>
        </is>
      </c>
      <c r="B2205" s="2" t="n"/>
      <c r="C2205" t="inlineStr">
        <is>
          <t>2061896588926</t>
        </is>
      </c>
      <c r="D2205" t="inlineStr">
        <is>
          <t>m-dtf-dragon-v3</t>
        </is>
      </c>
      <c r="E2205" t="inlineStr">
        <is>
          <t>Футболка с принтом драконов черная фурия</t>
        </is>
      </c>
      <c r="F2205" t="inlineStr">
        <is>
          <t>XXL</t>
        </is>
      </c>
      <c r="G2205" s="2" t="inlineStr">
        <is>
          <t>Да</t>
        </is>
      </c>
      <c r="H2205" s="2" t="inlineStr">
        <is>
          <t>Нет</t>
        </is>
      </c>
      <c r="I2205" t="inlineStr">
        <is>
          <t>dtf-dragon-v3-xxl</t>
        </is>
      </c>
    </row>
    <row r="2206">
      <c r="A2206" t="inlineStr">
        <is>
          <t>dtf-dragon-v4-xxl</t>
        </is>
      </c>
      <c r="B2206" s="2" t="n"/>
      <c r="C2206" t="inlineStr">
        <is>
          <t>2007507825608</t>
        </is>
      </c>
      <c r="D2206" t="inlineStr">
        <is>
          <t>m-dtf-dragon-v4</t>
        </is>
      </c>
      <c r="E2206" t="inlineStr">
        <is>
          <t>Футболка с принтом драконов черная фурия</t>
        </is>
      </c>
      <c r="F2206" t="inlineStr">
        <is>
          <t>XXL</t>
        </is>
      </c>
      <c r="G2206" s="2" t="inlineStr">
        <is>
          <t>Да</t>
        </is>
      </c>
      <c r="H2206" s="2" t="inlineStr">
        <is>
          <t>Нет</t>
        </is>
      </c>
      <c r="I2206" t="inlineStr">
        <is>
          <t>dtf-dragon-v4-xxl</t>
        </is>
      </c>
    </row>
    <row r="2207">
      <c r="A2207" t="inlineStr">
        <is>
          <t>gp-00428-l</t>
        </is>
      </c>
      <c r="B2207" s="2" t="n"/>
      <c r="C2207" t="inlineStr">
        <is>
          <t>2046667534944</t>
        </is>
      </c>
      <c r="D2207" t="inlineStr">
        <is>
          <t>gp-00428</t>
        </is>
      </c>
      <c r="E2207" t="inlineStr">
        <is>
          <t>Футболка с принтом енот в розовых очках унисекс</t>
        </is>
      </c>
      <c r="F2207" t="inlineStr">
        <is>
          <t>L</t>
        </is>
      </c>
      <c r="G2207" s="2" t="inlineStr">
        <is>
          <t>Да</t>
        </is>
      </c>
      <c r="H2207" s="2" t="inlineStr">
        <is>
          <t>Нет</t>
        </is>
      </c>
      <c r="I2207" t="inlineStr">
        <is>
          <t>gp-00428-l</t>
        </is>
      </c>
    </row>
    <row r="2208">
      <c r="A2208" t="inlineStr">
        <is>
          <t>gp-00428-m</t>
        </is>
      </c>
      <c r="B2208" s="2" t="n"/>
      <c r="C2208" t="inlineStr">
        <is>
          <t>2006389881818</t>
        </is>
      </c>
      <c r="D2208" t="inlineStr">
        <is>
          <t>gp-00428</t>
        </is>
      </c>
      <c r="E2208" t="inlineStr">
        <is>
          <t>Футболка с принтом енот в розовых очках унисекс</t>
        </is>
      </c>
      <c r="F2208" t="inlineStr">
        <is>
          <t>M</t>
        </is>
      </c>
      <c r="G2208" s="2" t="inlineStr">
        <is>
          <t>Да</t>
        </is>
      </c>
      <c r="H2208" s="2" t="inlineStr">
        <is>
          <t>Нет</t>
        </is>
      </c>
      <c r="I2208" t="inlineStr">
        <is>
          <t>gp-00428-m</t>
        </is>
      </c>
    </row>
    <row r="2209">
      <c r="A2209" t="inlineStr">
        <is>
          <t>gp-00428-s</t>
        </is>
      </c>
      <c r="B2209" s="2" t="n"/>
      <c r="C2209" t="inlineStr">
        <is>
          <t>2062940562558</t>
        </is>
      </c>
      <c r="D2209" t="inlineStr">
        <is>
          <t>gp-00428</t>
        </is>
      </c>
      <c r="E2209" t="inlineStr">
        <is>
          <t>Футболка с принтом енот в розовых очках унисекс</t>
        </is>
      </c>
      <c r="F2209" t="inlineStr">
        <is>
          <t>S</t>
        </is>
      </c>
      <c r="G2209" s="2" t="inlineStr">
        <is>
          <t>Да</t>
        </is>
      </c>
      <c r="H2209" s="2" t="inlineStr">
        <is>
          <t>Нет</t>
        </is>
      </c>
      <c r="I2209" t="inlineStr">
        <is>
          <t>gp-00428-s</t>
        </is>
      </c>
    </row>
    <row r="2210">
      <c r="A2210" t="inlineStr">
        <is>
          <t>gp-00428-xl</t>
        </is>
      </c>
      <c r="B2210" s="2" t="n"/>
      <c r="C2210" t="inlineStr">
        <is>
          <t>2090415745120</t>
        </is>
      </c>
      <c r="D2210" t="inlineStr">
        <is>
          <t>gp-00428</t>
        </is>
      </c>
      <c r="E2210" t="inlineStr">
        <is>
          <t>Футболка с принтом енот в розовых очках унисекс</t>
        </is>
      </c>
      <c r="F2210" t="inlineStr">
        <is>
          <t>XL</t>
        </is>
      </c>
      <c r="G2210" s="2" t="inlineStr">
        <is>
          <t>Да</t>
        </is>
      </c>
      <c r="H2210" s="2" t="inlineStr">
        <is>
          <t>Нет</t>
        </is>
      </c>
      <c r="I2210" t="inlineStr">
        <is>
          <t>gp-00428-xl</t>
        </is>
      </c>
    </row>
    <row r="2211">
      <c r="A2211" t="inlineStr">
        <is>
          <t>gp-00428-xxl</t>
        </is>
      </c>
      <c r="B2211" s="2" t="n"/>
      <c r="C2211" t="inlineStr">
        <is>
          <t>2048466611338</t>
        </is>
      </c>
      <c r="D2211" t="inlineStr">
        <is>
          <t>gp-00428</t>
        </is>
      </c>
      <c r="E2211" t="inlineStr">
        <is>
          <t>Футболка с принтом енот в розовых очках унисекс</t>
        </is>
      </c>
      <c r="F2211" t="inlineStr">
        <is>
          <t>XXL</t>
        </is>
      </c>
      <c r="G2211" s="2" t="inlineStr">
        <is>
          <t>Да</t>
        </is>
      </c>
      <c r="H2211" s="2" t="inlineStr">
        <is>
          <t>Нет</t>
        </is>
      </c>
      <c r="I2211" t="inlineStr">
        <is>
          <t>gp-00428-xxl</t>
        </is>
      </c>
    </row>
    <row r="2212">
      <c r="A2212" t="inlineStr">
        <is>
          <t>gp-00142-l</t>
        </is>
      </c>
      <c r="B2212" s="2" t="n"/>
      <c r="C2212" t="inlineStr">
        <is>
          <t>2050047546151</t>
        </is>
      </c>
      <c r="D2212" t="inlineStr">
        <is>
          <t>gp-00142</t>
        </is>
      </c>
      <c r="E2212" t="inlineStr">
        <is>
          <t>Футболка с принтом женщина и ягуар чёрно-белая</t>
        </is>
      </c>
      <c r="F2212" t="inlineStr">
        <is>
          <t>L</t>
        </is>
      </c>
      <c r="G2212" s="2" t="inlineStr">
        <is>
          <t>Да</t>
        </is>
      </c>
      <c r="H2212" s="2" t="inlineStr">
        <is>
          <t>Нет</t>
        </is>
      </c>
      <c r="I2212" t="inlineStr">
        <is>
          <t>gp-00142-l</t>
        </is>
      </c>
    </row>
    <row r="2213">
      <c r="A2213" t="inlineStr">
        <is>
          <t>gp-00142-m</t>
        </is>
      </c>
      <c r="B2213" s="2" t="n"/>
      <c r="C2213" t="inlineStr">
        <is>
          <t>2030667322069</t>
        </is>
      </c>
      <c r="D2213" t="inlineStr">
        <is>
          <t>gp-00142</t>
        </is>
      </c>
      <c r="E2213" t="inlineStr">
        <is>
          <t>Футболка с принтом женщина и ягуар чёрно-белая</t>
        </is>
      </c>
      <c r="F2213" t="inlineStr">
        <is>
          <t>M</t>
        </is>
      </c>
      <c r="G2213" s="2" t="inlineStr">
        <is>
          <t>Да</t>
        </is>
      </c>
      <c r="H2213" s="2" t="inlineStr">
        <is>
          <t>Нет</t>
        </is>
      </c>
      <c r="I2213" t="inlineStr">
        <is>
          <t>gp-00142-m</t>
        </is>
      </c>
    </row>
    <row r="2214">
      <c r="A2214" t="inlineStr">
        <is>
          <t>gp-00142-s</t>
        </is>
      </c>
      <c r="B2214" s="2" t="n"/>
      <c r="C2214" t="inlineStr">
        <is>
          <t>2043794707913</t>
        </is>
      </c>
      <c r="D2214" t="inlineStr">
        <is>
          <t>gp-00142</t>
        </is>
      </c>
      <c r="E2214" t="inlineStr">
        <is>
          <t>Футболка с принтом женщина и ягуар чёрно-белая</t>
        </is>
      </c>
      <c r="F2214" t="inlineStr">
        <is>
          <t>S</t>
        </is>
      </c>
      <c r="G2214" s="2" t="inlineStr">
        <is>
          <t>Да</t>
        </is>
      </c>
      <c r="H2214" s="2" t="inlineStr">
        <is>
          <t>Нет</t>
        </is>
      </c>
      <c r="I2214" t="inlineStr">
        <is>
          <t>gp-00142-s</t>
        </is>
      </c>
    </row>
    <row r="2215">
      <c r="A2215" t="inlineStr">
        <is>
          <t>gp-00142-xl</t>
        </is>
      </c>
      <c r="B2215" s="2" t="n"/>
      <c r="C2215" t="inlineStr">
        <is>
          <t>2070595868208</t>
        </is>
      </c>
      <c r="D2215" t="inlineStr">
        <is>
          <t>gp-00142</t>
        </is>
      </c>
      <c r="E2215" t="inlineStr">
        <is>
          <t>Футболка с принтом женщина и ягуар чёрно-белая</t>
        </is>
      </c>
      <c r="F2215" t="inlineStr">
        <is>
          <t>XL</t>
        </is>
      </c>
      <c r="G2215" s="2" t="inlineStr">
        <is>
          <t>Да</t>
        </is>
      </c>
      <c r="H2215" s="2" t="inlineStr">
        <is>
          <t>Нет</t>
        </is>
      </c>
      <c r="I2215" t="inlineStr">
        <is>
          <t>gp-00142-xl</t>
        </is>
      </c>
    </row>
    <row r="2216">
      <c r="A2216" t="inlineStr">
        <is>
          <t>gp-00142-xxl</t>
        </is>
      </c>
      <c r="B2216" s="2" t="n"/>
      <c r="C2216" t="inlineStr">
        <is>
          <t>2052978009880</t>
        </is>
      </c>
      <c r="D2216" t="inlineStr">
        <is>
          <t>gp-00142</t>
        </is>
      </c>
      <c r="E2216" t="inlineStr">
        <is>
          <t>Футболка с принтом женщина и ягуар чёрно-белая</t>
        </is>
      </c>
      <c r="F2216" t="inlineStr">
        <is>
          <t>XXL</t>
        </is>
      </c>
      <c r="G2216" s="2" t="inlineStr">
        <is>
          <t>Да</t>
        </is>
      </c>
      <c r="H2216" s="2" t="inlineStr">
        <is>
          <t>Нет</t>
        </is>
      </c>
      <c r="I2216" t="inlineStr">
        <is>
          <t>gp-00142-xxl</t>
        </is>
      </c>
    </row>
    <row r="2217">
      <c r="A2217" t="inlineStr">
        <is>
          <t>dtf-others-v25-l</t>
        </is>
      </c>
      <c r="B2217" s="2" t="n"/>
      <c r="C2217" t="inlineStr">
        <is>
          <t>2054364945086</t>
        </is>
      </c>
      <c r="D2217" t="inlineStr">
        <is>
          <t>m-dtf-others-v25</t>
        </is>
      </c>
      <c r="E2217" t="inlineStr">
        <is>
          <t>Футболка с принтом жига y2k</t>
        </is>
      </c>
      <c r="F2217" t="inlineStr">
        <is>
          <t>L</t>
        </is>
      </c>
      <c r="G2217" s="2" t="inlineStr">
        <is>
          <t>Да</t>
        </is>
      </c>
      <c r="H2217" s="2" t="inlineStr">
        <is>
          <t>Нет</t>
        </is>
      </c>
      <c r="I2217" t="inlineStr">
        <is>
          <t>dtf-others-v25-l</t>
        </is>
      </c>
    </row>
    <row r="2218">
      <c r="A2218" t="inlineStr">
        <is>
          <t>dtf-others-v25-m</t>
        </is>
      </c>
      <c r="B2218" s="2" t="n"/>
      <c r="C2218" t="inlineStr">
        <is>
          <t>2078520500452</t>
        </is>
      </c>
      <c r="D2218" t="inlineStr">
        <is>
          <t>m-dtf-others-v25</t>
        </is>
      </c>
      <c r="E2218" t="inlineStr">
        <is>
          <t>Футболка с принтом жига y2k</t>
        </is>
      </c>
      <c r="F2218" t="inlineStr">
        <is>
          <t>M</t>
        </is>
      </c>
      <c r="G2218" s="2" t="inlineStr">
        <is>
          <t>Да</t>
        </is>
      </c>
      <c r="H2218" s="2" t="inlineStr">
        <is>
          <t>Нет</t>
        </is>
      </c>
      <c r="I2218" t="inlineStr">
        <is>
          <t>dtf-others-v25-m</t>
        </is>
      </c>
    </row>
    <row r="2219">
      <c r="A2219" t="inlineStr">
        <is>
          <t>dtf-others-v25-s</t>
        </is>
      </c>
      <c r="B2219" s="2" t="n"/>
      <c r="C2219" t="inlineStr">
        <is>
          <t>2066634131099</t>
        </is>
      </c>
      <c r="D2219" t="inlineStr">
        <is>
          <t>m-dtf-others-v25</t>
        </is>
      </c>
      <c r="E2219" t="inlineStr">
        <is>
          <t>Футболка с принтом жига y2k</t>
        </is>
      </c>
      <c r="F2219" t="inlineStr">
        <is>
          <t>S</t>
        </is>
      </c>
      <c r="G2219" s="2" t="inlineStr">
        <is>
          <t>Да</t>
        </is>
      </c>
      <c r="H2219" s="2" t="inlineStr">
        <is>
          <t>Нет</t>
        </is>
      </c>
      <c r="I2219" t="inlineStr">
        <is>
          <t>dtf-others-v25-s</t>
        </is>
      </c>
    </row>
    <row r="2220">
      <c r="A2220" t="inlineStr">
        <is>
          <t>dtf-others-v25-xl</t>
        </is>
      </c>
      <c r="B2220" s="2" t="n"/>
      <c r="C2220" t="inlineStr">
        <is>
          <t>2047715467337</t>
        </is>
      </c>
      <c r="D2220" t="inlineStr">
        <is>
          <t>m-dtf-others-v25</t>
        </is>
      </c>
      <c r="E2220" t="inlineStr">
        <is>
          <t>Футболка с принтом жига y2k</t>
        </is>
      </c>
      <c r="F2220" t="inlineStr">
        <is>
          <t>XL</t>
        </is>
      </c>
      <c r="G2220" s="2" t="inlineStr">
        <is>
          <t>Да</t>
        </is>
      </c>
      <c r="H2220" s="2" t="inlineStr">
        <is>
          <t>Нет</t>
        </is>
      </c>
      <c r="I2220" t="inlineStr">
        <is>
          <t>dtf-others-v25-xl</t>
        </is>
      </c>
    </row>
    <row r="2221">
      <c r="A2221" t="inlineStr">
        <is>
          <t>dtf-others-v25-xxl</t>
        </is>
      </c>
      <c r="B2221" s="2" t="n"/>
      <c r="C2221" t="inlineStr">
        <is>
          <t>2099637767958</t>
        </is>
      </c>
      <c r="D2221" t="inlineStr">
        <is>
          <t>m-dtf-others-v25</t>
        </is>
      </c>
      <c r="E2221" t="inlineStr">
        <is>
          <t>Футболка с принтом жига y2k</t>
        </is>
      </c>
      <c r="F2221" t="inlineStr">
        <is>
          <t>XXL</t>
        </is>
      </c>
      <c r="G2221" s="2" t="inlineStr">
        <is>
          <t>Да</t>
        </is>
      </c>
      <c r="H2221" s="2" t="inlineStr">
        <is>
          <t>Нет</t>
        </is>
      </c>
      <c r="I2221" t="inlineStr">
        <is>
          <t>dtf-others-v25-xxl</t>
        </is>
      </c>
    </row>
    <row r="2222">
      <c r="A2222" t="inlineStr">
        <is>
          <t>gp-00140-l</t>
        </is>
      </c>
      <c r="B2222" s="2" t="n"/>
      <c r="C2222" t="inlineStr">
        <is>
          <t>2083287778006</t>
        </is>
      </c>
      <c r="D2222" t="inlineStr">
        <is>
          <t>gp-00140</t>
        </is>
      </c>
      <c r="E2222" t="inlineStr">
        <is>
          <t>Футболка с принтом жираф высовывает язык унисекс</t>
        </is>
      </c>
      <c r="F2222" t="inlineStr">
        <is>
          <t>L</t>
        </is>
      </c>
      <c r="G2222" s="2" t="inlineStr">
        <is>
          <t>Да</t>
        </is>
      </c>
      <c r="H2222" s="2" t="inlineStr">
        <is>
          <t>Нет</t>
        </is>
      </c>
      <c r="I2222" t="inlineStr">
        <is>
          <t>gp-00140-l</t>
        </is>
      </c>
    </row>
    <row r="2223">
      <c r="A2223" t="inlineStr">
        <is>
          <t>gp-00140-m</t>
        </is>
      </c>
      <c r="B2223" s="2" t="n"/>
      <c r="C2223" t="inlineStr">
        <is>
          <t>2067056506250</t>
        </is>
      </c>
      <c r="D2223" t="inlineStr">
        <is>
          <t>gp-00140</t>
        </is>
      </c>
      <c r="E2223" t="inlineStr">
        <is>
          <t>Футболка с принтом жираф высовывает язык унисекс</t>
        </is>
      </c>
      <c r="F2223" t="inlineStr">
        <is>
          <t>M</t>
        </is>
      </c>
      <c r="G2223" s="2" t="inlineStr">
        <is>
          <t>Да</t>
        </is>
      </c>
      <c r="H2223" s="2" t="inlineStr">
        <is>
          <t>Нет</t>
        </is>
      </c>
      <c r="I2223" t="inlineStr">
        <is>
          <t>gp-00140-m</t>
        </is>
      </c>
    </row>
    <row r="2224">
      <c r="A2224" t="inlineStr">
        <is>
          <t>gp-00140-s</t>
        </is>
      </c>
      <c r="B2224" s="2" t="n"/>
      <c r="C2224" t="inlineStr">
        <is>
          <t>2042279696193</t>
        </is>
      </c>
      <c r="D2224" t="inlineStr">
        <is>
          <t>gp-00140</t>
        </is>
      </c>
      <c r="E2224" t="inlineStr">
        <is>
          <t>Футболка с принтом жираф высовывает язык унисекс</t>
        </is>
      </c>
      <c r="F2224" t="inlineStr">
        <is>
          <t>S</t>
        </is>
      </c>
      <c r="G2224" s="2" t="inlineStr">
        <is>
          <t>Да</t>
        </is>
      </c>
      <c r="H2224" s="2" t="inlineStr">
        <is>
          <t>Нет</t>
        </is>
      </c>
      <c r="I2224" t="inlineStr">
        <is>
          <t>gp-00140-s</t>
        </is>
      </c>
    </row>
    <row r="2225">
      <c r="A2225" t="inlineStr">
        <is>
          <t>gp-00140-xl</t>
        </is>
      </c>
      <c r="B2225" s="2" t="n"/>
      <c r="C2225" t="inlineStr">
        <is>
          <t>2073768942163</t>
        </is>
      </c>
      <c r="D2225" t="inlineStr">
        <is>
          <t>gp-00140</t>
        </is>
      </c>
      <c r="E2225" t="inlineStr">
        <is>
          <t>Футболка с принтом жираф высовывает язык унисекс</t>
        </is>
      </c>
      <c r="F2225" t="inlineStr">
        <is>
          <t>XL</t>
        </is>
      </c>
      <c r="G2225" s="2" t="inlineStr">
        <is>
          <t>Да</t>
        </is>
      </c>
      <c r="H2225" s="2" t="inlineStr">
        <is>
          <t>Нет</t>
        </is>
      </c>
      <c r="I2225" t="inlineStr">
        <is>
          <t>gp-00140-xl</t>
        </is>
      </c>
    </row>
    <row r="2226">
      <c r="A2226" t="inlineStr">
        <is>
          <t>gp-00140-xxl</t>
        </is>
      </c>
      <c r="B2226" s="2" t="n"/>
      <c r="C2226" t="inlineStr">
        <is>
          <t>2017521723415</t>
        </is>
      </c>
      <c r="D2226" t="inlineStr">
        <is>
          <t>gp-00140</t>
        </is>
      </c>
      <c r="E2226" t="inlineStr">
        <is>
          <t>Футболка с принтом жираф высовывает язык унисекс</t>
        </is>
      </c>
      <c r="F2226" t="inlineStr">
        <is>
          <t>XXL</t>
        </is>
      </c>
      <c r="G2226" s="2" t="inlineStr">
        <is>
          <t>Да</t>
        </is>
      </c>
      <c r="H2226" s="2" t="inlineStr">
        <is>
          <t>Нет</t>
        </is>
      </c>
      <c r="I2226" t="inlineStr">
        <is>
          <t>gp-00140-xxl</t>
        </is>
      </c>
    </row>
    <row r="2227">
      <c r="A2227" t="inlineStr">
        <is>
          <t>gp-00041-l</t>
        </is>
      </c>
      <c r="B2227" s="2" t="n"/>
      <c r="C2227" t="inlineStr">
        <is>
          <t>2041984677626</t>
        </is>
      </c>
      <c r="D2227" t="inlineStr">
        <is>
          <t>gp-00041</t>
        </is>
      </c>
      <c r="E2227" t="inlineStr">
        <is>
          <t>Футболка с принтом злая акула с мышцами унисекс</t>
        </is>
      </c>
      <c r="F2227" t="inlineStr">
        <is>
          <t>L</t>
        </is>
      </c>
      <c r="G2227" s="2" t="inlineStr">
        <is>
          <t>Да</t>
        </is>
      </c>
      <c r="H2227" s="2" t="inlineStr">
        <is>
          <t>Нет</t>
        </is>
      </c>
      <c r="I2227" t="inlineStr">
        <is>
          <t>gp-00041-l</t>
        </is>
      </c>
    </row>
    <row r="2228">
      <c r="A2228" t="inlineStr">
        <is>
          <t>gp-00041-m</t>
        </is>
      </c>
      <c r="B2228" s="2" t="n"/>
      <c r="C2228" t="inlineStr">
        <is>
          <t>2098651545443</t>
        </is>
      </c>
      <c r="D2228" t="inlineStr">
        <is>
          <t>gp-00041</t>
        </is>
      </c>
      <c r="E2228" t="inlineStr">
        <is>
          <t>Футболка с принтом злая акула с мышцами унисекс</t>
        </is>
      </c>
      <c r="F2228" t="inlineStr">
        <is>
          <t>M</t>
        </is>
      </c>
      <c r="G2228" s="2" t="inlineStr">
        <is>
          <t>Да</t>
        </is>
      </c>
      <c r="H2228" s="2" t="inlineStr">
        <is>
          <t>Нет</t>
        </is>
      </c>
      <c r="I2228" t="inlineStr">
        <is>
          <t>gp-00041-m</t>
        </is>
      </c>
    </row>
    <row r="2229">
      <c r="A2229" t="inlineStr">
        <is>
          <t>gp-00041-s</t>
        </is>
      </c>
      <c r="B2229" s="2" t="n"/>
      <c r="C2229" t="inlineStr">
        <is>
          <t>2009833930315</t>
        </is>
      </c>
      <c r="D2229" t="inlineStr">
        <is>
          <t>gp-00041</t>
        </is>
      </c>
      <c r="E2229" t="inlineStr">
        <is>
          <t>Футболка с принтом злая акула с мышцами унисекс</t>
        </is>
      </c>
      <c r="F2229" t="inlineStr">
        <is>
          <t>S</t>
        </is>
      </c>
      <c r="G2229" s="2" t="inlineStr">
        <is>
          <t>Да</t>
        </is>
      </c>
      <c r="H2229" s="2" t="inlineStr">
        <is>
          <t>Нет</t>
        </is>
      </c>
      <c r="I2229" t="inlineStr">
        <is>
          <t>gp-00041-s</t>
        </is>
      </c>
    </row>
    <row r="2230">
      <c r="A2230" t="inlineStr">
        <is>
          <t>gp-00041-xl</t>
        </is>
      </c>
      <c r="B2230" s="2" t="n"/>
      <c r="C2230" t="inlineStr">
        <is>
          <t>2059877053532</t>
        </is>
      </c>
      <c r="D2230" t="inlineStr">
        <is>
          <t>gp-00041</t>
        </is>
      </c>
      <c r="E2230" t="inlineStr">
        <is>
          <t>Футболка с принтом злая акула с мышцами унисекс</t>
        </is>
      </c>
      <c r="F2230" t="inlineStr">
        <is>
          <t>XL</t>
        </is>
      </c>
      <c r="G2230" s="2" t="inlineStr">
        <is>
          <t>Да</t>
        </is>
      </c>
      <c r="H2230" s="2" t="inlineStr">
        <is>
          <t>Нет</t>
        </is>
      </c>
      <c r="I2230" t="inlineStr">
        <is>
          <t>gp-00041-xl</t>
        </is>
      </c>
    </row>
    <row r="2231">
      <c r="A2231" t="inlineStr">
        <is>
          <t>gp-00041-xxl</t>
        </is>
      </c>
      <c r="B2231" s="2" t="n"/>
      <c r="C2231" t="inlineStr">
        <is>
          <t>2006476883268</t>
        </is>
      </c>
      <c r="D2231" t="inlineStr">
        <is>
          <t>gp-00041</t>
        </is>
      </c>
      <c r="E2231" t="inlineStr">
        <is>
          <t>Футболка с принтом злая акула с мышцами унисекс</t>
        </is>
      </c>
      <c r="F2231" t="inlineStr">
        <is>
          <t>XXL</t>
        </is>
      </c>
      <c r="G2231" s="2" t="inlineStr">
        <is>
          <t>Да</t>
        </is>
      </c>
      <c r="H2231" s="2" t="inlineStr">
        <is>
          <t>Нет</t>
        </is>
      </c>
      <c r="I2231" t="inlineStr">
        <is>
          <t>gp-00041-xxl</t>
        </is>
      </c>
    </row>
    <row r="2232">
      <c r="A2232" t="inlineStr">
        <is>
          <t>gp-00040-l</t>
        </is>
      </c>
      <c r="B2232" s="2" t="n"/>
      <c r="C2232" t="inlineStr">
        <is>
          <t>2065828695287</t>
        </is>
      </c>
      <c r="D2232" t="inlineStr">
        <is>
          <t>gp-00040</t>
        </is>
      </c>
      <c r="E2232" t="inlineStr">
        <is>
          <t>Футболка с принтом злая курица с мышцами унисекс</t>
        </is>
      </c>
      <c r="F2232" t="inlineStr">
        <is>
          <t>L</t>
        </is>
      </c>
      <c r="G2232" s="2" t="inlineStr">
        <is>
          <t>Да</t>
        </is>
      </c>
      <c r="H2232" s="2" t="inlineStr">
        <is>
          <t>Нет</t>
        </is>
      </c>
      <c r="I2232" t="inlineStr">
        <is>
          <t>gp-00040-l</t>
        </is>
      </c>
    </row>
    <row r="2233">
      <c r="A2233" t="inlineStr">
        <is>
          <t>gp-00040-m</t>
        </is>
      </c>
      <c r="B2233" s="2" t="n"/>
      <c r="C2233" t="inlineStr">
        <is>
          <t>2042408922568</t>
        </is>
      </c>
      <c r="D2233" t="inlineStr">
        <is>
          <t>gp-00040</t>
        </is>
      </c>
      <c r="E2233" t="inlineStr">
        <is>
          <t>Футболка с принтом злая курица с мышцами унисекс</t>
        </is>
      </c>
      <c r="F2233" t="inlineStr">
        <is>
          <t>M</t>
        </is>
      </c>
      <c r="G2233" s="2" t="inlineStr">
        <is>
          <t>Да</t>
        </is>
      </c>
      <c r="H2233" s="2" t="inlineStr">
        <is>
          <t>Нет</t>
        </is>
      </c>
      <c r="I2233" t="inlineStr">
        <is>
          <t>gp-00040-m</t>
        </is>
      </c>
    </row>
    <row r="2234">
      <c r="A2234" t="inlineStr">
        <is>
          <t>gp-00040-s</t>
        </is>
      </c>
      <c r="B2234" s="2" t="n"/>
      <c r="C2234" t="inlineStr">
        <is>
          <t>2095758467326</t>
        </is>
      </c>
      <c r="D2234" t="inlineStr">
        <is>
          <t>gp-00040</t>
        </is>
      </c>
      <c r="E2234" t="inlineStr">
        <is>
          <t>Футболка с принтом злая курица с мышцами унисекс</t>
        </is>
      </c>
      <c r="F2234" t="inlineStr">
        <is>
          <t>S</t>
        </is>
      </c>
      <c r="G2234" s="2" t="inlineStr">
        <is>
          <t>Да</t>
        </is>
      </c>
      <c r="H2234" s="2" t="inlineStr">
        <is>
          <t>Нет</t>
        </is>
      </c>
      <c r="I2234" t="inlineStr">
        <is>
          <t>gp-00040-s</t>
        </is>
      </c>
    </row>
    <row r="2235">
      <c r="A2235" t="inlineStr">
        <is>
          <t>gp-00040-xl</t>
        </is>
      </c>
      <c r="B2235" s="2" t="n"/>
      <c r="C2235" t="inlineStr">
        <is>
          <t>2093831637130</t>
        </is>
      </c>
      <c r="D2235" t="inlineStr">
        <is>
          <t>gp-00040</t>
        </is>
      </c>
      <c r="E2235" t="inlineStr">
        <is>
          <t>Футболка с принтом злая курица с мышцами унисекс</t>
        </is>
      </c>
      <c r="F2235" t="inlineStr">
        <is>
          <t>XL</t>
        </is>
      </c>
      <c r="G2235" s="2" t="inlineStr">
        <is>
          <t>Да</t>
        </is>
      </c>
      <c r="H2235" s="2" t="inlineStr">
        <is>
          <t>Нет</t>
        </is>
      </c>
      <c r="I2235" t="inlineStr">
        <is>
          <t>gp-00040-xl</t>
        </is>
      </c>
    </row>
    <row r="2236">
      <c r="A2236" t="inlineStr">
        <is>
          <t>gp-00040-xxl</t>
        </is>
      </c>
      <c r="B2236" s="2" t="n"/>
      <c r="C2236" t="inlineStr">
        <is>
          <t>2025062277564</t>
        </is>
      </c>
      <c r="D2236" t="inlineStr">
        <is>
          <t>gp-00040</t>
        </is>
      </c>
      <c r="E2236" t="inlineStr">
        <is>
          <t>Футболка с принтом злая курица с мышцами унисекс</t>
        </is>
      </c>
      <c r="F2236" t="inlineStr">
        <is>
          <t>XXL</t>
        </is>
      </c>
      <c r="G2236" s="2" t="inlineStr">
        <is>
          <t>Да</t>
        </is>
      </c>
      <c r="H2236" s="2" t="inlineStr">
        <is>
          <t>Нет</t>
        </is>
      </c>
      <c r="I2236" t="inlineStr">
        <is>
          <t>gp-00040-xxl</t>
        </is>
      </c>
    </row>
    <row r="2237">
      <c r="A2237" t="inlineStr">
        <is>
          <t>gp-00130-l</t>
        </is>
      </c>
      <c r="B2237" s="2" t="n"/>
      <c r="C2237" t="inlineStr">
        <is>
          <t>2092889168542</t>
        </is>
      </c>
      <c r="D2237" t="inlineStr">
        <is>
          <t>gp-00130</t>
        </is>
      </c>
      <c r="E2237" t="inlineStr">
        <is>
          <t>Футболка с принтом злая львица черная унисекс</t>
        </is>
      </c>
      <c r="F2237" t="inlineStr">
        <is>
          <t>L</t>
        </is>
      </c>
      <c r="G2237" s="2" t="inlineStr">
        <is>
          <t>Да</t>
        </is>
      </c>
      <c r="H2237" s="2" t="inlineStr">
        <is>
          <t>Нет</t>
        </is>
      </c>
      <c r="I2237" t="inlineStr">
        <is>
          <t>gp-00130-l</t>
        </is>
      </c>
    </row>
    <row r="2238">
      <c r="A2238" t="inlineStr">
        <is>
          <t>gp-00130-m</t>
        </is>
      </c>
      <c r="B2238" s="2" t="n"/>
      <c r="C2238" t="inlineStr">
        <is>
          <t>2010219866746</t>
        </is>
      </c>
      <c r="D2238" t="inlineStr">
        <is>
          <t>gp-00130</t>
        </is>
      </c>
      <c r="E2238" t="inlineStr">
        <is>
          <t>Футболка с принтом злая львица черная унисекс</t>
        </is>
      </c>
      <c r="F2238" t="inlineStr">
        <is>
          <t>M</t>
        </is>
      </c>
      <c r="G2238" s="2" t="inlineStr">
        <is>
          <t>Да</t>
        </is>
      </c>
      <c r="H2238" s="2" t="inlineStr">
        <is>
          <t>Нет</t>
        </is>
      </c>
      <c r="I2238" t="inlineStr">
        <is>
          <t>gp-00130-m</t>
        </is>
      </c>
    </row>
    <row r="2239">
      <c r="A2239" t="inlineStr">
        <is>
          <t>gp-00130-s</t>
        </is>
      </c>
      <c r="B2239" s="2" t="n"/>
      <c r="C2239" t="inlineStr">
        <is>
          <t>2056567306282</t>
        </is>
      </c>
      <c r="D2239" t="inlineStr">
        <is>
          <t>gp-00130</t>
        </is>
      </c>
      <c r="E2239" t="inlineStr">
        <is>
          <t>Футболка с принтом злая львица черная унисекс</t>
        </is>
      </c>
      <c r="F2239" t="inlineStr">
        <is>
          <t>S</t>
        </is>
      </c>
      <c r="G2239" s="2" t="inlineStr">
        <is>
          <t>Да</t>
        </is>
      </c>
      <c r="H2239" s="2" t="inlineStr">
        <is>
          <t>Нет</t>
        </is>
      </c>
      <c r="I2239" t="inlineStr">
        <is>
          <t>gp-00130-s</t>
        </is>
      </c>
    </row>
    <row r="2240">
      <c r="A2240" t="inlineStr">
        <is>
          <t>gp-00130-xl</t>
        </is>
      </c>
      <c r="B2240" s="2" t="n"/>
      <c r="C2240" t="inlineStr">
        <is>
          <t>2082286869777</t>
        </is>
      </c>
      <c r="D2240" t="inlineStr">
        <is>
          <t>gp-00130</t>
        </is>
      </c>
      <c r="E2240" t="inlineStr">
        <is>
          <t>Футболка с принтом злая львица черная унисекс</t>
        </is>
      </c>
      <c r="F2240" t="inlineStr">
        <is>
          <t>XL</t>
        </is>
      </c>
      <c r="G2240" s="2" t="inlineStr">
        <is>
          <t>Да</t>
        </is>
      </c>
      <c r="H2240" s="2" t="inlineStr">
        <is>
          <t>Нет</t>
        </is>
      </c>
      <c r="I2240" t="inlineStr">
        <is>
          <t>gp-00130-xl</t>
        </is>
      </c>
    </row>
    <row r="2241">
      <c r="A2241" t="inlineStr">
        <is>
          <t>gp-00130-xxl</t>
        </is>
      </c>
      <c r="B2241" s="2" t="n"/>
      <c r="C2241" t="inlineStr">
        <is>
          <t>2006736797809</t>
        </is>
      </c>
      <c r="D2241" t="inlineStr">
        <is>
          <t>gp-00130</t>
        </is>
      </c>
      <c r="E2241" t="inlineStr">
        <is>
          <t>Футболка с принтом злая львица черная унисекс</t>
        </is>
      </c>
      <c r="F2241" t="inlineStr">
        <is>
          <t>XXL</t>
        </is>
      </c>
      <c r="G2241" s="2" t="inlineStr">
        <is>
          <t>Да</t>
        </is>
      </c>
      <c r="H2241" s="2" t="inlineStr">
        <is>
          <t>Нет</t>
        </is>
      </c>
      <c r="I2241" t="inlineStr">
        <is>
          <t>gp-00130-xxl</t>
        </is>
      </c>
    </row>
    <row r="2242">
      <c r="A2242" t="inlineStr">
        <is>
          <t>gp-00084-l</t>
        </is>
      </c>
      <c r="B2242" s="2" t="n"/>
      <c r="C2242" t="inlineStr">
        <is>
          <t>2078655261976</t>
        </is>
      </c>
      <c r="D2242" t="inlineStr">
        <is>
          <t>gp-00084</t>
        </is>
      </c>
      <c r="E2242" t="inlineStr">
        <is>
          <t>Футболка с принтом злой Микки Маус поп-арт унисекс</t>
        </is>
      </c>
      <c r="F2242" t="inlineStr">
        <is>
          <t>L</t>
        </is>
      </c>
      <c r="G2242" s="2" t="inlineStr">
        <is>
          <t>Да</t>
        </is>
      </c>
      <c r="H2242" s="2" t="inlineStr">
        <is>
          <t>Нет</t>
        </is>
      </c>
      <c r="I2242" t="inlineStr">
        <is>
          <t>gp-00084-l</t>
        </is>
      </c>
    </row>
    <row r="2243">
      <c r="A2243" t="inlineStr">
        <is>
          <t>gp-00084-m</t>
        </is>
      </c>
      <c r="B2243" s="2" t="n"/>
      <c r="C2243" t="inlineStr">
        <is>
          <t>2090057204634</t>
        </is>
      </c>
      <c r="D2243" t="inlineStr">
        <is>
          <t>gp-00084</t>
        </is>
      </c>
      <c r="E2243" t="inlineStr">
        <is>
          <t>Футболка с принтом злой Микки Маус поп-арт унисекс</t>
        </is>
      </c>
      <c r="F2243" t="inlineStr">
        <is>
          <t>M</t>
        </is>
      </c>
      <c r="G2243" s="2" t="inlineStr">
        <is>
          <t>Да</t>
        </is>
      </c>
      <c r="H2243" s="2" t="inlineStr">
        <is>
          <t>Нет</t>
        </is>
      </c>
      <c r="I2243" t="inlineStr">
        <is>
          <t>gp-00084-m</t>
        </is>
      </c>
    </row>
    <row r="2244">
      <c r="A2244" t="inlineStr">
        <is>
          <t>gp-00084-s</t>
        </is>
      </c>
      <c r="B2244" s="2" t="n"/>
      <c r="C2244" t="inlineStr">
        <is>
          <t>2061277744385</t>
        </is>
      </c>
      <c r="D2244" t="inlineStr">
        <is>
          <t>gp-00084</t>
        </is>
      </c>
      <c r="E2244" t="inlineStr">
        <is>
          <t>Футболка с принтом злой Микки Маус поп-арт унисекс</t>
        </is>
      </c>
      <c r="F2244" t="inlineStr">
        <is>
          <t>S</t>
        </is>
      </c>
      <c r="G2244" s="2" t="inlineStr">
        <is>
          <t>Да</t>
        </is>
      </c>
      <c r="H2244" s="2" t="inlineStr">
        <is>
          <t>Нет</t>
        </is>
      </c>
      <c r="I2244" t="inlineStr">
        <is>
          <t>gp-00084-s</t>
        </is>
      </c>
    </row>
    <row r="2245">
      <c r="A2245" t="inlineStr">
        <is>
          <t>gp-00084-xl</t>
        </is>
      </c>
      <c r="B2245" s="2" t="n"/>
      <c r="C2245" t="inlineStr">
        <is>
          <t>2013196435301</t>
        </is>
      </c>
      <c r="D2245" t="inlineStr">
        <is>
          <t>gp-00084</t>
        </is>
      </c>
      <c r="E2245" t="inlineStr">
        <is>
          <t>Футболка с принтом злой Микки Маус поп-арт унисекс</t>
        </is>
      </c>
      <c r="F2245" t="inlineStr">
        <is>
          <t>XL</t>
        </is>
      </c>
      <c r="G2245" s="2" t="inlineStr">
        <is>
          <t>Да</t>
        </is>
      </c>
      <c r="H2245" s="2" t="inlineStr">
        <is>
          <t>Нет</t>
        </is>
      </c>
      <c r="I2245" t="inlineStr">
        <is>
          <t>gp-00084-xl</t>
        </is>
      </c>
    </row>
    <row r="2246">
      <c r="A2246" t="inlineStr">
        <is>
          <t>gp-00084-xxl</t>
        </is>
      </c>
      <c r="B2246" s="2" t="n"/>
      <c r="C2246" t="inlineStr">
        <is>
          <t>2035728348583</t>
        </is>
      </c>
      <c r="D2246" t="inlineStr">
        <is>
          <t>gp-00084</t>
        </is>
      </c>
      <c r="E2246" t="inlineStr">
        <is>
          <t>Футболка с принтом злой Микки Маус поп-арт унисекс</t>
        </is>
      </c>
      <c r="F2246" t="inlineStr">
        <is>
          <t>XXL</t>
        </is>
      </c>
      <c r="G2246" s="2" t="inlineStr">
        <is>
          <t>Да</t>
        </is>
      </c>
      <c r="H2246" s="2" t="inlineStr">
        <is>
          <t>Нет</t>
        </is>
      </c>
      <c r="I2246" t="inlineStr">
        <is>
          <t>gp-00084-xxl</t>
        </is>
      </c>
    </row>
    <row r="2247">
      <c r="A2247" t="inlineStr">
        <is>
          <t>gp-00227-l</t>
        </is>
      </c>
      <c r="B2247" s="2" t="n"/>
      <c r="C2247" t="inlineStr">
        <is>
          <t>2065304509664</t>
        </is>
      </c>
      <c r="D2247" t="inlineStr">
        <is>
          <t>gp-00227</t>
        </is>
      </c>
      <c r="E2247" t="inlineStr">
        <is>
          <t>Футболка с принтом злой кролик в худи и надписью Angry</t>
        </is>
      </c>
      <c r="F2247" t="inlineStr">
        <is>
          <t>L</t>
        </is>
      </c>
      <c r="G2247" s="2" t="inlineStr">
        <is>
          <t>Да</t>
        </is>
      </c>
      <c r="H2247" s="2" t="inlineStr">
        <is>
          <t>Нет</t>
        </is>
      </c>
      <c r="I2247" t="inlineStr">
        <is>
          <t>gp-00227-l</t>
        </is>
      </c>
    </row>
    <row r="2248">
      <c r="A2248" t="inlineStr">
        <is>
          <t>gp-00227-m</t>
        </is>
      </c>
      <c r="B2248" s="2" t="n"/>
      <c r="C2248" t="inlineStr">
        <is>
          <t>2002119765250</t>
        </is>
      </c>
      <c r="D2248" t="inlineStr">
        <is>
          <t>gp-00227</t>
        </is>
      </c>
      <c r="E2248" t="inlineStr">
        <is>
          <t>Футболка с принтом злой кролик в худи и надписью Angry</t>
        </is>
      </c>
      <c r="F2248" t="inlineStr">
        <is>
          <t>M</t>
        </is>
      </c>
      <c r="G2248" s="2" t="inlineStr">
        <is>
          <t>Да</t>
        </is>
      </c>
      <c r="H2248" s="2" t="inlineStr">
        <is>
          <t>Нет</t>
        </is>
      </c>
      <c r="I2248" t="inlineStr">
        <is>
          <t>gp-00227-m</t>
        </is>
      </c>
    </row>
    <row r="2249">
      <c r="A2249" t="inlineStr">
        <is>
          <t>gp-00227-s</t>
        </is>
      </c>
      <c r="B2249" s="2" t="n"/>
      <c r="C2249" t="inlineStr">
        <is>
          <t>2059472506495</t>
        </is>
      </c>
      <c r="D2249" t="inlineStr">
        <is>
          <t>gp-00227</t>
        </is>
      </c>
      <c r="E2249" t="inlineStr">
        <is>
          <t>Футболка с принтом злой кролик в худи и надписью Angry</t>
        </is>
      </c>
      <c r="F2249" t="inlineStr">
        <is>
          <t>S</t>
        </is>
      </c>
      <c r="G2249" s="2" t="inlineStr">
        <is>
          <t>Да</t>
        </is>
      </c>
      <c r="H2249" s="2" t="inlineStr">
        <is>
          <t>Нет</t>
        </is>
      </c>
      <c r="I2249" t="inlineStr">
        <is>
          <t>gp-00227-s</t>
        </is>
      </c>
    </row>
    <row r="2250">
      <c r="A2250" t="inlineStr">
        <is>
          <t>gp-00227-xl</t>
        </is>
      </c>
      <c r="B2250" s="2" t="n"/>
      <c r="C2250" t="inlineStr">
        <is>
          <t>2070555168577</t>
        </is>
      </c>
      <c r="D2250" t="inlineStr">
        <is>
          <t>gp-00227</t>
        </is>
      </c>
      <c r="E2250" t="inlineStr">
        <is>
          <t>Футболка с принтом злой кролик в худи и надписью Angry</t>
        </is>
      </c>
      <c r="F2250" t="inlineStr">
        <is>
          <t>XL</t>
        </is>
      </c>
      <c r="G2250" s="2" t="inlineStr">
        <is>
          <t>Да</t>
        </is>
      </c>
      <c r="H2250" s="2" t="inlineStr">
        <is>
          <t>Нет</t>
        </is>
      </c>
      <c r="I2250" t="inlineStr">
        <is>
          <t>gp-00227-xl</t>
        </is>
      </c>
    </row>
    <row r="2251">
      <c r="A2251" t="inlineStr">
        <is>
          <t>gp-00227-xxl</t>
        </is>
      </c>
      <c r="B2251" s="2" t="n"/>
      <c r="C2251" t="inlineStr">
        <is>
          <t>2039315101414</t>
        </is>
      </c>
      <c r="D2251" t="inlineStr">
        <is>
          <t>gp-00227</t>
        </is>
      </c>
      <c r="E2251" t="inlineStr">
        <is>
          <t>Футболка с принтом злой кролик в худи и надписью Angry</t>
        </is>
      </c>
      <c r="F2251" t="inlineStr">
        <is>
          <t>XXL</t>
        </is>
      </c>
      <c r="G2251" s="2" t="inlineStr">
        <is>
          <t>Да</t>
        </is>
      </c>
      <c r="H2251" s="2" t="inlineStr">
        <is>
          <t>Нет</t>
        </is>
      </c>
      <c r="I2251" t="inlineStr">
        <is>
          <t>gp-00227-xxl</t>
        </is>
      </c>
    </row>
    <row r="2252">
      <c r="A2252" t="inlineStr">
        <is>
          <t>gp-00231-l</t>
        </is>
      </c>
      <c r="B2252" s="2" t="n"/>
      <c r="C2252" t="inlineStr">
        <is>
          <t>2066119574045</t>
        </is>
      </c>
      <c r="D2252" t="inlineStr">
        <is>
          <t>gp-00231</t>
        </is>
      </c>
      <c r="E2252" t="inlineStr">
        <is>
          <t>Футболка с принтом кавказская девушка в шапке с кинжалом</t>
        </is>
      </c>
      <c r="F2252" t="inlineStr">
        <is>
          <t>L</t>
        </is>
      </c>
      <c r="G2252" s="2" t="inlineStr">
        <is>
          <t>Да</t>
        </is>
      </c>
      <c r="H2252" s="2" t="inlineStr">
        <is>
          <t>Нет</t>
        </is>
      </c>
      <c r="I2252" t="inlineStr">
        <is>
          <t>gp-00231-l</t>
        </is>
      </c>
    </row>
    <row r="2253">
      <c r="A2253" t="inlineStr">
        <is>
          <t>gp-00231-m</t>
        </is>
      </c>
      <c r="B2253" s="2" t="n"/>
      <c r="C2253" t="inlineStr">
        <is>
          <t>2057760549780</t>
        </is>
      </c>
      <c r="D2253" t="inlineStr">
        <is>
          <t>gp-00231</t>
        </is>
      </c>
      <c r="E2253" t="inlineStr">
        <is>
          <t>Футболка с принтом кавказская девушка в шапке с кинжалом</t>
        </is>
      </c>
      <c r="F2253" t="inlineStr">
        <is>
          <t>M</t>
        </is>
      </c>
      <c r="G2253" s="2" t="inlineStr">
        <is>
          <t>Да</t>
        </is>
      </c>
      <c r="H2253" s="2" t="inlineStr">
        <is>
          <t>Нет</t>
        </is>
      </c>
      <c r="I2253" t="inlineStr">
        <is>
          <t>gp-00231-m</t>
        </is>
      </c>
    </row>
    <row r="2254">
      <c r="A2254" t="inlineStr">
        <is>
          <t>gp-00231-s</t>
        </is>
      </c>
      <c r="B2254" s="2" t="n"/>
      <c r="C2254" t="inlineStr">
        <is>
          <t>2064598324151</t>
        </is>
      </c>
      <c r="D2254" t="inlineStr">
        <is>
          <t>gp-00231</t>
        </is>
      </c>
      <c r="E2254" t="inlineStr">
        <is>
          <t>Футболка с принтом кавказская девушка в шапке с кинжалом</t>
        </is>
      </c>
      <c r="F2254" t="inlineStr">
        <is>
          <t>S</t>
        </is>
      </c>
      <c r="G2254" s="2" t="inlineStr">
        <is>
          <t>Да</t>
        </is>
      </c>
      <c r="H2254" s="2" t="inlineStr">
        <is>
          <t>Нет</t>
        </is>
      </c>
      <c r="I2254" t="inlineStr">
        <is>
          <t>gp-00231-s</t>
        </is>
      </c>
    </row>
    <row r="2255">
      <c r="A2255" t="inlineStr">
        <is>
          <t>gp-00231-xl</t>
        </is>
      </c>
      <c r="B2255" s="2" t="n"/>
      <c r="C2255" t="inlineStr">
        <is>
          <t>2039917314830</t>
        </is>
      </c>
      <c r="D2255" t="inlineStr">
        <is>
          <t>gp-00231</t>
        </is>
      </c>
      <c r="E2255" t="inlineStr">
        <is>
          <t>Футболка с принтом кавказская девушка в шапке с кинжалом</t>
        </is>
      </c>
      <c r="F2255" t="inlineStr">
        <is>
          <t>XL</t>
        </is>
      </c>
      <c r="G2255" s="2" t="inlineStr">
        <is>
          <t>Да</t>
        </is>
      </c>
      <c r="H2255" s="2" t="inlineStr">
        <is>
          <t>Нет</t>
        </is>
      </c>
      <c r="I2255" t="inlineStr">
        <is>
          <t>gp-00231-xl</t>
        </is>
      </c>
    </row>
    <row r="2256">
      <c r="A2256" t="inlineStr">
        <is>
          <t>gp-00231-xxl</t>
        </is>
      </c>
      <c r="B2256" s="2" t="n"/>
      <c r="C2256" t="inlineStr">
        <is>
          <t>2075920166561</t>
        </is>
      </c>
      <c r="D2256" t="inlineStr">
        <is>
          <t>gp-00231</t>
        </is>
      </c>
      <c r="E2256" t="inlineStr">
        <is>
          <t>Футболка с принтом кавказская девушка в шапке с кинжалом</t>
        </is>
      </c>
      <c r="F2256" t="inlineStr">
        <is>
          <t>XXL</t>
        </is>
      </c>
      <c r="G2256" s="2" t="inlineStr">
        <is>
          <t>Да</t>
        </is>
      </c>
      <c r="H2256" s="2" t="inlineStr">
        <is>
          <t>Нет</t>
        </is>
      </c>
      <c r="I2256" t="inlineStr">
        <is>
          <t>gp-00231-xxl</t>
        </is>
      </c>
    </row>
    <row r="2257">
      <c r="A2257" t="inlineStr">
        <is>
          <t>gp-00072-l</t>
        </is>
      </c>
      <c r="B2257" s="2" t="n"/>
      <c r="C2257" t="inlineStr">
        <is>
          <t>2045027803218</t>
        </is>
      </c>
      <c r="D2257" t="inlineStr">
        <is>
          <t>gp-00072</t>
        </is>
      </c>
      <c r="E2257" t="inlineStr">
        <is>
          <t>Футболка с принтом кавказская женщина в наряде с кувшином</t>
        </is>
      </c>
      <c r="F2257" t="inlineStr">
        <is>
          <t>L</t>
        </is>
      </c>
      <c r="G2257" s="2" t="inlineStr">
        <is>
          <t>Да</t>
        </is>
      </c>
      <c r="H2257" s="2" t="inlineStr">
        <is>
          <t>Нет</t>
        </is>
      </c>
      <c r="I2257" t="inlineStr">
        <is>
          <t>gp-00072-l</t>
        </is>
      </c>
    </row>
    <row r="2258">
      <c r="A2258" t="inlineStr">
        <is>
          <t>gp-00072-m</t>
        </is>
      </c>
      <c r="B2258" s="2" t="n"/>
      <c r="C2258" t="inlineStr">
        <is>
          <t>2064315938333</t>
        </is>
      </c>
      <c r="D2258" t="inlineStr">
        <is>
          <t>gp-00072</t>
        </is>
      </c>
      <c r="E2258" t="inlineStr">
        <is>
          <t>Футболка с принтом кавказская женщина в наряде с кувшином</t>
        </is>
      </c>
      <c r="F2258" t="inlineStr">
        <is>
          <t>M</t>
        </is>
      </c>
      <c r="G2258" s="2" t="inlineStr">
        <is>
          <t>Да</t>
        </is>
      </c>
      <c r="H2258" s="2" t="inlineStr">
        <is>
          <t>Нет</t>
        </is>
      </c>
      <c r="I2258" t="inlineStr">
        <is>
          <t>gp-00072-m</t>
        </is>
      </c>
    </row>
    <row r="2259">
      <c r="A2259" t="inlineStr">
        <is>
          <t>gp-00072-s</t>
        </is>
      </c>
      <c r="B2259" s="2" t="n"/>
      <c r="C2259" t="inlineStr">
        <is>
          <t>2026392939610</t>
        </is>
      </c>
      <c r="D2259" t="inlineStr">
        <is>
          <t>gp-00072</t>
        </is>
      </c>
      <c r="E2259" t="inlineStr">
        <is>
          <t>Футболка с принтом кавказская женщина в наряде с кувшином</t>
        </is>
      </c>
      <c r="F2259" t="inlineStr">
        <is>
          <t>S</t>
        </is>
      </c>
      <c r="G2259" s="2" t="inlineStr">
        <is>
          <t>Да</t>
        </is>
      </c>
      <c r="H2259" s="2" t="inlineStr">
        <is>
          <t>Нет</t>
        </is>
      </c>
      <c r="I2259" t="inlineStr">
        <is>
          <t>gp-00072-s</t>
        </is>
      </c>
    </row>
    <row r="2260">
      <c r="A2260" t="inlineStr">
        <is>
          <t>gp-00072-xl</t>
        </is>
      </c>
      <c r="B2260" s="2" t="n"/>
      <c r="C2260" t="inlineStr">
        <is>
          <t>2047318656015</t>
        </is>
      </c>
      <c r="D2260" t="inlineStr">
        <is>
          <t>gp-00072</t>
        </is>
      </c>
      <c r="E2260" t="inlineStr">
        <is>
          <t>Футболка с принтом кавказская женщина в наряде с кувшином</t>
        </is>
      </c>
      <c r="F2260" t="inlineStr">
        <is>
          <t>XL</t>
        </is>
      </c>
      <c r="G2260" s="2" t="inlineStr">
        <is>
          <t>Да</t>
        </is>
      </c>
      <c r="H2260" s="2" t="inlineStr">
        <is>
          <t>Нет</t>
        </is>
      </c>
      <c r="I2260" t="inlineStr">
        <is>
          <t>gp-00072-xl</t>
        </is>
      </c>
    </row>
    <row r="2261">
      <c r="A2261" t="inlineStr">
        <is>
          <t>gp-00072-xxl</t>
        </is>
      </c>
      <c r="B2261" s="2" t="n"/>
      <c r="C2261" t="inlineStr">
        <is>
          <t>2052467162201</t>
        </is>
      </c>
      <c r="D2261" t="inlineStr">
        <is>
          <t>gp-00072</t>
        </is>
      </c>
      <c r="E2261" t="inlineStr">
        <is>
          <t>Футболка с принтом кавказская женщина в наряде с кувшином</t>
        </is>
      </c>
      <c r="F2261" t="inlineStr">
        <is>
          <t>XXL</t>
        </is>
      </c>
      <c r="G2261" s="2" t="inlineStr">
        <is>
          <t>Да</t>
        </is>
      </c>
      <c r="H2261" s="2" t="inlineStr">
        <is>
          <t>Нет</t>
        </is>
      </c>
      <c r="I2261" t="inlineStr">
        <is>
          <t>gp-00072-xxl</t>
        </is>
      </c>
    </row>
    <row r="2262">
      <c r="A2262" t="inlineStr">
        <is>
          <t>gp-00100-l</t>
        </is>
      </c>
      <c r="B2262" s="2" t="n"/>
      <c r="C2262" t="inlineStr">
        <is>
          <t>2003559587303</t>
        </is>
      </c>
      <c r="D2262" t="inlineStr">
        <is>
          <t>gp-00100</t>
        </is>
      </c>
      <c r="E2262" t="inlineStr">
        <is>
          <t>Футболка с принтом кавказская пара у моста этно унисекс</t>
        </is>
      </c>
      <c r="F2262" t="inlineStr">
        <is>
          <t>L</t>
        </is>
      </c>
      <c r="G2262" s="2" t="inlineStr">
        <is>
          <t>Да</t>
        </is>
      </c>
      <c r="H2262" s="2" t="inlineStr">
        <is>
          <t>Нет</t>
        </is>
      </c>
      <c r="I2262" t="inlineStr">
        <is>
          <t>gp-00100-l</t>
        </is>
      </c>
    </row>
    <row r="2263">
      <c r="A2263" t="inlineStr">
        <is>
          <t>gp-00100-m</t>
        </is>
      </c>
      <c r="B2263" s="2" t="n"/>
      <c r="C2263" t="inlineStr">
        <is>
          <t>2049479146770</t>
        </is>
      </c>
      <c r="D2263" t="inlineStr">
        <is>
          <t>gp-00100</t>
        </is>
      </c>
      <c r="E2263" t="inlineStr">
        <is>
          <t>Футболка с принтом кавказская пара у моста этно унисекс</t>
        </is>
      </c>
      <c r="F2263" t="inlineStr">
        <is>
          <t>M</t>
        </is>
      </c>
      <c r="G2263" s="2" t="inlineStr">
        <is>
          <t>Да</t>
        </is>
      </c>
      <c r="H2263" s="2" t="inlineStr">
        <is>
          <t>Нет</t>
        </is>
      </c>
      <c r="I2263" t="inlineStr">
        <is>
          <t>gp-00100-m</t>
        </is>
      </c>
    </row>
    <row r="2264">
      <c r="A2264" t="inlineStr">
        <is>
          <t>gp-00100-s</t>
        </is>
      </c>
      <c r="B2264" s="2" t="n"/>
      <c r="C2264" t="inlineStr">
        <is>
          <t>2081180814067</t>
        </is>
      </c>
      <c r="D2264" t="inlineStr">
        <is>
          <t>gp-00100</t>
        </is>
      </c>
      <c r="E2264" t="inlineStr">
        <is>
          <t>Футболка с принтом кавказская пара у моста этно унисекс</t>
        </is>
      </c>
      <c r="F2264" t="inlineStr">
        <is>
          <t>S</t>
        </is>
      </c>
      <c r="G2264" s="2" t="inlineStr">
        <is>
          <t>Да</t>
        </is>
      </c>
      <c r="H2264" s="2" t="inlineStr">
        <is>
          <t>Нет</t>
        </is>
      </c>
      <c r="I2264" t="inlineStr">
        <is>
          <t>gp-00100-s</t>
        </is>
      </c>
    </row>
    <row r="2265">
      <c r="A2265" t="inlineStr">
        <is>
          <t>gp-00100-xl</t>
        </is>
      </c>
      <c r="B2265" s="2" t="n"/>
      <c r="C2265" t="inlineStr">
        <is>
          <t>2095674904042</t>
        </is>
      </c>
      <c r="D2265" t="inlineStr">
        <is>
          <t>gp-00100</t>
        </is>
      </c>
      <c r="E2265" t="inlineStr">
        <is>
          <t>Футболка с принтом кавказская пара у моста этно унисекс</t>
        </is>
      </c>
      <c r="F2265" t="inlineStr">
        <is>
          <t>XL</t>
        </is>
      </c>
      <c r="G2265" s="2" t="inlineStr">
        <is>
          <t>Да</t>
        </is>
      </c>
      <c r="H2265" s="2" t="inlineStr">
        <is>
          <t>Нет</t>
        </is>
      </c>
      <c r="I2265" t="inlineStr">
        <is>
          <t>gp-00100-xl</t>
        </is>
      </c>
    </row>
    <row r="2266">
      <c r="A2266" t="inlineStr">
        <is>
          <t>gp-00100-xxl</t>
        </is>
      </c>
      <c r="B2266" s="2" t="n"/>
      <c r="C2266" t="inlineStr">
        <is>
          <t>2040978377160</t>
        </is>
      </c>
      <c r="D2266" t="inlineStr">
        <is>
          <t>gp-00100</t>
        </is>
      </c>
      <c r="E2266" t="inlineStr">
        <is>
          <t>Футболка с принтом кавказская пара у моста этно унисекс</t>
        </is>
      </c>
      <c r="F2266" t="inlineStr">
        <is>
          <t>XXL</t>
        </is>
      </c>
      <c r="G2266" s="2" t="inlineStr">
        <is>
          <t>Да</t>
        </is>
      </c>
      <c r="H2266" s="2" t="inlineStr">
        <is>
          <t>Нет</t>
        </is>
      </c>
      <c r="I2266" t="inlineStr">
        <is>
          <t>gp-00100-xxl</t>
        </is>
      </c>
    </row>
    <row r="2267">
      <c r="A2267" t="inlineStr">
        <is>
          <t>gp-00253-l</t>
        </is>
      </c>
      <c r="B2267" s="2" t="n"/>
      <c r="C2267" t="inlineStr">
        <is>
          <t>2052886129588</t>
        </is>
      </c>
      <c r="D2267" t="inlineStr">
        <is>
          <t>gp-00253</t>
        </is>
      </c>
      <c r="E2267" t="inlineStr">
        <is>
          <t>Футболка с принтом кавказские воины геометрический стиль</t>
        </is>
      </c>
      <c r="F2267" t="inlineStr">
        <is>
          <t>L</t>
        </is>
      </c>
      <c r="G2267" s="2" t="inlineStr">
        <is>
          <t>Да</t>
        </is>
      </c>
      <c r="H2267" s="2" t="inlineStr">
        <is>
          <t>Нет</t>
        </is>
      </c>
      <c r="I2267" t="inlineStr">
        <is>
          <t>gp-00253-l</t>
        </is>
      </c>
    </row>
    <row r="2268">
      <c r="A2268" t="inlineStr">
        <is>
          <t>gp-00253-m</t>
        </is>
      </c>
      <c r="B2268" s="2" t="n"/>
      <c r="C2268" t="inlineStr">
        <is>
          <t>2064991224423</t>
        </is>
      </c>
      <c r="D2268" t="inlineStr">
        <is>
          <t>gp-00253</t>
        </is>
      </c>
      <c r="E2268" t="inlineStr">
        <is>
          <t>Футболка с принтом кавказские воины геометрический стиль</t>
        </is>
      </c>
      <c r="F2268" t="inlineStr">
        <is>
          <t>M</t>
        </is>
      </c>
      <c r="G2268" s="2" t="inlineStr">
        <is>
          <t>Да</t>
        </is>
      </c>
      <c r="H2268" s="2" t="inlineStr">
        <is>
          <t>Нет</t>
        </is>
      </c>
      <c r="I2268" t="inlineStr">
        <is>
          <t>gp-00253-m</t>
        </is>
      </c>
    </row>
    <row r="2269">
      <c r="A2269" t="inlineStr">
        <is>
          <t>gp-00253-s</t>
        </is>
      </c>
      <c r="B2269" s="2" t="n"/>
      <c r="C2269" t="inlineStr">
        <is>
          <t>2056693594263</t>
        </is>
      </c>
      <c r="D2269" t="inlineStr">
        <is>
          <t>gp-00253</t>
        </is>
      </c>
      <c r="E2269" t="inlineStr">
        <is>
          <t>Футболка с принтом кавказские воины геометрический стиль</t>
        </is>
      </c>
      <c r="F2269" t="inlineStr">
        <is>
          <t>S</t>
        </is>
      </c>
      <c r="G2269" s="2" t="inlineStr">
        <is>
          <t>Да</t>
        </is>
      </c>
      <c r="H2269" s="2" t="inlineStr">
        <is>
          <t>Нет</t>
        </is>
      </c>
      <c r="I2269" t="inlineStr">
        <is>
          <t>gp-00253-s</t>
        </is>
      </c>
    </row>
    <row r="2270">
      <c r="A2270" t="inlineStr">
        <is>
          <t>gp-00253-xl</t>
        </is>
      </c>
      <c r="B2270" s="2" t="n"/>
      <c r="C2270" t="inlineStr">
        <is>
          <t>2081203625526</t>
        </is>
      </c>
      <c r="D2270" t="inlineStr">
        <is>
          <t>gp-00253</t>
        </is>
      </c>
      <c r="E2270" t="inlineStr">
        <is>
          <t>Футболка с принтом кавказские воины геометрический стиль</t>
        </is>
      </c>
      <c r="F2270" t="inlineStr">
        <is>
          <t>XL</t>
        </is>
      </c>
      <c r="G2270" s="2" t="inlineStr">
        <is>
          <t>Да</t>
        </is>
      </c>
      <c r="H2270" s="2" t="inlineStr">
        <is>
          <t>Нет</t>
        </is>
      </c>
      <c r="I2270" t="inlineStr">
        <is>
          <t>gp-00253-xl</t>
        </is>
      </c>
    </row>
    <row r="2271">
      <c r="A2271" t="inlineStr">
        <is>
          <t>gp-00253-xxl</t>
        </is>
      </c>
      <c r="B2271" s="2" t="n"/>
      <c r="C2271" t="inlineStr">
        <is>
          <t>2018021789031</t>
        </is>
      </c>
      <c r="D2271" t="inlineStr">
        <is>
          <t>gp-00253</t>
        </is>
      </c>
      <c r="E2271" t="inlineStr">
        <is>
          <t>Футболка с принтом кавказские воины геометрический стиль</t>
        </is>
      </c>
      <c r="F2271" t="inlineStr">
        <is>
          <t>XXL</t>
        </is>
      </c>
      <c r="G2271" s="2" t="inlineStr">
        <is>
          <t>Да</t>
        </is>
      </c>
      <c r="H2271" s="2" t="inlineStr">
        <is>
          <t>Нет</t>
        </is>
      </c>
      <c r="I2271" t="inlineStr">
        <is>
          <t>gp-00253-xxl</t>
        </is>
      </c>
    </row>
    <row r="2272">
      <c r="A2272" t="inlineStr">
        <is>
          <t>gp-00063-l</t>
        </is>
      </c>
      <c r="B2272" s="2" t="n"/>
      <c r="C2272" t="inlineStr">
        <is>
          <t>2098362113764</t>
        </is>
      </c>
      <c r="D2272" t="inlineStr">
        <is>
          <t>gp-00063</t>
        </is>
      </c>
      <c r="E2272" t="inlineStr">
        <is>
          <t>Футболка с принтом кавказские воины папаха мужская</t>
        </is>
      </c>
      <c r="F2272" t="inlineStr">
        <is>
          <t>L</t>
        </is>
      </c>
      <c r="G2272" s="2" t="inlineStr">
        <is>
          <t>Да</t>
        </is>
      </c>
      <c r="H2272" s="2" t="inlineStr">
        <is>
          <t>Нет</t>
        </is>
      </c>
      <c r="I2272" t="inlineStr">
        <is>
          <t>gp-00063-l</t>
        </is>
      </c>
    </row>
    <row r="2273">
      <c r="A2273" t="inlineStr">
        <is>
          <t>gp-00063-m</t>
        </is>
      </c>
      <c r="B2273" s="2" t="n"/>
      <c r="C2273" t="inlineStr">
        <is>
          <t>2026751681662</t>
        </is>
      </c>
      <c r="D2273" t="inlineStr">
        <is>
          <t>gp-00063</t>
        </is>
      </c>
      <c r="E2273" t="inlineStr">
        <is>
          <t>Футболка с принтом кавказские воины папаха мужская</t>
        </is>
      </c>
      <c r="F2273" t="inlineStr">
        <is>
          <t>M</t>
        </is>
      </c>
      <c r="G2273" s="2" t="inlineStr">
        <is>
          <t>Да</t>
        </is>
      </c>
      <c r="H2273" s="2" t="inlineStr">
        <is>
          <t>Нет</t>
        </is>
      </c>
      <c r="I2273" t="inlineStr">
        <is>
          <t>gp-00063-m</t>
        </is>
      </c>
    </row>
    <row r="2274">
      <c r="A2274" t="inlineStr">
        <is>
          <t>gp-00063-s</t>
        </is>
      </c>
      <c r="B2274" s="2" t="n"/>
      <c r="C2274" t="inlineStr">
        <is>
          <t>2020978434445</t>
        </is>
      </c>
      <c r="D2274" t="inlineStr">
        <is>
          <t>gp-00063</t>
        </is>
      </c>
      <c r="E2274" t="inlineStr">
        <is>
          <t>Футболка с принтом кавказские воины папаха мужская</t>
        </is>
      </c>
      <c r="F2274" t="inlineStr">
        <is>
          <t>S</t>
        </is>
      </c>
      <c r="G2274" s="2" t="inlineStr">
        <is>
          <t>Да</t>
        </is>
      </c>
      <c r="H2274" s="2" t="inlineStr">
        <is>
          <t>Нет</t>
        </is>
      </c>
      <c r="I2274" t="inlineStr">
        <is>
          <t>gp-00063-s</t>
        </is>
      </c>
    </row>
    <row r="2275">
      <c r="A2275" t="inlineStr">
        <is>
          <t>gp-00063-xl</t>
        </is>
      </c>
      <c r="B2275" s="2" t="n"/>
      <c r="C2275" t="inlineStr">
        <is>
          <t>2059439469344</t>
        </is>
      </c>
      <c r="D2275" t="inlineStr">
        <is>
          <t>gp-00063</t>
        </is>
      </c>
      <c r="E2275" t="inlineStr">
        <is>
          <t>Футболка с принтом кавказские воины папаха мужская</t>
        </is>
      </c>
      <c r="F2275" t="inlineStr">
        <is>
          <t>XL</t>
        </is>
      </c>
      <c r="G2275" s="2" t="inlineStr">
        <is>
          <t>Да</t>
        </is>
      </c>
      <c r="H2275" s="2" t="inlineStr">
        <is>
          <t>Нет</t>
        </is>
      </c>
      <c r="I2275" t="inlineStr">
        <is>
          <t>gp-00063-xl</t>
        </is>
      </c>
    </row>
    <row r="2276">
      <c r="A2276" t="inlineStr">
        <is>
          <t>gp-00063-xxl</t>
        </is>
      </c>
      <c r="B2276" s="2" t="n"/>
      <c r="C2276" t="inlineStr">
        <is>
          <t>2004707917065</t>
        </is>
      </c>
      <c r="D2276" t="inlineStr">
        <is>
          <t>gp-00063</t>
        </is>
      </c>
      <c r="E2276" t="inlineStr">
        <is>
          <t>Футболка с принтом кавказские воины папаха мужская</t>
        </is>
      </c>
      <c r="F2276" t="inlineStr">
        <is>
          <t>XXL</t>
        </is>
      </c>
      <c r="G2276" s="2" t="inlineStr">
        <is>
          <t>Да</t>
        </is>
      </c>
      <c r="H2276" s="2" t="inlineStr">
        <is>
          <t>Нет</t>
        </is>
      </c>
      <c r="I2276" t="inlineStr">
        <is>
          <t>gp-00063-xxl</t>
        </is>
      </c>
    </row>
    <row r="2277">
      <c r="A2277" t="inlineStr">
        <is>
          <t>gp-00103-l</t>
        </is>
      </c>
      <c r="B2277" s="2" t="n"/>
      <c r="C2277" t="inlineStr">
        <is>
          <t>2060918366856</t>
        </is>
      </c>
      <c r="D2277" t="inlineStr">
        <is>
          <t>gp-00103</t>
        </is>
      </c>
      <c r="E2277" t="inlineStr">
        <is>
          <t>Футболка с принтом кавказские горы и цитата мужская</t>
        </is>
      </c>
      <c r="F2277" t="inlineStr">
        <is>
          <t>L</t>
        </is>
      </c>
      <c r="G2277" s="2" t="inlineStr">
        <is>
          <t>Да</t>
        </is>
      </c>
      <c r="H2277" s="2" t="inlineStr">
        <is>
          <t>Нет</t>
        </is>
      </c>
      <c r="I2277" t="inlineStr">
        <is>
          <t>gp-00103-l</t>
        </is>
      </c>
    </row>
    <row r="2278">
      <c r="A2278" t="inlineStr">
        <is>
          <t>gp-00103-m</t>
        </is>
      </c>
      <c r="B2278" s="2" t="n"/>
      <c r="C2278" t="inlineStr">
        <is>
          <t>2029974647033</t>
        </is>
      </c>
      <c r="D2278" t="inlineStr">
        <is>
          <t>gp-00103</t>
        </is>
      </c>
      <c r="E2278" t="inlineStr">
        <is>
          <t>Футболка с принтом кавказские горы и цитата мужская</t>
        </is>
      </c>
      <c r="F2278" t="inlineStr">
        <is>
          <t>M</t>
        </is>
      </c>
      <c r="G2278" s="2" t="inlineStr">
        <is>
          <t>Да</t>
        </is>
      </c>
      <c r="H2278" s="2" t="inlineStr">
        <is>
          <t>Нет</t>
        </is>
      </c>
      <c r="I2278" t="inlineStr">
        <is>
          <t>gp-00103-m</t>
        </is>
      </c>
    </row>
    <row r="2279">
      <c r="A2279" t="inlineStr">
        <is>
          <t>gp-00103-s</t>
        </is>
      </c>
      <c r="B2279" s="2" t="n"/>
      <c r="C2279" t="inlineStr">
        <is>
          <t>2072549687422</t>
        </is>
      </c>
      <c r="D2279" t="inlineStr">
        <is>
          <t>gp-00103</t>
        </is>
      </c>
      <c r="E2279" t="inlineStr">
        <is>
          <t>Футболка с принтом кавказские горы и цитата мужская</t>
        </is>
      </c>
      <c r="F2279" t="inlineStr">
        <is>
          <t>S</t>
        </is>
      </c>
      <c r="G2279" s="2" t="inlineStr">
        <is>
          <t>Да</t>
        </is>
      </c>
      <c r="H2279" s="2" t="inlineStr">
        <is>
          <t>Нет</t>
        </is>
      </c>
      <c r="I2279" t="inlineStr">
        <is>
          <t>gp-00103-s</t>
        </is>
      </c>
    </row>
    <row r="2280">
      <c r="A2280" t="inlineStr">
        <is>
          <t>gp-00103-xl</t>
        </is>
      </c>
      <c r="B2280" s="2" t="n"/>
      <c r="C2280" t="inlineStr">
        <is>
          <t>2032844883264</t>
        </is>
      </c>
      <c r="D2280" t="inlineStr">
        <is>
          <t>gp-00103</t>
        </is>
      </c>
      <c r="E2280" t="inlineStr">
        <is>
          <t>Футболка с принтом кавказские горы и цитата мужская</t>
        </is>
      </c>
      <c r="F2280" t="inlineStr">
        <is>
          <t>XL</t>
        </is>
      </c>
      <c r="G2280" s="2" t="inlineStr">
        <is>
          <t>Да</t>
        </is>
      </c>
      <c r="H2280" s="2" t="inlineStr">
        <is>
          <t>Нет</t>
        </is>
      </c>
      <c r="I2280" t="inlineStr">
        <is>
          <t>gp-00103-xl</t>
        </is>
      </c>
    </row>
    <row r="2281">
      <c r="A2281" t="inlineStr">
        <is>
          <t>gp-00103-xxl</t>
        </is>
      </c>
      <c r="B2281" s="2" t="n"/>
      <c r="C2281" t="inlineStr">
        <is>
          <t>2006738619482</t>
        </is>
      </c>
      <c r="D2281" t="inlineStr">
        <is>
          <t>gp-00103</t>
        </is>
      </c>
      <c r="E2281" t="inlineStr">
        <is>
          <t>Футболка с принтом кавказские горы и цитата мужская</t>
        </is>
      </c>
      <c r="F2281" t="inlineStr">
        <is>
          <t>XXL</t>
        </is>
      </c>
      <c r="G2281" s="2" t="inlineStr">
        <is>
          <t>Да</t>
        </is>
      </c>
      <c r="H2281" s="2" t="inlineStr">
        <is>
          <t>Нет</t>
        </is>
      </c>
      <c r="I2281" t="inlineStr">
        <is>
          <t>gp-00103-xxl</t>
        </is>
      </c>
    </row>
    <row r="2282">
      <c r="A2282" t="inlineStr">
        <is>
          <t>gp-00101-l</t>
        </is>
      </c>
      <c r="B2282" s="2" t="n"/>
      <c r="C2282" t="inlineStr">
        <is>
          <t>2059230546992</t>
        </is>
      </c>
      <c r="D2282" t="inlineStr">
        <is>
          <t>gp-00101</t>
        </is>
      </c>
      <c r="E2282" t="inlineStr">
        <is>
          <t>Футболка с принтом кавказские мужчины и гора Арарат</t>
        </is>
      </c>
      <c r="F2282" t="inlineStr">
        <is>
          <t>L</t>
        </is>
      </c>
      <c r="G2282" s="2" t="inlineStr">
        <is>
          <t>Да</t>
        </is>
      </c>
      <c r="H2282" s="2" t="inlineStr">
        <is>
          <t>Нет</t>
        </is>
      </c>
      <c r="I2282" t="inlineStr">
        <is>
          <t>gp-00101-l</t>
        </is>
      </c>
    </row>
    <row r="2283">
      <c r="A2283" t="inlineStr">
        <is>
          <t>gp-00101-m</t>
        </is>
      </c>
      <c r="B2283" s="2" t="n"/>
      <c r="C2283" t="inlineStr">
        <is>
          <t>2077043268429</t>
        </is>
      </c>
      <c r="D2283" t="inlineStr">
        <is>
          <t>gp-00101</t>
        </is>
      </c>
      <c r="E2283" t="inlineStr">
        <is>
          <t>Футболка с принтом кавказские мужчины и гора Арарат</t>
        </is>
      </c>
      <c r="F2283" t="inlineStr">
        <is>
          <t>M</t>
        </is>
      </c>
      <c r="G2283" s="2" t="inlineStr">
        <is>
          <t>Да</t>
        </is>
      </c>
      <c r="H2283" s="2" t="inlineStr">
        <is>
          <t>Нет</t>
        </is>
      </c>
      <c r="I2283" t="inlineStr">
        <is>
          <t>gp-00101-m</t>
        </is>
      </c>
    </row>
    <row r="2284">
      <c r="A2284" t="inlineStr">
        <is>
          <t>gp-00101-s</t>
        </is>
      </c>
      <c r="B2284" s="2" t="n"/>
      <c r="C2284" t="inlineStr">
        <is>
          <t>2095774477378</t>
        </is>
      </c>
      <c r="D2284" t="inlineStr">
        <is>
          <t>gp-00101</t>
        </is>
      </c>
      <c r="E2284" t="inlineStr">
        <is>
          <t>Футболка с принтом кавказские мужчины и гора Арарат</t>
        </is>
      </c>
      <c r="F2284" t="inlineStr">
        <is>
          <t>S</t>
        </is>
      </c>
      <c r="G2284" s="2" t="inlineStr">
        <is>
          <t>Да</t>
        </is>
      </c>
      <c r="H2284" s="2" t="inlineStr">
        <is>
          <t>Нет</t>
        </is>
      </c>
      <c r="I2284" t="inlineStr">
        <is>
          <t>gp-00101-s</t>
        </is>
      </c>
    </row>
    <row r="2285">
      <c r="A2285" t="inlineStr">
        <is>
          <t>gp-00101-xl</t>
        </is>
      </c>
      <c r="B2285" s="2" t="n"/>
      <c r="C2285" t="inlineStr">
        <is>
          <t>2036590824298</t>
        </is>
      </c>
      <c r="D2285" t="inlineStr">
        <is>
          <t>gp-00101</t>
        </is>
      </c>
      <c r="E2285" t="inlineStr">
        <is>
          <t>Футболка с принтом кавказские мужчины и гора Арарат</t>
        </is>
      </c>
      <c r="F2285" t="inlineStr">
        <is>
          <t>XL</t>
        </is>
      </c>
      <c r="G2285" s="2" t="inlineStr">
        <is>
          <t>Да</t>
        </is>
      </c>
      <c r="H2285" s="2" t="inlineStr">
        <is>
          <t>Нет</t>
        </is>
      </c>
      <c r="I2285" t="inlineStr">
        <is>
          <t>gp-00101-xl</t>
        </is>
      </c>
    </row>
    <row r="2286">
      <c r="A2286" t="inlineStr">
        <is>
          <t>gp-00101-xxl</t>
        </is>
      </c>
      <c r="B2286" s="2" t="n"/>
      <c r="C2286" t="inlineStr">
        <is>
          <t>2074882908660</t>
        </is>
      </c>
      <c r="D2286" t="inlineStr">
        <is>
          <t>gp-00101</t>
        </is>
      </c>
      <c r="E2286" t="inlineStr">
        <is>
          <t>Футболка с принтом кавказские мужчины и гора Арарат</t>
        </is>
      </c>
      <c r="F2286" t="inlineStr">
        <is>
          <t>XXL</t>
        </is>
      </c>
      <c r="G2286" s="2" t="inlineStr">
        <is>
          <t>Да</t>
        </is>
      </c>
      <c r="H2286" s="2" t="inlineStr">
        <is>
          <t>Нет</t>
        </is>
      </c>
      <c r="I2286" t="inlineStr">
        <is>
          <t>gp-00101-xxl</t>
        </is>
      </c>
    </row>
    <row r="2287">
      <c r="A2287" t="inlineStr">
        <is>
          <t>gp-00247-l</t>
        </is>
      </c>
      <c r="B2287" s="2" t="n"/>
      <c r="C2287" t="inlineStr">
        <is>
          <t>2032435230941</t>
        </is>
      </c>
      <c r="D2287" t="inlineStr">
        <is>
          <t>gp-00247</t>
        </is>
      </c>
      <c r="E2287" t="inlineStr">
        <is>
          <t>Футболка с принтом кавказские пары в горах унисекс</t>
        </is>
      </c>
      <c r="F2287" t="inlineStr">
        <is>
          <t>L</t>
        </is>
      </c>
      <c r="G2287" s="2" t="inlineStr">
        <is>
          <t>Да</t>
        </is>
      </c>
      <c r="H2287" s="2" t="inlineStr">
        <is>
          <t>Нет</t>
        </is>
      </c>
      <c r="I2287" t="inlineStr">
        <is>
          <t>gp-00247-l</t>
        </is>
      </c>
    </row>
    <row r="2288">
      <c r="A2288" t="inlineStr">
        <is>
          <t>gp-00247-m</t>
        </is>
      </c>
      <c r="B2288" s="2" t="n"/>
      <c r="C2288" t="inlineStr">
        <is>
          <t>2098407479480</t>
        </is>
      </c>
      <c r="D2288" t="inlineStr">
        <is>
          <t>gp-00247</t>
        </is>
      </c>
      <c r="E2288" t="inlineStr">
        <is>
          <t>Футболка с принтом кавказские пары в горах унисекс</t>
        </is>
      </c>
      <c r="F2288" t="inlineStr">
        <is>
          <t>M</t>
        </is>
      </c>
      <c r="G2288" s="2" t="inlineStr">
        <is>
          <t>Да</t>
        </is>
      </c>
      <c r="H2288" s="2" t="inlineStr">
        <is>
          <t>Нет</t>
        </is>
      </c>
      <c r="I2288" t="inlineStr">
        <is>
          <t>gp-00247-m</t>
        </is>
      </c>
    </row>
    <row r="2289">
      <c r="A2289" t="inlineStr">
        <is>
          <t>gp-00247-s</t>
        </is>
      </c>
      <c r="B2289" s="2" t="n"/>
      <c r="C2289" t="inlineStr">
        <is>
          <t>2046502526684</t>
        </is>
      </c>
      <c r="D2289" t="inlineStr">
        <is>
          <t>gp-00247</t>
        </is>
      </c>
      <c r="E2289" t="inlineStr">
        <is>
          <t>Футболка с принтом кавказские пары в горах унисекс</t>
        </is>
      </c>
      <c r="F2289" t="inlineStr">
        <is>
          <t>S</t>
        </is>
      </c>
      <c r="G2289" s="2" t="inlineStr">
        <is>
          <t>Да</t>
        </is>
      </c>
      <c r="H2289" s="2" t="inlineStr">
        <is>
          <t>Нет</t>
        </is>
      </c>
      <c r="I2289" t="inlineStr">
        <is>
          <t>gp-00247-s</t>
        </is>
      </c>
    </row>
    <row r="2290">
      <c r="A2290" t="inlineStr">
        <is>
          <t>gp-00247-xl</t>
        </is>
      </c>
      <c r="B2290" s="2" t="n"/>
      <c r="C2290" t="inlineStr">
        <is>
          <t>2070117357722</t>
        </is>
      </c>
      <c r="D2290" t="inlineStr">
        <is>
          <t>gp-00247</t>
        </is>
      </c>
      <c r="E2290" t="inlineStr">
        <is>
          <t>Футболка с принтом кавказские пары в горах унисекс</t>
        </is>
      </c>
      <c r="F2290" t="inlineStr">
        <is>
          <t>XL</t>
        </is>
      </c>
      <c r="G2290" s="2" t="inlineStr">
        <is>
          <t>Да</t>
        </is>
      </c>
      <c r="H2290" s="2" t="inlineStr">
        <is>
          <t>Нет</t>
        </is>
      </c>
      <c r="I2290" t="inlineStr">
        <is>
          <t>gp-00247-xl</t>
        </is>
      </c>
    </row>
    <row r="2291">
      <c r="A2291" t="inlineStr">
        <is>
          <t>gp-00247-xxl</t>
        </is>
      </c>
      <c r="B2291" s="2" t="n"/>
      <c r="C2291" t="inlineStr">
        <is>
          <t>2089269166779</t>
        </is>
      </c>
      <c r="D2291" t="inlineStr">
        <is>
          <t>gp-00247</t>
        </is>
      </c>
      <c r="E2291" t="inlineStr">
        <is>
          <t>Футболка с принтом кавказские пары в горах унисекс</t>
        </is>
      </c>
      <c r="F2291" t="inlineStr">
        <is>
          <t>XXL</t>
        </is>
      </c>
      <c r="G2291" s="2" t="inlineStr">
        <is>
          <t>Да</t>
        </is>
      </c>
      <c r="H2291" s="2" t="inlineStr">
        <is>
          <t>Нет</t>
        </is>
      </c>
      <c r="I2291" t="inlineStr">
        <is>
          <t>gp-00247-xxl</t>
        </is>
      </c>
    </row>
    <row r="2292">
      <c r="A2292" t="inlineStr">
        <is>
          <t>gp-00102-l</t>
        </is>
      </c>
      <c r="B2292" s="2" t="n"/>
      <c r="C2292" t="inlineStr">
        <is>
          <t>2058073419395</t>
        </is>
      </c>
      <c r="D2292" t="inlineStr">
        <is>
          <t>gp-00102</t>
        </is>
      </c>
      <c r="E2292" t="inlineStr">
        <is>
          <t>Футболка с принтом кавказские пары на фоне гор унисекс</t>
        </is>
      </c>
      <c r="F2292" t="inlineStr">
        <is>
          <t>L</t>
        </is>
      </c>
      <c r="G2292" s="2" t="inlineStr">
        <is>
          <t>Да</t>
        </is>
      </c>
      <c r="H2292" s="2" t="inlineStr">
        <is>
          <t>Нет</t>
        </is>
      </c>
      <c r="I2292" t="inlineStr">
        <is>
          <t>gp-00102-l</t>
        </is>
      </c>
    </row>
    <row r="2293">
      <c r="A2293" t="inlineStr">
        <is>
          <t>gp-00102-m</t>
        </is>
      </c>
      <c r="B2293" s="2" t="n"/>
      <c r="C2293" t="inlineStr">
        <is>
          <t>2024913322354</t>
        </is>
      </c>
      <c r="D2293" t="inlineStr">
        <is>
          <t>gp-00102</t>
        </is>
      </c>
      <c r="E2293" t="inlineStr">
        <is>
          <t>Футболка с принтом кавказские пары на фоне гор унисекс</t>
        </is>
      </c>
      <c r="F2293" t="inlineStr">
        <is>
          <t>M</t>
        </is>
      </c>
      <c r="G2293" s="2" t="inlineStr">
        <is>
          <t>Да</t>
        </is>
      </c>
      <c r="H2293" s="2" t="inlineStr">
        <is>
          <t>Нет</t>
        </is>
      </c>
      <c r="I2293" t="inlineStr">
        <is>
          <t>gp-00102-m</t>
        </is>
      </c>
    </row>
    <row r="2294">
      <c r="A2294" t="inlineStr">
        <is>
          <t>gp-00102-s</t>
        </is>
      </c>
      <c r="B2294" s="2" t="n"/>
      <c r="C2294" t="inlineStr">
        <is>
          <t>2055842330813</t>
        </is>
      </c>
      <c r="D2294" t="inlineStr">
        <is>
          <t>gp-00102</t>
        </is>
      </c>
      <c r="E2294" t="inlineStr">
        <is>
          <t>Футболка с принтом кавказские пары на фоне гор унисекс</t>
        </is>
      </c>
      <c r="F2294" t="inlineStr">
        <is>
          <t>S</t>
        </is>
      </c>
      <c r="G2294" s="2" t="inlineStr">
        <is>
          <t>Да</t>
        </is>
      </c>
      <c r="H2294" s="2" t="inlineStr">
        <is>
          <t>Нет</t>
        </is>
      </c>
      <c r="I2294" t="inlineStr">
        <is>
          <t>gp-00102-s</t>
        </is>
      </c>
    </row>
    <row r="2295">
      <c r="A2295" t="inlineStr">
        <is>
          <t>gp-00102-xl</t>
        </is>
      </c>
      <c r="B2295" s="2" t="n"/>
      <c r="C2295" t="inlineStr">
        <is>
          <t>2008459620310</t>
        </is>
      </c>
      <c r="D2295" t="inlineStr">
        <is>
          <t>gp-00102</t>
        </is>
      </c>
      <c r="E2295" t="inlineStr">
        <is>
          <t>Футболка с принтом кавказские пары на фоне гор унисекс</t>
        </is>
      </c>
      <c r="F2295" t="inlineStr">
        <is>
          <t>XL</t>
        </is>
      </c>
      <c r="G2295" s="2" t="inlineStr">
        <is>
          <t>Да</t>
        </is>
      </c>
      <c r="H2295" s="2" t="inlineStr">
        <is>
          <t>Нет</t>
        </is>
      </c>
      <c r="I2295" t="inlineStr">
        <is>
          <t>gp-00102-xl</t>
        </is>
      </c>
    </row>
    <row r="2296">
      <c r="A2296" t="inlineStr">
        <is>
          <t>gp-00102-xxl</t>
        </is>
      </c>
      <c r="B2296" s="2" t="n"/>
      <c r="C2296" t="inlineStr">
        <is>
          <t>2020057782825</t>
        </is>
      </c>
      <c r="D2296" t="inlineStr">
        <is>
          <t>gp-00102</t>
        </is>
      </c>
      <c r="E2296" t="inlineStr">
        <is>
          <t>Футболка с принтом кавказские пары на фоне гор унисекс</t>
        </is>
      </c>
      <c r="F2296" t="inlineStr">
        <is>
          <t>XXL</t>
        </is>
      </c>
      <c r="G2296" s="2" t="inlineStr">
        <is>
          <t>Да</t>
        </is>
      </c>
      <c r="H2296" s="2" t="inlineStr">
        <is>
          <t>Нет</t>
        </is>
      </c>
      <c r="I2296" t="inlineStr">
        <is>
          <t>gp-00102-xxl</t>
        </is>
      </c>
    </row>
    <row r="2297">
      <c r="A2297" t="inlineStr">
        <is>
          <t>gp-00065-l</t>
        </is>
      </c>
      <c r="B2297" s="2" t="n"/>
      <c r="C2297" t="inlineStr">
        <is>
          <t>2021678959955</t>
        </is>
      </c>
      <c r="D2297" t="inlineStr">
        <is>
          <t>gp-00065</t>
        </is>
      </c>
      <c r="E2297" t="inlineStr">
        <is>
          <t>Футболка с принтом кавказский воин в папахе мужская</t>
        </is>
      </c>
      <c r="F2297" t="inlineStr">
        <is>
          <t>L</t>
        </is>
      </c>
      <c r="G2297" s="2" t="inlineStr">
        <is>
          <t>Да</t>
        </is>
      </c>
      <c r="H2297" s="2" t="inlineStr">
        <is>
          <t>Нет</t>
        </is>
      </c>
      <c r="I2297" t="inlineStr">
        <is>
          <t>gp-00065-l</t>
        </is>
      </c>
    </row>
    <row r="2298">
      <c r="A2298" t="inlineStr">
        <is>
          <t>gp-00065-m</t>
        </is>
      </c>
      <c r="B2298" s="2" t="n"/>
      <c r="C2298" t="inlineStr">
        <is>
          <t>2071427975545</t>
        </is>
      </c>
      <c r="D2298" t="inlineStr">
        <is>
          <t>gp-00065</t>
        </is>
      </c>
      <c r="E2298" t="inlineStr">
        <is>
          <t>Футболка с принтом кавказский воин в папахе мужская</t>
        </is>
      </c>
      <c r="F2298" t="inlineStr">
        <is>
          <t>M</t>
        </is>
      </c>
      <c r="G2298" s="2" t="inlineStr">
        <is>
          <t>Да</t>
        </is>
      </c>
      <c r="H2298" s="2" t="inlineStr">
        <is>
          <t>Нет</t>
        </is>
      </c>
      <c r="I2298" t="inlineStr">
        <is>
          <t>gp-00065-m</t>
        </is>
      </c>
    </row>
    <row r="2299">
      <c r="A2299" t="inlineStr">
        <is>
          <t>gp-00065-s</t>
        </is>
      </c>
      <c r="B2299" s="2" t="n"/>
      <c r="C2299" t="inlineStr">
        <is>
          <t>2080699309682</t>
        </is>
      </c>
      <c r="D2299" t="inlineStr">
        <is>
          <t>gp-00065</t>
        </is>
      </c>
      <c r="E2299" t="inlineStr">
        <is>
          <t>Футболка с принтом кавказский воин в папахе мужская</t>
        </is>
      </c>
      <c r="F2299" t="inlineStr">
        <is>
          <t>S</t>
        </is>
      </c>
      <c r="G2299" s="2" t="inlineStr">
        <is>
          <t>Да</t>
        </is>
      </c>
      <c r="H2299" s="2" t="inlineStr">
        <is>
          <t>Нет</t>
        </is>
      </c>
      <c r="I2299" t="inlineStr">
        <is>
          <t>gp-00065-s</t>
        </is>
      </c>
    </row>
    <row r="2300">
      <c r="A2300" t="inlineStr">
        <is>
          <t>gp-00065-xl</t>
        </is>
      </c>
      <c r="B2300" s="2" t="n"/>
      <c r="C2300" t="inlineStr">
        <is>
          <t>2042438838457</t>
        </is>
      </c>
      <c r="D2300" t="inlineStr">
        <is>
          <t>gp-00065</t>
        </is>
      </c>
      <c r="E2300" t="inlineStr">
        <is>
          <t>Футболка с принтом кавказский воин в папахе мужская</t>
        </is>
      </c>
      <c r="F2300" t="inlineStr">
        <is>
          <t>XL</t>
        </is>
      </c>
      <c r="G2300" s="2" t="inlineStr">
        <is>
          <t>Да</t>
        </is>
      </c>
      <c r="H2300" s="2" t="inlineStr">
        <is>
          <t>Нет</t>
        </is>
      </c>
      <c r="I2300" t="inlineStr">
        <is>
          <t>gp-00065-xl</t>
        </is>
      </c>
    </row>
    <row r="2301">
      <c r="A2301" t="inlineStr">
        <is>
          <t>gp-00065-xxl</t>
        </is>
      </c>
      <c r="B2301" s="2" t="n"/>
      <c r="C2301" t="inlineStr">
        <is>
          <t>2055402712080</t>
        </is>
      </c>
      <c r="D2301" t="inlineStr">
        <is>
          <t>gp-00065</t>
        </is>
      </c>
      <c r="E2301" t="inlineStr">
        <is>
          <t>Футболка с принтом кавказский воин в папахе мужская</t>
        </is>
      </c>
      <c r="F2301" t="inlineStr">
        <is>
          <t>XXL</t>
        </is>
      </c>
      <c r="G2301" s="2" t="inlineStr">
        <is>
          <t>Да</t>
        </is>
      </c>
      <c r="H2301" s="2" t="inlineStr">
        <is>
          <t>Нет</t>
        </is>
      </c>
      <c r="I2301" t="inlineStr">
        <is>
          <t>gp-00065-xxl</t>
        </is>
      </c>
    </row>
    <row r="2302">
      <c r="A2302" t="inlineStr">
        <is>
          <t>gp-00074-l</t>
        </is>
      </c>
      <c r="B2302" s="2" t="n"/>
      <c r="C2302" t="inlineStr">
        <is>
          <t>2070281620677</t>
        </is>
      </c>
      <c r="D2302" t="inlineStr">
        <is>
          <t>gp-00074</t>
        </is>
      </c>
      <c r="E2302" t="inlineStr">
        <is>
          <t>Футболка с принтом кавказский воин в плаще мистика</t>
        </is>
      </c>
      <c r="F2302" t="inlineStr">
        <is>
          <t>L</t>
        </is>
      </c>
      <c r="G2302" s="2" t="inlineStr">
        <is>
          <t>Да</t>
        </is>
      </c>
      <c r="H2302" s="2" t="inlineStr">
        <is>
          <t>Нет</t>
        </is>
      </c>
      <c r="I2302" t="inlineStr">
        <is>
          <t>gp-00074-l</t>
        </is>
      </c>
    </row>
    <row r="2303">
      <c r="A2303" t="inlineStr">
        <is>
          <t>gp-00074-m</t>
        </is>
      </c>
      <c r="B2303" s="2" t="n"/>
      <c r="C2303" t="inlineStr">
        <is>
          <t>2006958224336</t>
        </is>
      </c>
      <c r="D2303" t="inlineStr">
        <is>
          <t>gp-00074</t>
        </is>
      </c>
      <c r="E2303" t="inlineStr">
        <is>
          <t>Футболка с принтом кавказский воин в плаще мистика</t>
        </is>
      </c>
      <c r="F2303" t="inlineStr">
        <is>
          <t>M</t>
        </is>
      </c>
      <c r="G2303" s="2" t="inlineStr">
        <is>
          <t>Да</t>
        </is>
      </c>
      <c r="H2303" s="2" t="inlineStr">
        <is>
          <t>Нет</t>
        </is>
      </c>
      <c r="I2303" t="inlineStr">
        <is>
          <t>gp-00074-m</t>
        </is>
      </c>
    </row>
    <row r="2304">
      <c r="A2304" t="inlineStr">
        <is>
          <t>gp-00074-s</t>
        </is>
      </c>
      <c r="B2304" s="2" t="n"/>
      <c r="C2304" t="inlineStr">
        <is>
          <t>2023972337507</t>
        </is>
      </c>
      <c r="D2304" t="inlineStr">
        <is>
          <t>gp-00074</t>
        </is>
      </c>
      <c r="E2304" t="inlineStr">
        <is>
          <t>Футболка с принтом кавказский воин в плаще мистика</t>
        </is>
      </c>
      <c r="F2304" t="inlineStr">
        <is>
          <t>S</t>
        </is>
      </c>
      <c r="G2304" s="2" t="inlineStr">
        <is>
          <t>Да</t>
        </is>
      </c>
      <c r="H2304" s="2" t="inlineStr">
        <is>
          <t>Нет</t>
        </is>
      </c>
      <c r="I2304" t="inlineStr">
        <is>
          <t>gp-00074-s</t>
        </is>
      </c>
    </row>
    <row r="2305">
      <c r="A2305" t="inlineStr">
        <is>
          <t>gp-00074-xl</t>
        </is>
      </c>
      <c r="B2305" s="2" t="n"/>
      <c r="C2305" t="inlineStr">
        <is>
          <t>2026893481908</t>
        </is>
      </c>
      <c r="D2305" t="inlineStr">
        <is>
          <t>gp-00074</t>
        </is>
      </c>
      <c r="E2305" t="inlineStr">
        <is>
          <t>Футболка с принтом кавказский воин в плаще мистика</t>
        </is>
      </c>
      <c r="F2305" t="inlineStr">
        <is>
          <t>XL</t>
        </is>
      </c>
      <c r="G2305" s="2" t="inlineStr">
        <is>
          <t>Да</t>
        </is>
      </c>
      <c r="H2305" s="2" t="inlineStr">
        <is>
          <t>Нет</t>
        </is>
      </c>
      <c r="I2305" t="inlineStr">
        <is>
          <t>gp-00074-xl</t>
        </is>
      </c>
    </row>
    <row r="2306">
      <c r="A2306" t="inlineStr">
        <is>
          <t>gp-00074-xxl</t>
        </is>
      </c>
      <c r="B2306" s="2" t="n"/>
      <c r="C2306" t="inlineStr">
        <is>
          <t>2075145763224</t>
        </is>
      </c>
      <c r="D2306" t="inlineStr">
        <is>
          <t>gp-00074</t>
        </is>
      </c>
      <c r="E2306" t="inlineStr">
        <is>
          <t>Футболка с принтом кавказский воин в плаще мистика</t>
        </is>
      </c>
      <c r="F2306" t="inlineStr">
        <is>
          <t>XXL</t>
        </is>
      </c>
      <c r="G2306" s="2" t="inlineStr">
        <is>
          <t>Да</t>
        </is>
      </c>
      <c r="H2306" s="2" t="inlineStr">
        <is>
          <t>Нет</t>
        </is>
      </c>
      <c r="I2306" t="inlineStr">
        <is>
          <t>gp-00074-xxl</t>
        </is>
      </c>
    </row>
    <row r="2307">
      <c r="A2307" t="inlineStr">
        <is>
          <t>gp-00044-l</t>
        </is>
      </c>
      <c r="B2307" s="2" t="n"/>
      <c r="C2307" t="inlineStr">
        <is>
          <t>2045715111885</t>
        </is>
      </c>
      <c r="D2307" t="inlineStr">
        <is>
          <t>gp-00044</t>
        </is>
      </c>
      <c r="E2307" t="inlineStr">
        <is>
          <t>Футболка с принтом капибара бодибилдер спорт юмор</t>
        </is>
      </c>
      <c r="F2307" t="inlineStr">
        <is>
          <t>L</t>
        </is>
      </c>
      <c r="G2307" s="2" t="inlineStr">
        <is>
          <t>Да</t>
        </is>
      </c>
      <c r="H2307" s="2" t="inlineStr">
        <is>
          <t>Нет</t>
        </is>
      </c>
      <c r="I2307" t="inlineStr">
        <is>
          <t>gp-00044-l</t>
        </is>
      </c>
    </row>
    <row r="2308">
      <c r="A2308" t="inlineStr">
        <is>
          <t>gp-00044-m</t>
        </is>
      </c>
      <c r="B2308" s="2" t="n"/>
      <c r="C2308" t="inlineStr">
        <is>
          <t>2004958435318</t>
        </is>
      </c>
      <c r="D2308" t="inlineStr">
        <is>
          <t>gp-00044</t>
        </is>
      </c>
      <c r="E2308" t="inlineStr">
        <is>
          <t>Футболка с принтом капибара бодибилдер спорт юмор</t>
        </is>
      </c>
      <c r="F2308" t="inlineStr">
        <is>
          <t>M</t>
        </is>
      </c>
      <c r="G2308" s="2" t="inlineStr">
        <is>
          <t>Да</t>
        </is>
      </c>
      <c r="H2308" s="2" t="inlineStr">
        <is>
          <t>Нет</t>
        </is>
      </c>
      <c r="I2308" t="inlineStr">
        <is>
          <t>gp-00044-m</t>
        </is>
      </c>
    </row>
    <row r="2309">
      <c r="A2309" t="inlineStr">
        <is>
          <t>gp-00044-s</t>
        </is>
      </c>
      <c r="B2309" s="2" t="n"/>
      <c r="C2309" t="inlineStr">
        <is>
          <t>2018701871407</t>
        </is>
      </c>
      <c r="D2309" t="inlineStr">
        <is>
          <t>gp-00044</t>
        </is>
      </c>
      <c r="E2309" t="inlineStr">
        <is>
          <t>Футболка с принтом капибара бодибилдер спорт юмор</t>
        </is>
      </c>
      <c r="F2309" t="inlineStr">
        <is>
          <t>S</t>
        </is>
      </c>
      <c r="G2309" s="2" t="inlineStr">
        <is>
          <t>Да</t>
        </is>
      </c>
      <c r="H2309" s="2" t="inlineStr">
        <is>
          <t>Нет</t>
        </is>
      </c>
      <c r="I2309" t="inlineStr">
        <is>
          <t>gp-00044-s</t>
        </is>
      </c>
    </row>
    <row r="2310">
      <c r="A2310" t="inlineStr">
        <is>
          <t>gp-00044-xl</t>
        </is>
      </c>
      <c r="B2310" s="2" t="n"/>
      <c r="C2310" t="inlineStr">
        <is>
          <t>2059877581936</t>
        </is>
      </c>
      <c r="D2310" t="inlineStr">
        <is>
          <t>gp-00044</t>
        </is>
      </c>
      <c r="E2310" t="inlineStr">
        <is>
          <t>Футболка с принтом капибара бодибилдер спорт юмор</t>
        </is>
      </c>
      <c r="F2310" t="inlineStr">
        <is>
          <t>XL</t>
        </is>
      </c>
      <c r="G2310" s="2" t="inlineStr">
        <is>
          <t>Да</t>
        </is>
      </c>
      <c r="H2310" s="2" t="inlineStr">
        <is>
          <t>Нет</t>
        </is>
      </c>
      <c r="I2310" t="inlineStr">
        <is>
          <t>gp-00044-xl</t>
        </is>
      </c>
    </row>
    <row r="2311">
      <c r="A2311" t="inlineStr">
        <is>
          <t>gp-00044-xxl</t>
        </is>
      </c>
      <c r="B2311" s="2" t="n"/>
      <c r="C2311" t="inlineStr">
        <is>
          <t>2018390218019</t>
        </is>
      </c>
      <c r="D2311" t="inlineStr">
        <is>
          <t>gp-00044</t>
        </is>
      </c>
      <c r="E2311" t="inlineStr">
        <is>
          <t>Футболка с принтом капибара бодибилдер спорт юмор</t>
        </is>
      </c>
      <c r="F2311" t="inlineStr">
        <is>
          <t>XXL</t>
        </is>
      </c>
      <c r="G2311" s="2" t="inlineStr">
        <is>
          <t>Да</t>
        </is>
      </c>
      <c r="H2311" s="2" t="inlineStr">
        <is>
          <t>Нет</t>
        </is>
      </c>
      <c r="I2311" t="inlineStr">
        <is>
          <t>gp-00044-xxl</t>
        </is>
      </c>
    </row>
    <row r="2312">
      <c r="A2312" t="inlineStr">
        <is>
          <t>gp-00069-l</t>
        </is>
      </c>
      <c r="B2312" s="2" t="n"/>
      <c r="C2312" t="inlineStr">
        <is>
          <t>2051858302356</t>
        </is>
      </c>
      <c r="D2312" t="inlineStr">
        <is>
          <t>gp-00069</t>
        </is>
      </c>
      <c r="E2312" t="inlineStr">
        <is>
          <t>Футболка с принтом карта Кавказа горы мужская</t>
        </is>
      </c>
      <c r="F2312" t="inlineStr">
        <is>
          <t>L</t>
        </is>
      </c>
      <c r="G2312" s="2" t="inlineStr">
        <is>
          <t>Да</t>
        </is>
      </c>
      <c r="H2312" s="2" t="inlineStr">
        <is>
          <t>Нет</t>
        </is>
      </c>
      <c r="I2312" t="inlineStr">
        <is>
          <t>gp-00069-l</t>
        </is>
      </c>
    </row>
    <row r="2313">
      <c r="A2313" t="inlineStr">
        <is>
          <t>gp-00069-m</t>
        </is>
      </c>
      <c r="B2313" s="2" t="n"/>
      <c r="C2313" t="inlineStr">
        <is>
          <t>2097940502587</t>
        </is>
      </c>
      <c r="D2313" t="inlineStr">
        <is>
          <t>gp-00069</t>
        </is>
      </c>
      <c r="E2313" t="inlineStr">
        <is>
          <t>Футболка с принтом карта Кавказа горы мужская</t>
        </is>
      </c>
      <c r="F2313" t="inlineStr">
        <is>
          <t>M</t>
        </is>
      </c>
      <c r="G2313" s="2" t="inlineStr">
        <is>
          <t>Да</t>
        </is>
      </c>
      <c r="H2313" s="2" t="inlineStr">
        <is>
          <t>Нет</t>
        </is>
      </c>
      <c r="I2313" t="inlineStr">
        <is>
          <t>gp-00069-m</t>
        </is>
      </c>
    </row>
    <row r="2314">
      <c r="A2314" t="inlineStr">
        <is>
          <t>gp-00069-s</t>
        </is>
      </c>
      <c r="B2314" s="2" t="n"/>
      <c r="C2314" t="inlineStr">
        <is>
          <t>2011603534951</t>
        </is>
      </c>
      <c r="D2314" t="inlineStr">
        <is>
          <t>gp-00069</t>
        </is>
      </c>
      <c r="E2314" t="inlineStr">
        <is>
          <t>Футболка с принтом карта Кавказа горы мужская</t>
        </is>
      </c>
      <c r="F2314" t="inlineStr">
        <is>
          <t>S</t>
        </is>
      </c>
      <c r="G2314" s="2" t="inlineStr">
        <is>
          <t>Да</t>
        </is>
      </c>
      <c r="H2314" s="2" t="inlineStr">
        <is>
          <t>Нет</t>
        </is>
      </c>
      <c r="I2314" t="inlineStr">
        <is>
          <t>gp-00069-s</t>
        </is>
      </c>
    </row>
    <row r="2315">
      <c r="A2315" t="inlineStr">
        <is>
          <t>gp-00069-xl</t>
        </is>
      </c>
      <c r="B2315" s="2" t="n"/>
      <c r="C2315" t="inlineStr">
        <is>
          <t>2026076755215</t>
        </is>
      </c>
      <c r="D2315" t="inlineStr">
        <is>
          <t>gp-00069</t>
        </is>
      </c>
      <c r="E2315" t="inlineStr">
        <is>
          <t>Футболка с принтом карта Кавказа горы мужская</t>
        </is>
      </c>
      <c r="F2315" t="inlineStr">
        <is>
          <t>XL</t>
        </is>
      </c>
      <c r="G2315" s="2" t="inlineStr">
        <is>
          <t>Да</t>
        </is>
      </c>
      <c r="H2315" s="2" t="inlineStr">
        <is>
          <t>Нет</t>
        </is>
      </c>
      <c r="I2315" t="inlineStr">
        <is>
          <t>gp-00069-xl</t>
        </is>
      </c>
    </row>
    <row r="2316">
      <c r="A2316" t="inlineStr">
        <is>
          <t>gp-00069-xxl</t>
        </is>
      </c>
      <c r="B2316" s="2" t="n"/>
      <c r="C2316" t="inlineStr">
        <is>
          <t>2011462865920</t>
        </is>
      </c>
      <c r="D2316" t="inlineStr">
        <is>
          <t>gp-00069</t>
        </is>
      </c>
      <c r="E2316" t="inlineStr">
        <is>
          <t>Футболка с принтом карта Кавказа горы мужская</t>
        </is>
      </c>
      <c r="F2316" t="inlineStr">
        <is>
          <t>XXL</t>
        </is>
      </c>
      <c r="G2316" s="2" t="inlineStr">
        <is>
          <t>Да</t>
        </is>
      </c>
      <c r="H2316" s="2" t="inlineStr">
        <is>
          <t>Нет</t>
        </is>
      </c>
      <c r="I2316" t="inlineStr">
        <is>
          <t>gp-00069-xxl</t>
        </is>
      </c>
    </row>
    <row r="2317">
      <c r="A2317" t="inlineStr">
        <is>
          <t>gp-00067-l</t>
        </is>
      </c>
      <c r="B2317" s="2" t="n"/>
      <c r="C2317" t="inlineStr">
        <is>
          <t>2089660004229</t>
        </is>
      </c>
      <c r="D2317" t="inlineStr">
        <is>
          <t>gp-00067</t>
        </is>
      </c>
      <c r="E2317" t="inlineStr">
        <is>
          <t>Футболка с принтом карта Кавказа горы унисекс</t>
        </is>
      </c>
      <c r="F2317" t="inlineStr">
        <is>
          <t>L</t>
        </is>
      </c>
      <c r="G2317" s="2" t="inlineStr">
        <is>
          <t>Да</t>
        </is>
      </c>
      <c r="H2317" s="2" t="inlineStr">
        <is>
          <t>Нет</t>
        </is>
      </c>
      <c r="I2317" t="inlineStr">
        <is>
          <t>gp-00067-l</t>
        </is>
      </c>
    </row>
    <row r="2318">
      <c r="A2318" t="inlineStr">
        <is>
          <t>gp-00067-m</t>
        </is>
      </c>
      <c r="B2318" s="2" t="n"/>
      <c r="C2318" t="inlineStr">
        <is>
          <t>2053780510243</t>
        </is>
      </c>
      <c r="D2318" t="inlineStr">
        <is>
          <t>gp-00067</t>
        </is>
      </c>
      <c r="E2318" t="inlineStr">
        <is>
          <t>Футболка с принтом карта Кавказа горы унисекс</t>
        </is>
      </c>
      <c r="F2318" t="inlineStr">
        <is>
          <t>M</t>
        </is>
      </c>
      <c r="G2318" s="2" t="inlineStr">
        <is>
          <t>Да</t>
        </is>
      </c>
      <c r="H2318" s="2" t="inlineStr">
        <is>
          <t>Нет</t>
        </is>
      </c>
      <c r="I2318" t="inlineStr">
        <is>
          <t>gp-00067-m</t>
        </is>
      </c>
    </row>
    <row r="2319">
      <c r="A2319" t="inlineStr">
        <is>
          <t>gp-00067-s</t>
        </is>
      </c>
      <c r="B2319" s="2" t="n"/>
      <c r="C2319" t="inlineStr">
        <is>
          <t>2067912071540</t>
        </is>
      </c>
      <c r="D2319" t="inlineStr">
        <is>
          <t>gp-00067</t>
        </is>
      </c>
      <c r="E2319" t="inlineStr">
        <is>
          <t>Футболка с принтом карта Кавказа горы унисекс</t>
        </is>
      </c>
      <c r="F2319" t="inlineStr">
        <is>
          <t>S</t>
        </is>
      </c>
      <c r="G2319" s="2" t="inlineStr">
        <is>
          <t>Да</t>
        </is>
      </c>
      <c r="H2319" s="2" t="inlineStr">
        <is>
          <t>Нет</t>
        </is>
      </c>
      <c r="I2319" t="inlineStr">
        <is>
          <t>gp-00067-s</t>
        </is>
      </c>
    </row>
    <row r="2320">
      <c r="A2320" t="inlineStr">
        <is>
          <t>gp-00067-xl</t>
        </is>
      </c>
      <c r="B2320" s="2" t="n"/>
      <c r="C2320" t="inlineStr">
        <is>
          <t>2067225734644</t>
        </is>
      </c>
      <c r="D2320" t="inlineStr">
        <is>
          <t>gp-00067</t>
        </is>
      </c>
      <c r="E2320" t="inlineStr">
        <is>
          <t>Футболка с принтом карта Кавказа горы унисекс</t>
        </is>
      </c>
      <c r="F2320" t="inlineStr">
        <is>
          <t>XL</t>
        </is>
      </c>
      <c r="G2320" s="2" t="inlineStr">
        <is>
          <t>Да</t>
        </is>
      </c>
      <c r="H2320" s="2" t="inlineStr">
        <is>
          <t>Нет</t>
        </is>
      </c>
      <c r="I2320" t="inlineStr">
        <is>
          <t>gp-00067-xl</t>
        </is>
      </c>
    </row>
    <row r="2321">
      <c r="A2321" t="inlineStr">
        <is>
          <t>gp-00067-xxl</t>
        </is>
      </c>
      <c r="B2321" s="2" t="n"/>
      <c r="C2321" t="inlineStr">
        <is>
          <t>2064609766291</t>
        </is>
      </c>
      <c r="D2321" t="inlineStr">
        <is>
          <t>gp-00067</t>
        </is>
      </c>
      <c r="E2321" t="inlineStr">
        <is>
          <t>Футболка с принтом карта Кавказа горы унисекс</t>
        </is>
      </c>
      <c r="F2321" t="inlineStr">
        <is>
          <t>XXL</t>
        </is>
      </c>
      <c r="G2321" s="2" t="inlineStr">
        <is>
          <t>Да</t>
        </is>
      </c>
      <c r="H2321" s="2" t="inlineStr">
        <is>
          <t>Нет</t>
        </is>
      </c>
      <c r="I2321" t="inlineStr">
        <is>
          <t>gp-00067-xxl</t>
        </is>
      </c>
    </row>
    <row r="2322">
      <c r="A2322" t="inlineStr">
        <is>
          <t>gp-00164-l</t>
        </is>
      </c>
      <c r="B2322" s="2" t="n"/>
      <c r="C2322" t="inlineStr">
        <is>
          <t>2013352613734</t>
        </is>
      </c>
      <c r="D2322" t="inlineStr">
        <is>
          <t>gp-00164</t>
        </is>
      </c>
      <c r="E2322" t="inlineStr">
        <is>
          <t>Футболка с принтом качкозавр динозавр с гантелями</t>
        </is>
      </c>
      <c r="F2322" t="inlineStr">
        <is>
          <t>L</t>
        </is>
      </c>
      <c r="G2322" s="2" t="inlineStr">
        <is>
          <t>Да</t>
        </is>
      </c>
      <c r="H2322" s="2" t="inlineStr">
        <is>
          <t>Нет</t>
        </is>
      </c>
      <c r="I2322" t="inlineStr">
        <is>
          <t>gp-00164-l</t>
        </is>
      </c>
    </row>
    <row r="2323">
      <c r="A2323" t="inlineStr">
        <is>
          <t>gp-00164-m</t>
        </is>
      </c>
      <c r="B2323" s="2" t="n"/>
      <c r="C2323" t="inlineStr">
        <is>
          <t>2067345161894</t>
        </is>
      </c>
      <c r="D2323" t="inlineStr">
        <is>
          <t>gp-00164</t>
        </is>
      </c>
      <c r="E2323" t="inlineStr">
        <is>
          <t>Футболка с принтом качкозавр динозавр с гантелями</t>
        </is>
      </c>
      <c r="F2323" t="inlineStr">
        <is>
          <t>M</t>
        </is>
      </c>
      <c r="G2323" s="2" t="inlineStr">
        <is>
          <t>Да</t>
        </is>
      </c>
      <c r="H2323" s="2" t="inlineStr">
        <is>
          <t>Нет</t>
        </is>
      </c>
      <c r="I2323" t="inlineStr">
        <is>
          <t>gp-00164-m</t>
        </is>
      </c>
    </row>
    <row r="2324">
      <c r="A2324" t="inlineStr">
        <is>
          <t>gp-00164-s</t>
        </is>
      </c>
      <c r="B2324" s="2" t="n"/>
      <c r="C2324" t="inlineStr">
        <is>
          <t>2009883162179</t>
        </is>
      </c>
      <c r="D2324" t="inlineStr">
        <is>
          <t>gp-00164</t>
        </is>
      </c>
      <c r="E2324" t="inlineStr">
        <is>
          <t>Футболка с принтом качкозавр динозавр с гантелями</t>
        </is>
      </c>
      <c r="F2324" t="inlineStr">
        <is>
          <t>S</t>
        </is>
      </c>
      <c r="G2324" s="2" t="inlineStr">
        <is>
          <t>Да</t>
        </is>
      </c>
      <c r="H2324" s="2" t="inlineStr">
        <is>
          <t>Нет</t>
        </is>
      </c>
      <c r="I2324" t="inlineStr">
        <is>
          <t>gp-00164-s</t>
        </is>
      </c>
    </row>
    <row r="2325">
      <c r="A2325" t="inlineStr">
        <is>
          <t>gp-00164-xl</t>
        </is>
      </c>
      <c r="B2325" s="2" t="n"/>
      <c r="C2325" t="inlineStr">
        <is>
          <t>2014925447206</t>
        </is>
      </c>
      <c r="D2325" t="inlineStr">
        <is>
          <t>gp-00164</t>
        </is>
      </c>
      <c r="E2325" t="inlineStr">
        <is>
          <t>Футболка с принтом качкозавр динозавр с гантелями</t>
        </is>
      </c>
      <c r="F2325" t="inlineStr">
        <is>
          <t>XL</t>
        </is>
      </c>
      <c r="G2325" s="2" t="inlineStr">
        <is>
          <t>Да</t>
        </is>
      </c>
      <c r="H2325" s="2" t="inlineStr">
        <is>
          <t>Нет</t>
        </is>
      </c>
      <c r="I2325" t="inlineStr">
        <is>
          <t>gp-00164-xl</t>
        </is>
      </c>
    </row>
    <row r="2326">
      <c r="A2326" t="inlineStr">
        <is>
          <t>gp-00164-xxl</t>
        </is>
      </c>
      <c r="B2326" s="2" t="n"/>
      <c r="C2326" t="inlineStr">
        <is>
          <t>2004869108714</t>
        </is>
      </c>
      <c r="D2326" t="inlineStr">
        <is>
          <t>gp-00164</t>
        </is>
      </c>
      <c r="E2326" t="inlineStr">
        <is>
          <t>Футболка с принтом качкозавр динозавр с гантелями</t>
        </is>
      </c>
      <c r="F2326" t="inlineStr">
        <is>
          <t>XXL</t>
        </is>
      </c>
      <c r="G2326" s="2" t="inlineStr">
        <is>
          <t>Да</t>
        </is>
      </c>
      <c r="H2326" s="2" t="inlineStr">
        <is>
          <t>Нет</t>
        </is>
      </c>
      <c r="I2326" t="inlineStr">
        <is>
          <t>gp-00164-xxl</t>
        </is>
      </c>
    </row>
    <row r="2327">
      <c r="A2327" t="inlineStr">
        <is>
          <t>dtf-comics-v3-l</t>
        </is>
      </c>
      <c r="B2327" s="2" t="n"/>
      <c r="C2327" t="inlineStr">
        <is>
          <t>2081396620483</t>
        </is>
      </c>
      <c r="D2327" t="inlineStr">
        <is>
          <t>m-dtf-comics-v3</t>
        </is>
      </c>
      <c r="E2327" t="inlineStr">
        <is>
          <t>Футболка с принтом комиксов</t>
        </is>
      </c>
      <c r="F2327" t="inlineStr">
        <is>
          <t>L</t>
        </is>
      </c>
      <c r="G2327" s="2" t="inlineStr">
        <is>
          <t>Да</t>
        </is>
      </c>
      <c r="H2327" s="2" t="inlineStr">
        <is>
          <t>Нет</t>
        </is>
      </c>
      <c r="I2327" t="inlineStr">
        <is>
          <t>dtf-comics-v3-l</t>
        </is>
      </c>
    </row>
    <row r="2328">
      <c r="A2328" t="inlineStr">
        <is>
          <t>dtf-comics-v7-l</t>
        </is>
      </c>
      <c r="B2328" s="2" t="n"/>
      <c r="C2328" t="inlineStr">
        <is>
          <t>2076812107532</t>
        </is>
      </c>
      <c r="D2328" t="inlineStr">
        <is>
          <t>m-dtf-comics-v7</t>
        </is>
      </c>
      <c r="E2328" t="inlineStr">
        <is>
          <t>Футболка с принтом комиксов</t>
        </is>
      </c>
      <c r="F2328" t="inlineStr">
        <is>
          <t>L</t>
        </is>
      </c>
      <c r="G2328" s="2" t="inlineStr">
        <is>
          <t>Да</t>
        </is>
      </c>
      <c r="H2328" s="2" t="inlineStr">
        <is>
          <t>Нет</t>
        </is>
      </c>
      <c r="I2328" t="inlineStr">
        <is>
          <t>dtf-comics-v7-l</t>
        </is>
      </c>
    </row>
    <row r="2329">
      <c r="A2329" t="inlineStr">
        <is>
          <t>dtf-comics-v20-l</t>
        </is>
      </c>
      <c r="B2329" s="2" t="n"/>
      <c r="C2329" t="inlineStr">
        <is>
          <t>2055469133651</t>
        </is>
      </c>
      <c r="D2329" t="inlineStr">
        <is>
          <t>m-dtf-comics-v20</t>
        </is>
      </c>
      <c r="E2329" t="inlineStr">
        <is>
          <t>Футболка с принтом комиксов</t>
        </is>
      </c>
      <c r="F2329" t="inlineStr">
        <is>
          <t>L</t>
        </is>
      </c>
      <c r="G2329" s="2" t="inlineStr">
        <is>
          <t>Да</t>
        </is>
      </c>
      <c r="H2329" s="2" t="inlineStr">
        <is>
          <t>Нет</t>
        </is>
      </c>
      <c r="I2329" t="inlineStr">
        <is>
          <t>dtf-comics-v20-l</t>
        </is>
      </c>
    </row>
    <row r="2330">
      <c r="A2330" t="inlineStr">
        <is>
          <t>dtf-comics-v21-l</t>
        </is>
      </c>
      <c r="B2330" s="2" t="n"/>
      <c r="C2330" t="inlineStr">
        <is>
          <t>2020974707710</t>
        </is>
      </c>
      <c r="D2330" t="inlineStr">
        <is>
          <t>m-dtf-comics-v21</t>
        </is>
      </c>
      <c r="E2330" t="inlineStr">
        <is>
          <t>Футболка с принтом комиксов</t>
        </is>
      </c>
      <c r="F2330" t="inlineStr">
        <is>
          <t>L</t>
        </is>
      </c>
      <c r="G2330" s="2" t="inlineStr">
        <is>
          <t>Да</t>
        </is>
      </c>
      <c r="H2330" s="2" t="inlineStr">
        <is>
          <t>Нет</t>
        </is>
      </c>
      <c r="I2330" t="inlineStr">
        <is>
          <t>dtf-comics-v21-l</t>
        </is>
      </c>
    </row>
    <row r="2331">
      <c r="A2331" t="inlineStr">
        <is>
          <t>dtf-comics-v3-m</t>
        </is>
      </c>
      <c r="B2331" s="2" t="n"/>
      <c r="C2331" t="inlineStr">
        <is>
          <t>2016095336403</t>
        </is>
      </c>
      <c r="D2331" t="inlineStr">
        <is>
          <t>m-dtf-comics-v3</t>
        </is>
      </c>
      <c r="E2331" t="inlineStr">
        <is>
          <t>Футболка с принтом комиксов</t>
        </is>
      </c>
      <c r="F2331" t="inlineStr">
        <is>
          <t>M</t>
        </is>
      </c>
      <c r="G2331" s="2" t="inlineStr">
        <is>
          <t>Да</t>
        </is>
      </c>
      <c r="H2331" s="2" t="inlineStr">
        <is>
          <t>Нет</t>
        </is>
      </c>
      <c r="I2331" t="inlineStr">
        <is>
          <t>dtf-comics-v3-m</t>
        </is>
      </c>
    </row>
    <row r="2332">
      <c r="A2332" t="inlineStr">
        <is>
          <t>dtf-comics-v7-m</t>
        </is>
      </c>
      <c r="B2332" s="2" t="n"/>
      <c r="C2332" t="inlineStr">
        <is>
          <t>2069369594351</t>
        </is>
      </c>
      <c r="D2332" t="inlineStr">
        <is>
          <t>m-dtf-comics-v7</t>
        </is>
      </c>
      <c r="E2332" t="inlineStr">
        <is>
          <t>Футболка с принтом комиксов</t>
        </is>
      </c>
      <c r="F2332" t="inlineStr">
        <is>
          <t>M</t>
        </is>
      </c>
      <c r="G2332" s="2" t="inlineStr">
        <is>
          <t>Да</t>
        </is>
      </c>
      <c r="H2332" s="2" t="inlineStr">
        <is>
          <t>Нет</t>
        </is>
      </c>
      <c r="I2332" t="inlineStr">
        <is>
          <t>dtf-comics-v7-m</t>
        </is>
      </c>
    </row>
    <row r="2333">
      <c r="A2333" t="inlineStr">
        <is>
          <t>dtf-comics-v20-m</t>
        </is>
      </c>
      <c r="B2333" s="2" t="n"/>
      <c r="C2333" t="inlineStr">
        <is>
          <t>2094965871414</t>
        </is>
      </c>
      <c r="D2333" t="inlineStr">
        <is>
          <t>m-dtf-comics-v20</t>
        </is>
      </c>
      <c r="E2333" t="inlineStr">
        <is>
          <t>Футболка с принтом комиксов</t>
        </is>
      </c>
      <c r="F2333" t="inlineStr">
        <is>
          <t>M</t>
        </is>
      </c>
      <c r="G2333" s="2" t="inlineStr">
        <is>
          <t>Да</t>
        </is>
      </c>
      <c r="H2333" s="2" t="inlineStr">
        <is>
          <t>Нет</t>
        </is>
      </c>
      <c r="I2333" t="inlineStr">
        <is>
          <t>dtf-comics-v20-m</t>
        </is>
      </c>
    </row>
    <row r="2334">
      <c r="A2334" t="inlineStr">
        <is>
          <t>dtf-comics-v21-m</t>
        </is>
      </c>
      <c r="B2334" s="2" t="n"/>
      <c r="C2334" t="inlineStr">
        <is>
          <t>2034357493930</t>
        </is>
      </c>
      <c r="D2334" t="inlineStr">
        <is>
          <t>m-dtf-comics-v21</t>
        </is>
      </c>
      <c r="E2334" t="inlineStr">
        <is>
          <t>Футболка с принтом комиксов</t>
        </is>
      </c>
      <c r="F2334" t="inlineStr">
        <is>
          <t>M</t>
        </is>
      </c>
      <c r="G2334" s="2" t="inlineStr">
        <is>
          <t>Да</t>
        </is>
      </c>
      <c r="H2334" s="2" t="inlineStr">
        <is>
          <t>Нет</t>
        </is>
      </c>
      <c r="I2334" t="inlineStr">
        <is>
          <t>dtf-comics-v21-m</t>
        </is>
      </c>
    </row>
    <row r="2335">
      <c r="A2335" t="inlineStr">
        <is>
          <t>dtf-comics-v3-s</t>
        </is>
      </c>
      <c r="B2335" s="2" t="n"/>
      <c r="C2335" t="inlineStr">
        <is>
          <t>2040297452937</t>
        </is>
      </c>
      <c r="D2335" t="inlineStr">
        <is>
          <t>m-dtf-comics-v3</t>
        </is>
      </c>
      <c r="E2335" t="inlineStr">
        <is>
          <t>Футболка с принтом комиксов</t>
        </is>
      </c>
      <c r="F2335" t="inlineStr">
        <is>
          <t>S</t>
        </is>
      </c>
      <c r="G2335" s="2" t="inlineStr">
        <is>
          <t>Да</t>
        </is>
      </c>
      <c r="H2335" s="2" t="inlineStr">
        <is>
          <t>Нет</t>
        </is>
      </c>
      <c r="I2335" t="inlineStr">
        <is>
          <t>dtf-comics-v3-s</t>
        </is>
      </c>
    </row>
    <row r="2336">
      <c r="A2336" t="inlineStr">
        <is>
          <t>dtf-comics-v7-s</t>
        </is>
      </c>
      <c r="B2336" s="2" t="n"/>
      <c r="C2336" t="inlineStr">
        <is>
          <t>2051902210224</t>
        </is>
      </c>
      <c r="D2336" t="inlineStr">
        <is>
          <t>m-dtf-comics-v7</t>
        </is>
      </c>
      <c r="E2336" t="inlineStr">
        <is>
          <t>Футболка с принтом комиксов</t>
        </is>
      </c>
      <c r="F2336" t="inlineStr">
        <is>
          <t>S</t>
        </is>
      </c>
      <c r="G2336" s="2" t="inlineStr">
        <is>
          <t>Да</t>
        </is>
      </c>
      <c r="H2336" s="2" t="inlineStr">
        <is>
          <t>Нет</t>
        </is>
      </c>
      <c r="I2336" t="inlineStr">
        <is>
          <t>dtf-comics-v7-s</t>
        </is>
      </c>
    </row>
    <row r="2337">
      <c r="A2337" t="inlineStr">
        <is>
          <t>dtf-comics-v20-s</t>
        </is>
      </c>
      <c r="B2337" s="2" t="n"/>
      <c r="C2337" t="inlineStr">
        <is>
          <t>2044198399889</t>
        </is>
      </c>
      <c r="D2337" t="inlineStr">
        <is>
          <t>m-dtf-comics-v20</t>
        </is>
      </c>
      <c r="E2337" t="inlineStr">
        <is>
          <t>Футболка с принтом комиксов</t>
        </is>
      </c>
      <c r="F2337" t="inlineStr">
        <is>
          <t>S</t>
        </is>
      </c>
      <c r="G2337" s="2" t="inlineStr">
        <is>
          <t>Да</t>
        </is>
      </c>
      <c r="H2337" s="2" t="inlineStr">
        <is>
          <t>Нет</t>
        </is>
      </c>
      <c r="I2337" t="inlineStr">
        <is>
          <t>dtf-comics-v20-s</t>
        </is>
      </c>
    </row>
    <row r="2338">
      <c r="A2338" t="inlineStr">
        <is>
          <t>dtf-comics-v21-s</t>
        </is>
      </c>
      <c r="B2338" s="2" t="n"/>
      <c r="C2338" t="inlineStr">
        <is>
          <t>2022323648132</t>
        </is>
      </c>
      <c r="D2338" t="inlineStr">
        <is>
          <t>m-dtf-comics-v21</t>
        </is>
      </c>
      <c r="E2338" t="inlineStr">
        <is>
          <t>Футболка с принтом комиксов</t>
        </is>
      </c>
      <c r="F2338" t="inlineStr">
        <is>
          <t>S</t>
        </is>
      </c>
      <c r="G2338" s="2" t="inlineStr">
        <is>
          <t>Да</t>
        </is>
      </c>
      <c r="H2338" s="2" t="inlineStr">
        <is>
          <t>Нет</t>
        </is>
      </c>
      <c r="I2338" t="inlineStr">
        <is>
          <t>dtf-comics-v21-s</t>
        </is>
      </c>
    </row>
    <row r="2339">
      <c r="A2339" t="inlineStr">
        <is>
          <t>dtf-comics-v3-xl</t>
        </is>
      </c>
      <c r="B2339" s="2" t="n"/>
      <c r="C2339" t="inlineStr">
        <is>
          <t>2038749139574</t>
        </is>
      </c>
      <c r="D2339" t="inlineStr">
        <is>
          <t>m-dtf-comics-v3</t>
        </is>
      </c>
      <c r="E2339" t="inlineStr">
        <is>
          <t>Футболка с принтом комиксов</t>
        </is>
      </c>
      <c r="F2339" t="inlineStr">
        <is>
          <t>XL</t>
        </is>
      </c>
      <c r="G2339" s="2" t="inlineStr">
        <is>
          <t>Да</t>
        </is>
      </c>
      <c r="H2339" s="2" t="inlineStr">
        <is>
          <t>Нет</t>
        </is>
      </c>
      <c r="I2339" t="inlineStr">
        <is>
          <t>dtf-comics-v3-xl</t>
        </is>
      </c>
    </row>
    <row r="2340">
      <c r="A2340" t="inlineStr">
        <is>
          <t>dtf-comics-v7-xl</t>
        </is>
      </c>
      <c r="B2340" s="2" t="n"/>
      <c r="C2340" t="inlineStr">
        <is>
          <t>2003110109661</t>
        </is>
      </c>
      <c r="D2340" t="inlineStr">
        <is>
          <t>m-dtf-comics-v7</t>
        </is>
      </c>
      <c r="E2340" t="inlineStr">
        <is>
          <t>Футболка с принтом комиксов</t>
        </is>
      </c>
      <c r="F2340" t="inlineStr">
        <is>
          <t>XL</t>
        </is>
      </c>
      <c r="G2340" s="2" t="inlineStr">
        <is>
          <t>Да</t>
        </is>
      </c>
      <c r="H2340" s="2" t="inlineStr">
        <is>
          <t>Нет</t>
        </is>
      </c>
      <c r="I2340" t="inlineStr">
        <is>
          <t>dtf-comics-v7-xl</t>
        </is>
      </c>
    </row>
    <row r="2341">
      <c r="A2341" t="inlineStr">
        <is>
          <t>dtf-comics-v20-xl</t>
        </is>
      </c>
      <c r="B2341" s="2" t="n"/>
      <c r="C2341" t="inlineStr">
        <is>
          <t>2006534739803</t>
        </is>
      </c>
      <c r="D2341" t="inlineStr">
        <is>
          <t>m-dtf-comics-v20</t>
        </is>
      </c>
      <c r="E2341" t="inlineStr">
        <is>
          <t>Футболка с принтом комиксов</t>
        </is>
      </c>
      <c r="F2341" t="inlineStr">
        <is>
          <t>XL</t>
        </is>
      </c>
      <c r="G2341" s="2" t="inlineStr">
        <is>
          <t>Да</t>
        </is>
      </c>
      <c r="H2341" s="2" t="inlineStr">
        <is>
          <t>Нет</t>
        </is>
      </c>
      <c r="I2341" t="inlineStr">
        <is>
          <t>dtf-comics-v20-xl</t>
        </is>
      </c>
    </row>
    <row r="2342">
      <c r="A2342" t="inlineStr">
        <is>
          <t>dtf-comics-v21-xl</t>
        </is>
      </c>
      <c r="B2342" s="2" t="n"/>
      <c r="C2342" t="inlineStr">
        <is>
          <t>2080803336733</t>
        </is>
      </c>
      <c r="D2342" t="inlineStr">
        <is>
          <t>m-dtf-comics-v21</t>
        </is>
      </c>
      <c r="E2342" t="inlineStr">
        <is>
          <t>Футболка с принтом комиксов</t>
        </is>
      </c>
      <c r="F2342" t="inlineStr">
        <is>
          <t>XL</t>
        </is>
      </c>
      <c r="G2342" s="2" t="inlineStr">
        <is>
          <t>Да</t>
        </is>
      </c>
      <c r="H2342" s="2" t="inlineStr">
        <is>
          <t>Нет</t>
        </is>
      </c>
      <c r="I2342" t="inlineStr">
        <is>
          <t>dtf-comics-v21-xl</t>
        </is>
      </c>
    </row>
    <row r="2343">
      <c r="A2343" t="inlineStr">
        <is>
          <t>dtf-comics-v3-xxl</t>
        </is>
      </c>
      <c r="B2343" s="2" t="n"/>
      <c r="C2343" t="inlineStr">
        <is>
          <t>2023072389666</t>
        </is>
      </c>
      <c r="D2343" t="inlineStr">
        <is>
          <t>m-dtf-comics-v3</t>
        </is>
      </c>
      <c r="E2343" t="inlineStr">
        <is>
          <t>Футболка с принтом комиксов</t>
        </is>
      </c>
      <c r="F2343" t="inlineStr">
        <is>
          <t>XXL</t>
        </is>
      </c>
      <c r="G2343" s="2" t="inlineStr">
        <is>
          <t>Да</t>
        </is>
      </c>
      <c r="H2343" s="2" t="inlineStr">
        <is>
          <t>Нет</t>
        </is>
      </c>
      <c r="I2343" t="inlineStr">
        <is>
          <t>dtf-comics-v3-xxl</t>
        </is>
      </c>
    </row>
    <row r="2344">
      <c r="A2344" t="inlineStr">
        <is>
          <t>dtf-comics-v7-xxl</t>
        </is>
      </c>
      <c r="B2344" s="2" t="n"/>
      <c r="C2344" t="inlineStr">
        <is>
          <t>2010704006688</t>
        </is>
      </c>
      <c r="D2344" t="inlineStr">
        <is>
          <t>m-dtf-comics-v7</t>
        </is>
      </c>
      <c r="E2344" t="inlineStr">
        <is>
          <t>Футболка с принтом комиксов</t>
        </is>
      </c>
      <c r="F2344" t="inlineStr">
        <is>
          <t>XXL</t>
        </is>
      </c>
      <c r="G2344" s="2" t="inlineStr">
        <is>
          <t>Да</t>
        </is>
      </c>
      <c r="H2344" s="2" t="inlineStr">
        <is>
          <t>Нет</t>
        </is>
      </c>
      <c r="I2344" t="inlineStr">
        <is>
          <t>dtf-comics-v7-xxl</t>
        </is>
      </c>
    </row>
    <row r="2345">
      <c r="A2345" t="inlineStr">
        <is>
          <t>dtf-comics-v20-xxl</t>
        </is>
      </c>
      <c r="B2345" s="2" t="n"/>
      <c r="C2345" t="inlineStr">
        <is>
          <t>2090960391049</t>
        </is>
      </c>
      <c r="D2345" t="inlineStr">
        <is>
          <t>m-dtf-comics-v20</t>
        </is>
      </c>
      <c r="E2345" t="inlineStr">
        <is>
          <t>Футболка с принтом комиксов</t>
        </is>
      </c>
      <c r="F2345" t="inlineStr">
        <is>
          <t>XXL</t>
        </is>
      </c>
      <c r="G2345" s="2" t="inlineStr">
        <is>
          <t>Да</t>
        </is>
      </c>
      <c r="H2345" s="2" t="inlineStr">
        <is>
          <t>Нет</t>
        </is>
      </c>
      <c r="I2345" t="inlineStr">
        <is>
          <t>dtf-comics-v20-xxl</t>
        </is>
      </c>
    </row>
    <row r="2346">
      <c r="A2346" t="inlineStr">
        <is>
          <t>dtf-comics-v21-xxl</t>
        </is>
      </c>
      <c r="B2346" s="2" t="n"/>
      <c r="C2346" t="inlineStr">
        <is>
          <t>2070928866529</t>
        </is>
      </c>
      <c r="D2346" t="inlineStr">
        <is>
          <t>m-dtf-comics-v21</t>
        </is>
      </c>
      <c r="E2346" t="inlineStr">
        <is>
          <t>Футболка с принтом комиксов</t>
        </is>
      </c>
      <c r="F2346" t="inlineStr">
        <is>
          <t>XXL</t>
        </is>
      </c>
      <c r="G2346" s="2" t="inlineStr">
        <is>
          <t>Да</t>
        </is>
      </c>
      <c r="H2346" s="2" t="inlineStr">
        <is>
          <t>Нет</t>
        </is>
      </c>
      <c r="I2346" t="inlineStr">
        <is>
          <t>dtf-comics-v21-xxl</t>
        </is>
      </c>
    </row>
    <row r="2347">
      <c r="A2347" t="inlineStr">
        <is>
          <t>dtf-comics-v8-l</t>
        </is>
      </c>
      <c r="B2347" s="2" t="n"/>
      <c r="C2347" t="inlineStr">
        <is>
          <t>2010837038891</t>
        </is>
      </c>
      <c r="D2347" t="inlineStr">
        <is>
          <t>m-dtf-comics-v8</t>
        </is>
      </c>
      <c r="E2347" t="inlineStr">
        <is>
          <t>Футболка с принтом комиксов бэтмен</t>
        </is>
      </c>
      <c r="F2347" t="inlineStr">
        <is>
          <t>L</t>
        </is>
      </c>
      <c r="G2347" s="2" t="inlineStr">
        <is>
          <t>Да</t>
        </is>
      </c>
      <c r="H2347" s="2" t="inlineStr">
        <is>
          <t>Нет</t>
        </is>
      </c>
      <c r="I2347" t="inlineStr">
        <is>
          <t>dtf-comics-v8-l</t>
        </is>
      </c>
    </row>
    <row r="2348">
      <c r="A2348" t="inlineStr">
        <is>
          <t>dtf-comics-v9-l</t>
        </is>
      </c>
      <c r="B2348" s="2" t="n"/>
      <c r="C2348" t="inlineStr">
        <is>
          <t>2066194716699</t>
        </is>
      </c>
      <c r="D2348" t="inlineStr">
        <is>
          <t>m-dtf-comics-v9</t>
        </is>
      </c>
      <c r="E2348" t="inlineStr">
        <is>
          <t>Футболка с принтом комиксов бэтмен</t>
        </is>
      </c>
      <c r="F2348" t="inlineStr">
        <is>
          <t>L</t>
        </is>
      </c>
      <c r="G2348" s="2" t="inlineStr">
        <is>
          <t>Да</t>
        </is>
      </c>
      <c r="H2348" s="2" t="inlineStr">
        <is>
          <t>Нет</t>
        </is>
      </c>
      <c r="I2348" t="inlineStr">
        <is>
          <t>dtf-comics-v9-l</t>
        </is>
      </c>
    </row>
    <row r="2349">
      <c r="A2349" t="inlineStr">
        <is>
          <t>dtf-comics-v8-m</t>
        </is>
      </c>
      <c r="B2349" s="2" t="n"/>
      <c r="C2349" t="inlineStr">
        <is>
          <t>2046737265877</t>
        </is>
      </c>
      <c r="D2349" t="inlineStr">
        <is>
          <t>m-dtf-comics-v8</t>
        </is>
      </c>
      <c r="E2349" t="inlineStr">
        <is>
          <t>Футболка с принтом комиксов бэтмен</t>
        </is>
      </c>
      <c r="F2349" t="inlineStr">
        <is>
          <t>M</t>
        </is>
      </c>
      <c r="G2349" s="2" t="inlineStr">
        <is>
          <t>Да</t>
        </is>
      </c>
      <c r="H2349" s="2" t="inlineStr">
        <is>
          <t>Нет</t>
        </is>
      </c>
      <c r="I2349" t="inlineStr">
        <is>
          <t>dtf-comics-v8-m</t>
        </is>
      </c>
    </row>
    <row r="2350">
      <c r="A2350" t="inlineStr">
        <is>
          <t>dtf-comics-v9-m</t>
        </is>
      </c>
      <c r="B2350" s="2" t="n"/>
      <c r="C2350" t="inlineStr">
        <is>
          <t>2002881305838</t>
        </is>
      </c>
      <c r="D2350" t="inlineStr">
        <is>
          <t>m-dtf-comics-v9</t>
        </is>
      </c>
      <c r="E2350" t="inlineStr">
        <is>
          <t>Футболка с принтом комиксов бэтмен</t>
        </is>
      </c>
      <c r="F2350" t="inlineStr">
        <is>
          <t>M</t>
        </is>
      </c>
      <c r="G2350" s="2" t="inlineStr">
        <is>
          <t>Да</t>
        </is>
      </c>
      <c r="H2350" s="2" t="inlineStr">
        <is>
          <t>Нет</t>
        </is>
      </c>
      <c r="I2350" t="inlineStr">
        <is>
          <t>dtf-comics-v9-m</t>
        </is>
      </c>
    </row>
    <row r="2351">
      <c r="A2351" t="inlineStr">
        <is>
          <t>dtf-comics-v8-s</t>
        </is>
      </c>
      <c r="B2351" s="2" t="n"/>
      <c r="C2351" t="inlineStr">
        <is>
          <t>2059397503067</t>
        </is>
      </c>
      <c r="D2351" t="inlineStr">
        <is>
          <t>m-dtf-comics-v8</t>
        </is>
      </c>
      <c r="E2351" t="inlineStr">
        <is>
          <t>Футболка с принтом комиксов бэтмен</t>
        </is>
      </c>
      <c r="F2351" t="inlineStr">
        <is>
          <t>S</t>
        </is>
      </c>
      <c r="G2351" s="2" t="inlineStr">
        <is>
          <t>Да</t>
        </is>
      </c>
      <c r="H2351" s="2" t="inlineStr">
        <is>
          <t>Нет</t>
        </is>
      </c>
      <c r="I2351" t="inlineStr">
        <is>
          <t>dtf-comics-v8-s</t>
        </is>
      </c>
    </row>
    <row r="2352">
      <c r="A2352" t="inlineStr">
        <is>
          <t>dtf-comics-v9-s</t>
        </is>
      </c>
      <c r="B2352" s="2" t="n"/>
      <c r="C2352" t="inlineStr">
        <is>
          <t>2010185297506</t>
        </is>
      </c>
      <c r="D2352" t="inlineStr">
        <is>
          <t>m-dtf-comics-v9</t>
        </is>
      </c>
      <c r="E2352" t="inlineStr">
        <is>
          <t>Футболка с принтом комиксов бэтмен</t>
        </is>
      </c>
      <c r="F2352" t="inlineStr">
        <is>
          <t>S</t>
        </is>
      </c>
      <c r="G2352" s="2" t="inlineStr">
        <is>
          <t>Да</t>
        </is>
      </c>
      <c r="H2352" s="2" t="inlineStr">
        <is>
          <t>Нет</t>
        </is>
      </c>
      <c r="I2352" t="inlineStr">
        <is>
          <t>dtf-comics-v9-s</t>
        </is>
      </c>
    </row>
    <row r="2353">
      <c r="A2353" t="inlineStr">
        <is>
          <t>dtf-comics-v8-xl</t>
        </is>
      </c>
      <c r="B2353" s="2" t="n"/>
      <c r="C2353" t="inlineStr">
        <is>
          <t>2077426686574</t>
        </is>
      </c>
      <c r="D2353" t="inlineStr">
        <is>
          <t>m-dtf-comics-v8</t>
        </is>
      </c>
      <c r="E2353" t="inlineStr">
        <is>
          <t>Футболка с принтом комиксов бэтмен</t>
        </is>
      </c>
      <c r="F2353" t="inlineStr">
        <is>
          <t>XL</t>
        </is>
      </c>
      <c r="G2353" s="2" t="inlineStr">
        <is>
          <t>Да</t>
        </is>
      </c>
      <c r="H2353" s="2" t="inlineStr">
        <is>
          <t>Нет</t>
        </is>
      </c>
      <c r="I2353" t="inlineStr">
        <is>
          <t>dtf-comics-v8-xl</t>
        </is>
      </c>
    </row>
    <row r="2354">
      <c r="A2354" t="inlineStr">
        <is>
          <t>dtf-comics-v9-xl</t>
        </is>
      </c>
      <c r="B2354" s="2" t="n"/>
      <c r="C2354" t="inlineStr">
        <is>
          <t>2090902368351</t>
        </is>
      </c>
      <c r="D2354" t="inlineStr">
        <is>
          <t>m-dtf-comics-v9</t>
        </is>
      </c>
      <c r="E2354" t="inlineStr">
        <is>
          <t>Футболка с принтом комиксов бэтмен</t>
        </is>
      </c>
      <c r="F2354" t="inlineStr">
        <is>
          <t>XL</t>
        </is>
      </c>
      <c r="G2354" s="2" t="inlineStr">
        <is>
          <t>Да</t>
        </is>
      </c>
      <c r="H2354" s="2" t="inlineStr">
        <is>
          <t>Нет</t>
        </is>
      </c>
      <c r="I2354" t="inlineStr">
        <is>
          <t>dtf-comics-v9-xl</t>
        </is>
      </c>
    </row>
    <row r="2355">
      <c r="A2355" t="inlineStr">
        <is>
          <t>dtf-comics-v8-xxl</t>
        </is>
      </c>
      <c r="B2355" s="2" t="n"/>
      <c r="C2355" t="inlineStr">
        <is>
          <t>2059210458574</t>
        </is>
      </c>
      <c r="D2355" t="inlineStr">
        <is>
          <t>m-dtf-comics-v8</t>
        </is>
      </c>
      <c r="E2355" t="inlineStr">
        <is>
          <t>Футболка с принтом комиксов бэтмен</t>
        </is>
      </c>
      <c r="F2355" t="inlineStr">
        <is>
          <t>XXL</t>
        </is>
      </c>
      <c r="G2355" s="2" t="inlineStr">
        <is>
          <t>Да</t>
        </is>
      </c>
      <c r="H2355" s="2" t="inlineStr">
        <is>
          <t>Нет</t>
        </is>
      </c>
      <c r="I2355" t="inlineStr">
        <is>
          <t>dtf-comics-v8-xxl</t>
        </is>
      </c>
    </row>
    <row r="2356">
      <c r="A2356" t="inlineStr">
        <is>
          <t>dtf-comics-v9-xxl</t>
        </is>
      </c>
      <c r="B2356" s="2" t="n"/>
      <c r="C2356" t="inlineStr">
        <is>
          <t>2089985404131</t>
        </is>
      </c>
      <c r="D2356" t="inlineStr">
        <is>
          <t>m-dtf-comics-v9</t>
        </is>
      </c>
      <c r="E2356" t="inlineStr">
        <is>
          <t>Футболка с принтом комиксов бэтмен</t>
        </is>
      </c>
      <c r="F2356" t="inlineStr">
        <is>
          <t>XXL</t>
        </is>
      </c>
      <c r="G2356" s="2" t="inlineStr">
        <is>
          <t>Да</t>
        </is>
      </c>
      <c r="H2356" s="2" t="inlineStr">
        <is>
          <t>Нет</t>
        </is>
      </c>
      <c r="I2356" t="inlineStr">
        <is>
          <t>dtf-comics-v9-xxl</t>
        </is>
      </c>
    </row>
    <row r="2357">
      <c r="A2357" t="inlineStr">
        <is>
          <t>dtf-comics-v12-l</t>
        </is>
      </c>
      <c r="B2357" s="2" t="n"/>
      <c r="C2357" t="inlineStr">
        <is>
          <t>2006393877227</t>
        </is>
      </c>
      <c r="D2357" t="inlineStr">
        <is>
          <t>m-dtf-comics-v12</t>
        </is>
      </c>
      <c r="E2357" t="inlineStr">
        <is>
          <t>Футболка с принтом комиксов веном дедпул</t>
        </is>
      </c>
      <c r="F2357" t="inlineStr">
        <is>
          <t>L</t>
        </is>
      </c>
      <c r="G2357" s="2" t="inlineStr">
        <is>
          <t>Да</t>
        </is>
      </c>
      <c r="H2357" s="2" t="inlineStr">
        <is>
          <t>Нет</t>
        </is>
      </c>
      <c r="I2357" t="inlineStr">
        <is>
          <t>dtf-comics-v12-l</t>
        </is>
      </c>
    </row>
    <row r="2358">
      <c r="A2358" t="inlineStr">
        <is>
          <t>dtf-comics-v12-m</t>
        </is>
      </c>
      <c r="B2358" s="2" t="n"/>
      <c r="C2358" t="inlineStr">
        <is>
          <t>2053521901774</t>
        </is>
      </c>
      <c r="D2358" t="inlineStr">
        <is>
          <t>m-dtf-comics-v12</t>
        </is>
      </c>
      <c r="E2358" t="inlineStr">
        <is>
          <t>Футболка с принтом комиксов веном дедпул</t>
        </is>
      </c>
      <c r="F2358" t="inlineStr">
        <is>
          <t>M</t>
        </is>
      </c>
      <c r="G2358" s="2" t="inlineStr">
        <is>
          <t>Да</t>
        </is>
      </c>
      <c r="H2358" s="2" t="inlineStr">
        <is>
          <t>Нет</t>
        </is>
      </c>
      <c r="I2358" t="inlineStr">
        <is>
          <t>dtf-comics-v12-m</t>
        </is>
      </c>
    </row>
    <row r="2359">
      <c r="A2359" t="inlineStr">
        <is>
          <t>dtf-comics-v12-s</t>
        </is>
      </c>
      <c r="B2359" s="2" t="n"/>
      <c r="C2359" t="inlineStr">
        <is>
          <t>2025672455611</t>
        </is>
      </c>
      <c r="D2359" t="inlineStr">
        <is>
          <t>m-dtf-comics-v12</t>
        </is>
      </c>
      <c r="E2359" t="inlineStr">
        <is>
          <t>Футболка с принтом комиксов веном дедпул</t>
        </is>
      </c>
      <c r="F2359" t="inlineStr">
        <is>
          <t>S</t>
        </is>
      </c>
      <c r="G2359" s="2" t="inlineStr">
        <is>
          <t>Да</t>
        </is>
      </c>
      <c r="H2359" s="2" t="inlineStr">
        <is>
          <t>Нет</t>
        </is>
      </c>
      <c r="I2359" t="inlineStr">
        <is>
          <t>dtf-comics-v12-s</t>
        </is>
      </c>
    </row>
    <row r="2360">
      <c r="A2360" t="inlineStr">
        <is>
          <t>dtf-comics-v12-xl</t>
        </is>
      </c>
      <c r="B2360" s="2" t="n"/>
      <c r="C2360" t="inlineStr">
        <is>
          <t>2063104312194</t>
        </is>
      </c>
      <c r="D2360" t="inlineStr">
        <is>
          <t>m-dtf-comics-v12</t>
        </is>
      </c>
      <c r="E2360" t="inlineStr">
        <is>
          <t>Футболка с принтом комиксов веном дедпул</t>
        </is>
      </c>
      <c r="F2360" t="inlineStr">
        <is>
          <t>XL</t>
        </is>
      </c>
      <c r="G2360" s="2" t="inlineStr">
        <is>
          <t>Да</t>
        </is>
      </c>
      <c r="H2360" s="2" t="inlineStr">
        <is>
          <t>Нет</t>
        </is>
      </c>
      <c r="I2360" t="inlineStr">
        <is>
          <t>dtf-comics-v12-xl</t>
        </is>
      </c>
    </row>
    <row r="2361">
      <c r="A2361" t="inlineStr">
        <is>
          <t>dtf-comics-v12-xxl</t>
        </is>
      </c>
      <c r="B2361" s="2" t="n"/>
      <c r="C2361" t="inlineStr">
        <is>
          <t>2026488273512</t>
        </is>
      </c>
      <c r="D2361" t="inlineStr">
        <is>
          <t>m-dtf-comics-v12</t>
        </is>
      </c>
      <c r="E2361" t="inlineStr">
        <is>
          <t>Футболка с принтом комиксов веном дедпул</t>
        </is>
      </c>
      <c r="F2361" t="inlineStr">
        <is>
          <t>XXL</t>
        </is>
      </c>
      <c r="G2361" s="2" t="inlineStr">
        <is>
          <t>Да</t>
        </is>
      </c>
      <c r="H2361" s="2" t="inlineStr">
        <is>
          <t>Нет</t>
        </is>
      </c>
      <c r="I2361" t="inlineStr">
        <is>
          <t>dtf-comics-v12-xxl</t>
        </is>
      </c>
    </row>
    <row r="2362">
      <c r="A2362" t="inlineStr">
        <is>
          <t>dtf-comics-v1-l</t>
        </is>
      </c>
      <c r="B2362" s="2" t="n"/>
      <c r="C2362" t="inlineStr">
        <is>
          <t>2084483280362</t>
        </is>
      </c>
      <c r="D2362" t="inlineStr">
        <is>
          <t>m-dtf-comics-v1</t>
        </is>
      </c>
      <c r="E2362" t="inlineStr">
        <is>
          <t>Футболка с принтом комиксов грут</t>
        </is>
      </c>
      <c r="F2362" t="inlineStr">
        <is>
          <t>L</t>
        </is>
      </c>
      <c r="G2362" s="2" t="inlineStr">
        <is>
          <t>Да</t>
        </is>
      </c>
      <c r="H2362" s="2" t="inlineStr">
        <is>
          <t>Нет</t>
        </is>
      </c>
      <c r="I2362" t="inlineStr">
        <is>
          <t>dtf-comics-v1-l</t>
        </is>
      </c>
    </row>
    <row r="2363">
      <c r="A2363" t="inlineStr">
        <is>
          <t>dtf-comics-v11-l</t>
        </is>
      </c>
      <c r="B2363" s="2" t="n"/>
      <c r="C2363" t="inlineStr">
        <is>
          <t>2035465038990</t>
        </is>
      </c>
      <c r="D2363" t="inlineStr">
        <is>
          <t>m-dtf-comics-v11</t>
        </is>
      </c>
      <c r="E2363" t="inlineStr">
        <is>
          <t>Футболка с принтом комиксов грут</t>
        </is>
      </c>
      <c r="F2363" t="inlineStr">
        <is>
          <t>L</t>
        </is>
      </c>
      <c r="G2363" s="2" t="inlineStr">
        <is>
          <t>Да</t>
        </is>
      </c>
      <c r="H2363" s="2" t="inlineStr">
        <is>
          <t>Нет</t>
        </is>
      </c>
      <c r="I2363" t="inlineStr">
        <is>
          <t>dtf-comics-v11-l</t>
        </is>
      </c>
    </row>
    <row r="2364">
      <c r="A2364" t="inlineStr">
        <is>
          <t>dtf-comics-v1-m</t>
        </is>
      </c>
      <c r="B2364" s="2" t="n"/>
      <c r="C2364" t="inlineStr">
        <is>
          <t>2066106637210</t>
        </is>
      </c>
      <c r="D2364" t="inlineStr">
        <is>
          <t>m-dtf-comics-v1</t>
        </is>
      </c>
      <c r="E2364" t="inlineStr">
        <is>
          <t>Футболка с принтом комиксов грут</t>
        </is>
      </c>
      <c r="F2364" t="inlineStr">
        <is>
          <t>M</t>
        </is>
      </c>
      <c r="G2364" s="2" t="inlineStr">
        <is>
          <t>Да</t>
        </is>
      </c>
      <c r="H2364" s="2" t="inlineStr">
        <is>
          <t>Нет</t>
        </is>
      </c>
      <c r="I2364" t="inlineStr">
        <is>
          <t>dtf-comics-v1-m</t>
        </is>
      </c>
    </row>
    <row r="2365">
      <c r="A2365" t="inlineStr">
        <is>
          <t>dtf-comics-v11-m</t>
        </is>
      </c>
      <c r="B2365" s="2" t="n"/>
      <c r="C2365" t="inlineStr">
        <is>
          <t>2036804786183</t>
        </is>
      </c>
      <c r="D2365" t="inlineStr">
        <is>
          <t>m-dtf-comics-v11</t>
        </is>
      </c>
      <c r="E2365" t="inlineStr">
        <is>
          <t>Футболка с принтом комиксов грут</t>
        </is>
      </c>
      <c r="F2365" t="inlineStr">
        <is>
          <t>M</t>
        </is>
      </c>
      <c r="G2365" s="2" t="inlineStr">
        <is>
          <t>Да</t>
        </is>
      </c>
      <c r="H2365" s="2" t="inlineStr">
        <is>
          <t>Нет</t>
        </is>
      </c>
      <c r="I2365" t="inlineStr">
        <is>
          <t>dtf-comics-v11-m</t>
        </is>
      </c>
    </row>
    <row r="2366">
      <c r="A2366" t="inlineStr">
        <is>
          <t>dtf-comics-v1-s</t>
        </is>
      </c>
      <c r="B2366" s="2" t="n"/>
      <c r="C2366" t="inlineStr">
        <is>
          <t>2052273569089</t>
        </is>
      </c>
      <c r="D2366" t="inlineStr">
        <is>
          <t>m-dtf-comics-v1</t>
        </is>
      </c>
      <c r="E2366" t="inlineStr">
        <is>
          <t>Футболка с принтом комиксов грут</t>
        </is>
      </c>
      <c r="F2366" t="inlineStr">
        <is>
          <t>S</t>
        </is>
      </c>
      <c r="G2366" s="2" t="inlineStr">
        <is>
          <t>Да</t>
        </is>
      </c>
      <c r="H2366" s="2" t="inlineStr">
        <is>
          <t>Нет</t>
        </is>
      </c>
      <c r="I2366" t="inlineStr">
        <is>
          <t>dtf-comics-v1-s</t>
        </is>
      </c>
    </row>
    <row r="2367">
      <c r="A2367" t="inlineStr">
        <is>
          <t>dtf-comics-v11-s</t>
        </is>
      </c>
      <c r="B2367" s="2" t="n"/>
      <c r="C2367" t="inlineStr">
        <is>
          <t>2077676653821</t>
        </is>
      </c>
      <c r="D2367" t="inlineStr">
        <is>
          <t>m-dtf-comics-v11</t>
        </is>
      </c>
      <c r="E2367" t="inlineStr">
        <is>
          <t>Футболка с принтом комиксов грут</t>
        </is>
      </c>
      <c r="F2367" t="inlineStr">
        <is>
          <t>S</t>
        </is>
      </c>
      <c r="G2367" s="2" t="inlineStr">
        <is>
          <t>Да</t>
        </is>
      </c>
      <c r="H2367" s="2" t="inlineStr">
        <is>
          <t>Нет</t>
        </is>
      </c>
      <c r="I2367" t="inlineStr">
        <is>
          <t>dtf-comics-v11-s</t>
        </is>
      </c>
    </row>
    <row r="2368">
      <c r="A2368" t="inlineStr">
        <is>
          <t>dtf-comics-v1-xl</t>
        </is>
      </c>
      <c r="B2368" s="2" t="n"/>
      <c r="C2368" t="inlineStr">
        <is>
          <t>2064732095411</t>
        </is>
      </c>
      <c r="D2368" t="inlineStr">
        <is>
          <t>m-dtf-comics-v1</t>
        </is>
      </c>
      <c r="E2368" t="inlineStr">
        <is>
          <t>Футболка с принтом комиксов грут</t>
        </is>
      </c>
      <c r="F2368" t="inlineStr">
        <is>
          <t>XL</t>
        </is>
      </c>
      <c r="G2368" s="2" t="inlineStr">
        <is>
          <t>Да</t>
        </is>
      </c>
      <c r="H2368" s="2" t="inlineStr">
        <is>
          <t>Нет</t>
        </is>
      </c>
      <c r="I2368" t="inlineStr">
        <is>
          <t>dtf-comics-v1-xl</t>
        </is>
      </c>
    </row>
    <row r="2369">
      <c r="A2369" t="inlineStr">
        <is>
          <t>dtf-comics-v11-xl</t>
        </is>
      </c>
      <c r="B2369" s="2" t="n"/>
      <c r="C2369" t="inlineStr">
        <is>
          <t>2089023747794</t>
        </is>
      </c>
      <c r="D2369" t="inlineStr">
        <is>
          <t>m-dtf-comics-v11</t>
        </is>
      </c>
      <c r="E2369" t="inlineStr">
        <is>
          <t>Футболка с принтом комиксов грут</t>
        </is>
      </c>
      <c r="F2369" t="inlineStr">
        <is>
          <t>XL</t>
        </is>
      </c>
      <c r="G2369" s="2" t="inlineStr">
        <is>
          <t>Да</t>
        </is>
      </c>
      <c r="H2369" s="2" t="inlineStr">
        <is>
          <t>Нет</t>
        </is>
      </c>
      <c r="I2369" t="inlineStr">
        <is>
          <t>dtf-comics-v11-xl</t>
        </is>
      </c>
    </row>
    <row r="2370">
      <c r="A2370" t="inlineStr">
        <is>
          <t>dtf-comics-v1-xxl</t>
        </is>
      </c>
      <c r="B2370" s="2" t="n"/>
      <c r="C2370" t="inlineStr">
        <is>
          <t>2076884235379</t>
        </is>
      </c>
      <c r="D2370" t="inlineStr">
        <is>
          <t>m-dtf-comics-v1</t>
        </is>
      </c>
      <c r="E2370" t="inlineStr">
        <is>
          <t>Футболка с принтом комиксов грут</t>
        </is>
      </c>
      <c r="F2370" t="inlineStr">
        <is>
          <t>XXL</t>
        </is>
      </c>
      <c r="G2370" s="2" t="inlineStr">
        <is>
          <t>Да</t>
        </is>
      </c>
      <c r="H2370" s="2" t="inlineStr">
        <is>
          <t>Нет</t>
        </is>
      </c>
      <c r="I2370" t="inlineStr">
        <is>
          <t>dtf-comics-v1-xxl</t>
        </is>
      </c>
    </row>
    <row r="2371">
      <c r="A2371" t="inlineStr">
        <is>
          <t>dtf-comics-v11-xxl</t>
        </is>
      </c>
      <c r="B2371" s="2" t="n"/>
      <c r="C2371" t="inlineStr">
        <is>
          <t>2002353237698</t>
        </is>
      </c>
      <c r="D2371" t="inlineStr">
        <is>
          <t>m-dtf-comics-v11</t>
        </is>
      </c>
      <c r="E2371" t="inlineStr">
        <is>
          <t>Футболка с принтом комиксов грут</t>
        </is>
      </c>
      <c r="F2371" t="inlineStr">
        <is>
          <t>XXL</t>
        </is>
      </c>
      <c r="G2371" s="2" t="inlineStr">
        <is>
          <t>Да</t>
        </is>
      </c>
      <c r="H2371" s="2" t="inlineStr">
        <is>
          <t>Нет</t>
        </is>
      </c>
      <c r="I2371" t="inlineStr">
        <is>
          <t>dtf-comics-v11-xxl</t>
        </is>
      </c>
    </row>
    <row r="2372">
      <c r="A2372" t="inlineStr">
        <is>
          <t>dtf-comics-v13-l</t>
        </is>
      </c>
      <c r="B2372" s="2" t="n"/>
      <c r="C2372" t="inlineStr">
        <is>
          <t>2023765403686</t>
        </is>
      </c>
      <c r="D2372" t="inlineStr">
        <is>
          <t>m-dtf-comics-v13</t>
        </is>
      </c>
      <c r="E2372" t="inlineStr">
        <is>
          <t>Футболка с принтом комиксов грут дедпул</t>
        </is>
      </c>
      <c r="F2372" t="inlineStr">
        <is>
          <t>L</t>
        </is>
      </c>
      <c r="G2372" s="2" t="inlineStr">
        <is>
          <t>Да</t>
        </is>
      </c>
      <c r="H2372" s="2" t="inlineStr">
        <is>
          <t>Нет</t>
        </is>
      </c>
      <c r="I2372" t="inlineStr">
        <is>
          <t>dtf-comics-v13-l</t>
        </is>
      </c>
    </row>
    <row r="2373">
      <c r="A2373" t="inlineStr">
        <is>
          <t>dtf-comics-v13-m</t>
        </is>
      </c>
      <c r="B2373" s="2" t="n"/>
      <c r="C2373" t="inlineStr">
        <is>
          <t>2046577492587</t>
        </is>
      </c>
      <c r="D2373" t="inlineStr">
        <is>
          <t>m-dtf-comics-v13</t>
        </is>
      </c>
      <c r="E2373" t="inlineStr">
        <is>
          <t>Футболка с принтом комиксов грут дедпул</t>
        </is>
      </c>
      <c r="F2373" t="inlineStr">
        <is>
          <t>M</t>
        </is>
      </c>
      <c r="G2373" s="2" t="inlineStr">
        <is>
          <t>Да</t>
        </is>
      </c>
      <c r="H2373" s="2" t="inlineStr">
        <is>
          <t>Нет</t>
        </is>
      </c>
      <c r="I2373" t="inlineStr">
        <is>
          <t>dtf-comics-v13-m</t>
        </is>
      </c>
    </row>
    <row r="2374">
      <c r="A2374" t="inlineStr">
        <is>
          <t>dtf-comics-v13-s</t>
        </is>
      </c>
      <c r="B2374" s="2" t="n"/>
      <c r="C2374" t="inlineStr">
        <is>
          <t>2033834870554</t>
        </is>
      </c>
      <c r="D2374" t="inlineStr">
        <is>
          <t>m-dtf-comics-v13</t>
        </is>
      </c>
      <c r="E2374" t="inlineStr">
        <is>
          <t>Футболка с принтом комиксов грут дедпул</t>
        </is>
      </c>
      <c r="F2374" t="inlineStr">
        <is>
          <t>S</t>
        </is>
      </c>
      <c r="G2374" s="2" t="inlineStr">
        <is>
          <t>Да</t>
        </is>
      </c>
      <c r="H2374" s="2" t="inlineStr">
        <is>
          <t>Нет</t>
        </is>
      </c>
      <c r="I2374" t="inlineStr">
        <is>
          <t>dtf-comics-v13-s</t>
        </is>
      </c>
    </row>
    <row r="2375">
      <c r="A2375" t="inlineStr">
        <is>
          <t>dtf-comics-v13-xl</t>
        </is>
      </c>
      <c r="B2375" s="2" t="n"/>
      <c r="C2375" t="inlineStr">
        <is>
          <t>2056341260120</t>
        </is>
      </c>
      <c r="D2375" t="inlineStr">
        <is>
          <t>m-dtf-comics-v13</t>
        </is>
      </c>
      <c r="E2375" t="inlineStr">
        <is>
          <t>Футболка с принтом комиксов грут дедпул</t>
        </is>
      </c>
      <c r="F2375" t="inlineStr">
        <is>
          <t>XL</t>
        </is>
      </c>
      <c r="G2375" s="2" t="inlineStr">
        <is>
          <t>Да</t>
        </is>
      </c>
      <c r="H2375" s="2" t="inlineStr">
        <is>
          <t>Нет</t>
        </is>
      </c>
      <c r="I2375" t="inlineStr">
        <is>
          <t>dtf-comics-v13-xl</t>
        </is>
      </c>
    </row>
    <row r="2376">
      <c r="A2376" t="inlineStr">
        <is>
          <t>dtf-comics-v13-xxl</t>
        </is>
      </c>
      <c r="B2376" s="2" t="n"/>
      <c r="C2376" t="inlineStr">
        <is>
          <t>2060291238009</t>
        </is>
      </c>
      <c r="D2376" t="inlineStr">
        <is>
          <t>m-dtf-comics-v13</t>
        </is>
      </c>
      <c r="E2376" t="inlineStr">
        <is>
          <t>Футболка с принтом комиксов грут дедпул</t>
        </is>
      </c>
      <c r="F2376" t="inlineStr">
        <is>
          <t>XXL</t>
        </is>
      </c>
      <c r="G2376" s="2" t="inlineStr">
        <is>
          <t>Да</t>
        </is>
      </c>
      <c r="H2376" s="2" t="inlineStr">
        <is>
          <t>Нет</t>
        </is>
      </c>
      <c r="I2376" t="inlineStr">
        <is>
          <t>dtf-comics-v13-xxl</t>
        </is>
      </c>
    </row>
    <row r="2377">
      <c r="A2377" t="inlineStr">
        <is>
          <t>dtf-comics-v15-l</t>
        </is>
      </c>
      <c r="B2377" s="2" t="n"/>
      <c r="C2377" t="inlineStr">
        <is>
          <t>2097031354064</t>
        </is>
      </c>
      <c r="D2377" t="inlineStr">
        <is>
          <t>m-dtf-comics-v15</t>
        </is>
      </c>
      <c r="E2377" t="inlineStr">
        <is>
          <t>Футболка с принтом комиксов дедпул</t>
        </is>
      </c>
      <c r="F2377" t="inlineStr">
        <is>
          <t>L</t>
        </is>
      </c>
      <c r="G2377" s="2" t="inlineStr">
        <is>
          <t>Да</t>
        </is>
      </c>
      <c r="H2377" s="2" t="inlineStr">
        <is>
          <t>Нет</t>
        </is>
      </c>
      <c r="I2377" t="inlineStr">
        <is>
          <t>dtf-comics-v15-l</t>
        </is>
      </c>
    </row>
    <row r="2378">
      <c r="A2378" t="inlineStr">
        <is>
          <t>dtf-comics-v15-m</t>
        </is>
      </c>
      <c r="B2378" s="2" t="n"/>
      <c r="C2378" t="inlineStr">
        <is>
          <t>2007981766091</t>
        </is>
      </c>
      <c r="D2378" t="inlineStr">
        <is>
          <t>m-dtf-comics-v15</t>
        </is>
      </c>
      <c r="E2378" t="inlineStr">
        <is>
          <t>Футболка с принтом комиксов дедпул</t>
        </is>
      </c>
      <c r="F2378" t="inlineStr">
        <is>
          <t>M</t>
        </is>
      </c>
      <c r="G2378" s="2" t="inlineStr">
        <is>
          <t>Да</t>
        </is>
      </c>
      <c r="H2378" s="2" t="inlineStr">
        <is>
          <t>Нет</t>
        </is>
      </c>
      <c r="I2378" t="inlineStr">
        <is>
          <t>dtf-comics-v15-m</t>
        </is>
      </c>
    </row>
    <row r="2379">
      <c r="A2379" t="inlineStr">
        <is>
          <t>dtf-comics-v15-s</t>
        </is>
      </c>
      <c r="B2379" s="2" t="n"/>
      <c r="C2379" t="inlineStr">
        <is>
          <t>2001133305640</t>
        </is>
      </c>
      <c r="D2379" t="inlineStr">
        <is>
          <t>m-dtf-comics-v15</t>
        </is>
      </c>
      <c r="E2379" t="inlineStr">
        <is>
          <t>Футболка с принтом комиксов дедпул</t>
        </is>
      </c>
      <c r="F2379" t="inlineStr">
        <is>
          <t>S</t>
        </is>
      </c>
      <c r="G2379" s="2" t="inlineStr">
        <is>
          <t>Да</t>
        </is>
      </c>
      <c r="H2379" s="2" t="inlineStr">
        <is>
          <t>Нет</t>
        </is>
      </c>
      <c r="I2379" t="inlineStr">
        <is>
          <t>dtf-comics-v15-s</t>
        </is>
      </c>
    </row>
    <row r="2380">
      <c r="A2380" t="inlineStr">
        <is>
          <t>dtf-comics-v15-xl</t>
        </is>
      </c>
      <c r="B2380" s="2" t="n"/>
      <c r="C2380" t="inlineStr">
        <is>
          <t>2054237569166</t>
        </is>
      </c>
      <c r="D2380" t="inlineStr">
        <is>
          <t>m-dtf-comics-v15</t>
        </is>
      </c>
      <c r="E2380" t="inlineStr">
        <is>
          <t>Футболка с принтом комиксов дедпул</t>
        </is>
      </c>
      <c r="F2380" t="inlineStr">
        <is>
          <t>XL</t>
        </is>
      </c>
      <c r="G2380" s="2" t="inlineStr">
        <is>
          <t>Да</t>
        </is>
      </c>
      <c r="H2380" s="2" t="inlineStr">
        <is>
          <t>Нет</t>
        </is>
      </c>
      <c r="I2380" t="inlineStr">
        <is>
          <t>dtf-comics-v15-xl</t>
        </is>
      </c>
    </row>
    <row r="2381">
      <c r="A2381" t="inlineStr">
        <is>
          <t>dtf-comics-v15-xxl</t>
        </is>
      </c>
      <c r="B2381" s="2" t="n"/>
      <c r="C2381" t="inlineStr">
        <is>
          <t>2077893196378</t>
        </is>
      </c>
      <c r="D2381" t="inlineStr">
        <is>
          <t>m-dtf-comics-v15</t>
        </is>
      </c>
      <c r="E2381" t="inlineStr">
        <is>
          <t>Футболка с принтом комиксов дедпул</t>
        </is>
      </c>
      <c r="F2381" t="inlineStr">
        <is>
          <t>XXL</t>
        </is>
      </c>
      <c r="G2381" s="2" t="inlineStr">
        <is>
          <t>Да</t>
        </is>
      </c>
      <c r="H2381" s="2" t="inlineStr">
        <is>
          <t>Нет</t>
        </is>
      </c>
      <c r="I2381" t="inlineStr">
        <is>
          <t>dtf-comics-v15-xxl</t>
        </is>
      </c>
    </row>
    <row r="2382">
      <c r="A2382" t="inlineStr">
        <is>
          <t>dtf-comics-v16-l</t>
        </is>
      </c>
      <c r="B2382" s="2" t="n"/>
      <c r="C2382" t="inlineStr">
        <is>
          <t>2050097553277</t>
        </is>
      </c>
      <c r="D2382" t="inlineStr">
        <is>
          <t>m-dtf-comics-v16</t>
        </is>
      </c>
      <c r="E2382" t="inlineStr">
        <is>
          <t>Футболка с принтом комиксов джокер</t>
        </is>
      </c>
      <c r="F2382" t="inlineStr">
        <is>
          <t>L</t>
        </is>
      </c>
      <c r="G2382" s="2" t="inlineStr">
        <is>
          <t>Да</t>
        </is>
      </c>
      <c r="H2382" s="2" t="inlineStr">
        <is>
          <t>Нет</t>
        </is>
      </c>
      <c r="I2382" t="inlineStr">
        <is>
          <t>dtf-comics-v16-l</t>
        </is>
      </c>
    </row>
    <row r="2383">
      <c r="A2383" t="inlineStr">
        <is>
          <t>dtf-comics-v16-m</t>
        </is>
      </c>
      <c r="B2383" s="2" t="n"/>
      <c r="C2383" t="inlineStr">
        <is>
          <t>2055319061059</t>
        </is>
      </c>
      <c r="D2383" t="inlineStr">
        <is>
          <t>m-dtf-comics-v16</t>
        </is>
      </c>
      <c r="E2383" t="inlineStr">
        <is>
          <t>Футболка с принтом комиксов джокер</t>
        </is>
      </c>
      <c r="F2383" t="inlineStr">
        <is>
          <t>M</t>
        </is>
      </c>
      <c r="G2383" s="2" t="inlineStr">
        <is>
          <t>Да</t>
        </is>
      </c>
      <c r="H2383" s="2" t="inlineStr">
        <is>
          <t>Нет</t>
        </is>
      </c>
      <c r="I2383" t="inlineStr">
        <is>
          <t>dtf-comics-v16-m</t>
        </is>
      </c>
    </row>
    <row r="2384">
      <c r="A2384" t="inlineStr">
        <is>
          <t>dtf-comics-v16-s</t>
        </is>
      </c>
      <c r="B2384" s="2" t="n"/>
      <c r="C2384" t="inlineStr">
        <is>
          <t>2004547470010</t>
        </is>
      </c>
      <c r="D2384" t="inlineStr">
        <is>
          <t>m-dtf-comics-v16</t>
        </is>
      </c>
      <c r="E2384" t="inlineStr">
        <is>
          <t>Футболка с принтом комиксов джокер</t>
        </is>
      </c>
      <c r="F2384" t="inlineStr">
        <is>
          <t>S</t>
        </is>
      </c>
      <c r="G2384" s="2" t="inlineStr">
        <is>
          <t>Да</t>
        </is>
      </c>
      <c r="H2384" s="2" t="inlineStr">
        <is>
          <t>Нет</t>
        </is>
      </c>
      <c r="I2384" t="inlineStr">
        <is>
          <t>dtf-comics-v16-s</t>
        </is>
      </c>
    </row>
    <row r="2385">
      <c r="A2385" t="inlineStr">
        <is>
          <t>dtf-comics-v16-xl</t>
        </is>
      </c>
      <c r="B2385" s="2" t="n"/>
      <c r="C2385" t="inlineStr">
        <is>
          <t>2088796595175</t>
        </is>
      </c>
      <c r="D2385" t="inlineStr">
        <is>
          <t>m-dtf-comics-v16</t>
        </is>
      </c>
      <c r="E2385" t="inlineStr">
        <is>
          <t>Футболка с принтом комиксов джокер</t>
        </is>
      </c>
      <c r="F2385" t="inlineStr">
        <is>
          <t>XL</t>
        </is>
      </c>
      <c r="G2385" s="2" t="inlineStr">
        <is>
          <t>Да</t>
        </is>
      </c>
      <c r="H2385" s="2" t="inlineStr">
        <is>
          <t>Нет</t>
        </is>
      </c>
      <c r="I2385" t="inlineStr">
        <is>
          <t>dtf-comics-v16-xl</t>
        </is>
      </c>
    </row>
    <row r="2386">
      <c r="A2386" t="inlineStr">
        <is>
          <t>dtf-comics-v16-xxl</t>
        </is>
      </c>
      <c r="B2386" s="2" t="n"/>
      <c r="C2386" t="inlineStr">
        <is>
          <t>2049999536556</t>
        </is>
      </c>
      <c r="D2386" t="inlineStr">
        <is>
          <t>m-dtf-comics-v16</t>
        </is>
      </c>
      <c r="E2386" t="inlineStr">
        <is>
          <t>Футболка с принтом комиксов джокер</t>
        </is>
      </c>
      <c r="F2386" t="inlineStr">
        <is>
          <t>XXL</t>
        </is>
      </c>
      <c r="G2386" s="2" t="inlineStr">
        <is>
          <t>Да</t>
        </is>
      </c>
      <c r="H2386" s="2" t="inlineStr">
        <is>
          <t>Нет</t>
        </is>
      </c>
      <c r="I2386" t="inlineStr">
        <is>
          <t>dtf-comics-v16-xxl</t>
        </is>
      </c>
    </row>
    <row r="2387">
      <c r="A2387" t="inlineStr">
        <is>
          <t>dtf-comics-v6-l</t>
        </is>
      </c>
      <c r="B2387" s="2" t="n"/>
      <c r="C2387" t="inlineStr">
        <is>
          <t>2025355699837</t>
        </is>
      </c>
      <c r="D2387" t="inlineStr">
        <is>
          <t>m-dtf-comics-v6</t>
        </is>
      </c>
      <c r="E2387" t="inlineStr">
        <is>
          <t>Футболка с принтом комиксов железный человек</t>
        </is>
      </c>
      <c r="F2387" t="inlineStr">
        <is>
          <t>L</t>
        </is>
      </c>
      <c r="G2387" s="2" t="inlineStr">
        <is>
          <t>Да</t>
        </is>
      </c>
      <c r="H2387" s="2" t="inlineStr">
        <is>
          <t>Нет</t>
        </is>
      </c>
      <c r="I2387" t="inlineStr">
        <is>
          <t>dtf-comics-v6-l</t>
        </is>
      </c>
    </row>
    <row r="2388">
      <c r="A2388" t="inlineStr">
        <is>
          <t>dtf-comics-v17-l</t>
        </is>
      </c>
      <c r="B2388" s="2" t="n"/>
      <c r="C2388" t="inlineStr">
        <is>
          <t>2040871035884</t>
        </is>
      </c>
      <c r="D2388" t="inlineStr">
        <is>
          <t>m-dtf-comics-v17</t>
        </is>
      </c>
      <c r="E2388" t="inlineStr">
        <is>
          <t>Футболка с принтом комиксов железный человек</t>
        </is>
      </c>
      <c r="F2388" t="inlineStr">
        <is>
          <t>L</t>
        </is>
      </c>
      <c r="G2388" s="2" t="inlineStr">
        <is>
          <t>Да</t>
        </is>
      </c>
      <c r="H2388" s="2" t="inlineStr">
        <is>
          <t>Нет</t>
        </is>
      </c>
      <c r="I2388" t="inlineStr">
        <is>
          <t>dtf-comics-v17-l</t>
        </is>
      </c>
    </row>
    <row r="2389">
      <c r="A2389" t="inlineStr">
        <is>
          <t>dtf-comics-v6-m</t>
        </is>
      </c>
      <c r="B2389" s="2" t="n"/>
      <c r="C2389" t="inlineStr">
        <is>
          <t>2081225305666</t>
        </is>
      </c>
      <c r="D2389" t="inlineStr">
        <is>
          <t>m-dtf-comics-v6</t>
        </is>
      </c>
      <c r="E2389" t="inlineStr">
        <is>
          <t>Футболка с принтом комиксов железный человек</t>
        </is>
      </c>
      <c r="F2389" t="inlineStr">
        <is>
          <t>M</t>
        </is>
      </c>
      <c r="G2389" s="2" t="inlineStr">
        <is>
          <t>Да</t>
        </is>
      </c>
      <c r="H2389" s="2" t="inlineStr">
        <is>
          <t>Нет</t>
        </is>
      </c>
      <c r="I2389" t="inlineStr">
        <is>
          <t>dtf-comics-v6-m</t>
        </is>
      </c>
    </row>
    <row r="2390">
      <c r="A2390" t="inlineStr">
        <is>
          <t>dtf-comics-v17-m</t>
        </is>
      </c>
      <c r="B2390" s="2" t="n"/>
      <c r="C2390" t="inlineStr">
        <is>
          <t>2030409552099</t>
        </is>
      </c>
      <c r="D2390" t="inlineStr">
        <is>
          <t>m-dtf-comics-v17</t>
        </is>
      </c>
      <c r="E2390" t="inlineStr">
        <is>
          <t>Футболка с принтом комиксов железный человек</t>
        </is>
      </c>
      <c r="F2390" t="inlineStr">
        <is>
          <t>M</t>
        </is>
      </c>
      <c r="G2390" s="2" t="inlineStr">
        <is>
          <t>Да</t>
        </is>
      </c>
      <c r="H2390" s="2" t="inlineStr">
        <is>
          <t>Нет</t>
        </is>
      </c>
      <c r="I2390" t="inlineStr">
        <is>
          <t>dtf-comics-v17-m</t>
        </is>
      </c>
    </row>
    <row r="2391">
      <c r="A2391" t="inlineStr">
        <is>
          <t>dtf-comics-v6-s</t>
        </is>
      </c>
      <c r="B2391" s="2" t="n"/>
      <c r="C2391" t="inlineStr">
        <is>
          <t>2053394387170</t>
        </is>
      </c>
      <c r="D2391" t="inlineStr">
        <is>
          <t>m-dtf-comics-v6</t>
        </is>
      </c>
      <c r="E2391" t="inlineStr">
        <is>
          <t>Футболка с принтом комиксов железный человек</t>
        </is>
      </c>
      <c r="F2391" t="inlineStr">
        <is>
          <t>S</t>
        </is>
      </c>
      <c r="G2391" s="2" t="inlineStr">
        <is>
          <t>Да</t>
        </is>
      </c>
      <c r="H2391" s="2" t="inlineStr">
        <is>
          <t>Нет</t>
        </is>
      </c>
      <c r="I2391" t="inlineStr">
        <is>
          <t>dtf-comics-v6-s</t>
        </is>
      </c>
    </row>
    <row r="2392">
      <c r="A2392" t="inlineStr">
        <is>
          <t>dtf-comics-v17-s</t>
        </is>
      </c>
      <c r="B2392" s="2" t="n"/>
      <c r="C2392" t="inlineStr">
        <is>
          <t>2052753960382</t>
        </is>
      </c>
      <c r="D2392" t="inlineStr">
        <is>
          <t>m-dtf-comics-v17</t>
        </is>
      </c>
      <c r="E2392" t="inlineStr">
        <is>
          <t>Футболка с принтом комиксов железный человек</t>
        </is>
      </c>
      <c r="F2392" t="inlineStr">
        <is>
          <t>S</t>
        </is>
      </c>
      <c r="G2392" s="2" t="inlineStr">
        <is>
          <t>Да</t>
        </is>
      </c>
      <c r="H2392" s="2" t="inlineStr">
        <is>
          <t>Нет</t>
        </is>
      </c>
      <c r="I2392" t="inlineStr">
        <is>
          <t>dtf-comics-v17-s</t>
        </is>
      </c>
    </row>
    <row r="2393">
      <c r="A2393" t="inlineStr">
        <is>
          <t>dtf-comics-v6-xl</t>
        </is>
      </c>
      <c r="B2393" s="2" t="n"/>
      <c r="C2393" t="inlineStr">
        <is>
          <t>2053786934173</t>
        </is>
      </c>
      <c r="D2393" t="inlineStr">
        <is>
          <t>m-dtf-comics-v6</t>
        </is>
      </c>
      <c r="E2393" t="inlineStr">
        <is>
          <t>Футболка с принтом комиксов железный человек</t>
        </is>
      </c>
      <c r="F2393" t="inlineStr">
        <is>
          <t>XL</t>
        </is>
      </c>
      <c r="G2393" s="2" t="inlineStr">
        <is>
          <t>Да</t>
        </is>
      </c>
      <c r="H2393" s="2" t="inlineStr">
        <is>
          <t>Нет</t>
        </is>
      </c>
      <c r="I2393" t="inlineStr">
        <is>
          <t>dtf-comics-v6-xl</t>
        </is>
      </c>
    </row>
    <row r="2394">
      <c r="A2394" t="inlineStr">
        <is>
          <t>dtf-comics-v17-xl</t>
        </is>
      </c>
      <c r="B2394" s="2" t="n"/>
      <c r="C2394" t="inlineStr">
        <is>
          <t>2098701179703</t>
        </is>
      </c>
      <c r="D2394" t="inlineStr">
        <is>
          <t>m-dtf-comics-v17</t>
        </is>
      </c>
      <c r="E2394" t="inlineStr">
        <is>
          <t>Футболка с принтом комиксов железный человек</t>
        </is>
      </c>
      <c r="F2394" t="inlineStr">
        <is>
          <t>XL</t>
        </is>
      </c>
      <c r="G2394" s="2" t="inlineStr">
        <is>
          <t>Да</t>
        </is>
      </c>
      <c r="H2394" s="2" t="inlineStr">
        <is>
          <t>Нет</t>
        </is>
      </c>
      <c r="I2394" t="inlineStr">
        <is>
          <t>dtf-comics-v17-xl</t>
        </is>
      </c>
    </row>
    <row r="2395">
      <c r="A2395" t="inlineStr">
        <is>
          <t>dtf-comics-v6-xxl</t>
        </is>
      </c>
      <c r="B2395" s="2" t="n"/>
      <c r="C2395" t="inlineStr">
        <is>
          <t>2035218380703</t>
        </is>
      </c>
      <c r="D2395" t="inlineStr">
        <is>
          <t>m-dtf-comics-v6</t>
        </is>
      </c>
      <c r="E2395" t="inlineStr">
        <is>
          <t>Футболка с принтом комиксов железный человек</t>
        </is>
      </c>
      <c r="F2395" t="inlineStr">
        <is>
          <t>XXL</t>
        </is>
      </c>
      <c r="G2395" s="2" t="inlineStr">
        <is>
          <t>Да</t>
        </is>
      </c>
      <c r="H2395" s="2" t="inlineStr">
        <is>
          <t>Нет</t>
        </is>
      </c>
      <c r="I2395" t="inlineStr">
        <is>
          <t>dtf-comics-v6-xxl</t>
        </is>
      </c>
    </row>
    <row r="2396">
      <c r="A2396" t="inlineStr">
        <is>
          <t>dtf-comics-v17-xxl</t>
        </is>
      </c>
      <c r="B2396" s="2" t="n"/>
      <c r="C2396" t="inlineStr">
        <is>
          <t>2084559302707</t>
        </is>
      </c>
      <c r="D2396" t="inlineStr">
        <is>
          <t>m-dtf-comics-v17</t>
        </is>
      </c>
      <c r="E2396" t="inlineStr">
        <is>
          <t>Футболка с принтом комиксов железный человек</t>
        </is>
      </c>
      <c r="F2396" t="inlineStr">
        <is>
          <t>XXL</t>
        </is>
      </c>
      <c r="G2396" s="2" t="inlineStr">
        <is>
          <t>Да</t>
        </is>
      </c>
      <c r="H2396" s="2" t="inlineStr">
        <is>
          <t>Нет</t>
        </is>
      </c>
      <c r="I2396" t="inlineStr">
        <is>
          <t>dtf-comics-v17-xxl</t>
        </is>
      </c>
    </row>
    <row r="2397">
      <c r="A2397" t="inlineStr">
        <is>
          <t>dtf-comics-v18-l</t>
        </is>
      </c>
      <c r="B2397" s="2" t="n"/>
      <c r="C2397" t="inlineStr">
        <is>
          <t>2007062663226</t>
        </is>
      </c>
      <c r="D2397" t="inlineStr">
        <is>
          <t>m-dtf-comics-v18</t>
        </is>
      </c>
      <c r="E2397" t="inlineStr">
        <is>
          <t>Футболка с принтом комиксов каратель</t>
        </is>
      </c>
      <c r="F2397" t="inlineStr">
        <is>
          <t>L</t>
        </is>
      </c>
      <c r="G2397" s="2" t="inlineStr">
        <is>
          <t>Да</t>
        </is>
      </c>
      <c r="H2397" s="2" t="inlineStr">
        <is>
          <t>Нет</t>
        </is>
      </c>
      <c r="I2397" t="inlineStr">
        <is>
          <t>dtf-comics-v18-l</t>
        </is>
      </c>
    </row>
    <row r="2398">
      <c r="A2398" t="inlineStr">
        <is>
          <t>dtf-comics-v18-m</t>
        </is>
      </c>
      <c r="B2398" s="2" t="n"/>
      <c r="C2398" t="inlineStr">
        <is>
          <t>2025756780127</t>
        </is>
      </c>
      <c r="D2398" t="inlineStr">
        <is>
          <t>m-dtf-comics-v18</t>
        </is>
      </c>
      <c r="E2398" t="inlineStr">
        <is>
          <t>Футболка с принтом комиксов каратель</t>
        </is>
      </c>
      <c r="F2398" t="inlineStr">
        <is>
          <t>M</t>
        </is>
      </c>
      <c r="G2398" s="2" t="inlineStr">
        <is>
          <t>Да</t>
        </is>
      </c>
      <c r="H2398" s="2" t="inlineStr">
        <is>
          <t>Нет</t>
        </is>
      </c>
      <c r="I2398" t="inlineStr">
        <is>
          <t>dtf-comics-v18-m</t>
        </is>
      </c>
    </row>
    <row r="2399">
      <c r="A2399" t="inlineStr">
        <is>
          <t>dtf-comics-v18-s</t>
        </is>
      </c>
      <c r="B2399" s="2" t="n"/>
      <c r="C2399" t="inlineStr">
        <is>
          <t>2048963536639</t>
        </is>
      </c>
      <c r="D2399" t="inlineStr">
        <is>
          <t>m-dtf-comics-v18</t>
        </is>
      </c>
      <c r="E2399" t="inlineStr">
        <is>
          <t>Футболка с принтом комиксов каратель</t>
        </is>
      </c>
      <c r="F2399" t="inlineStr">
        <is>
          <t>S</t>
        </is>
      </c>
      <c r="G2399" s="2" t="inlineStr">
        <is>
          <t>Да</t>
        </is>
      </c>
      <c r="H2399" s="2" t="inlineStr">
        <is>
          <t>Нет</t>
        </is>
      </c>
      <c r="I2399" t="inlineStr">
        <is>
          <t>dtf-comics-v18-s</t>
        </is>
      </c>
    </row>
    <row r="2400">
      <c r="A2400" t="inlineStr">
        <is>
          <t>dtf-comics-v18-xl</t>
        </is>
      </c>
      <c r="B2400" s="2" t="n"/>
      <c r="C2400" t="inlineStr">
        <is>
          <t>2039849774221</t>
        </is>
      </c>
      <c r="D2400" t="inlineStr">
        <is>
          <t>m-dtf-comics-v18</t>
        </is>
      </c>
      <c r="E2400" t="inlineStr">
        <is>
          <t>Футболка с принтом комиксов каратель</t>
        </is>
      </c>
      <c r="F2400" t="inlineStr">
        <is>
          <t>XL</t>
        </is>
      </c>
      <c r="G2400" s="2" t="inlineStr">
        <is>
          <t>Да</t>
        </is>
      </c>
      <c r="H2400" s="2" t="inlineStr">
        <is>
          <t>Нет</t>
        </is>
      </c>
      <c r="I2400" t="inlineStr">
        <is>
          <t>dtf-comics-v18-xl</t>
        </is>
      </c>
    </row>
    <row r="2401">
      <c r="A2401" t="inlineStr">
        <is>
          <t>dtf-comics-v18-xxl</t>
        </is>
      </c>
      <c r="B2401" s="2" t="n"/>
      <c r="C2401" t="inlineStr">
        <is>
          <t>2062884841795</t>
        </is>
      </c>
      <c r="D2401" t="inlineStr">
        <is>
          <t>m-dtf-comics-v18</t>
        </is>
      </c>
      <c r="E2401" t="inlineStr">
        <is>
          <t>Футболка с принтом комиксов каратель</t>
        </is>
      </c>
      <c r="F2401" t="inlineStr">
        <is>
          <t>XXL</t>
        </is>
      </c>
      <c r="G2401" s="2" t="inlineStr">
        <is>
          <t>Да</t>
        </is>
      </c>
      <c r="H2401" s="2" t="inlineStr">
        <is>
          <t>Нет</t>
        </is>
      </c>
      <c r="I2401" t="inlineStr">
        <is>
          <t>dtf-comics-v18-xxl</t>
        </is>
      </c>
    </row>
    <row r="2402">
      <c r="A2402" t="inlineStr">
        <is>
          <t>dtf-comics-v5-l</t>
        </is>
      </c>
      <c r="B2402" s="2" t="n"/>
      <c r="C2402" t="inlineStr">
        <is>
          <t>2020381779607</t>
        </is>
      </c>
      <c r="D2402" t="inlineStr">
        <is>
          <t>m-dtf-comics-v5</t>
        </is>
      </c>
      <c r="E2402" t="inlineStr">
        <is>
          <t>Футболка с принтом комиксов марвел</t>
        </is>
      </c>
      <c r="F2402" t="inlineStr">
        <is>
          <t>L</t>
        </is>
      </c>
      <c r="G2402" s="2" t="inlineStr">
        <is>
          <t>Да</t>
        </is>
      </c>
      <c r="H2402" s="2" t="inlineStr">
        <is>
          <t>Нет</t>
        </is>
      </c>
      <c r="I2402" t="inlineStr">
        <is>
          <t>dtf-comics-v5-l</t>
        </is>
      </c>
    </row>
    <row r="2403">
      <c r="A2403" t="inlineStr">
        <is>
          <t>dtf-comics-v5-m</t>
        </is>
      </c>
      <c r="B2403" s="2" t="n"/>
      <c r="C2403" t="inlineStr">
        <is>
          <t>2045240090334</t>
        </is>
      </c>
      <c r="D2403" t="inlineStr">
        <is>
          <t>m-dtf-comics-v5</t>
        </is>
      </c>
      <c r="E2403" t="inlineStr">
        <is>
          <t>Футболка с принтом комиксов марвел</t>
        </is>
      </c>
      <c r="F2403" t="inlineStr">
        <is>
          <t>M</t>
        </is>
      </c>
      <c r="G2403" s="2" t="inlineStr">
        <is>
          <t>Да</t>
        </is>
      </c>
      <c r="H2403" s="2" t="inlineStr">
        <is>
          <t>Нет</t>
        </is>
      </c>
      <c r="I2403" t="inlineStr">
        <is>
          <t>dtf-comics-v5-m</t>
        </is>
      </c>
    </row>
    <row r="2404">
      <c r="A2404" t="inlineStr">
        <is>
          <t>dtf-comics-v5-s</t>
        </is>
      </c>
      <c r="B2404" s="2" t="n"/>
      <c r="C2404" t="inlineStr">
        <is>
          <t>2050792225820</t>
        </is>
      </c>
      <c r="D2404" t="inlineStr">
        <is>
          <t>m-dtf-comics-v5</t>
        </is>
      </c>
      <c r="E2404" t="inlineStr">
        <is>
          <t>Футболка с принтом комиксов марвел</t>
        </is>
      </c>
      <c r="F2404" t="inlineStr">
        <is>
          <t>S</t>
        </is>
      </c>
      <c r="G2404" s="2" t="inlineStr">
        <is>
          <t>Да</t>
        </is>
      </c>
      <c r="H2404" s="2" t="inlineStr">
        <is>
          <t>Нет</t>
        </is>
      </c>
      <c r="I2404" t="inlineStr">
        <is>
          <t>dtf-comics-v5-s</t>
        </is>
      </c>
    </row>
    <row r="2405">
      <c r="A2405" t="inlineStr">
        <is>
          <t>dtf-comics-v5-xl</t>
        </is>
      </c>
      <c r="B2405" s="2" t="n"/>
      <c r="C2405" t="inlineStr">
        <is>
          <t>2055365185013</t>
        </is>
      </c>
      <c r="D2405" t="inlineStr">
        <is>
          <t>m-dtf-comics-v5</t>
        </is>
      </c>
      <c r="E2405" t="inlineStr">
        <is>
          <t>Футболка с принтом комиксов марвел</t>
        </is>
      </c>
      <c r="F2405" t="inlineStr">
        <is>
          <t>XL</t>
        </is>
      </c>
      <c r="G2405" s="2" t="inlineStr">
        <is>
          <t>Да</t>
        </is>
      </c>
      <c r="H2405" s="2" t="inlineStr">
        <is>
          <t>Нет</t>
        </is>
      </c>
      <c r="I2405" t="inlineStr">
        <is>
          <t>dtf-comics-v5-xl</t>
        </is>
      </c>
    </row>
    <row r="2406">
      <c r="A2406" t="inlineStr">
        <is>
          <t>dtf-comics-v5-xxl</t>
        </is>
      </c>
      <c r="B2406" s="2" t="n"/>
      <c r="C2406" t="inlineStr">
        <is>
          <t>2072000551293</t>
        </is>
      </c>
      <c r="D2406" t="inlineStr">
        <is>
          <t>m-dtf-comics-v5</t>
        </is>
      </c>
      <c r="E2406" t="inlineStr">
        <is>
          <t>Футболка с принтом комиксов марвел</t>
        </is>
      </c>
      <c r="F2406" t="inlineStr">
        <is>
          <t>XXL</t>
        </is>
      </c>
      <c r="G2406" s="2" t="inlineStr">
        <is>
          <t>Да</t>
        </is>
      </c>
      <c r="H2406" s="2" t="inlineStr">
        <is>
          <t>Нет</t>
        </is>
      </c>
      <c r="I2406" t="inlineStr">
        <is>
          <t>dtf-comics-v5-xxl</t>
        </is>
      </c>
    </row>
    <row r="2407">
      <c r="A2407" t="inlineStr">
        <is>
          <t>dtf-comics-v4-l</t>
        </is>
      </c>
      <c r="B2407" s="2" t="n"/>
      <c r="C2407" t="inlineStr">
        <is>
          <t>2040185961145</t>
        </is>
      </c>
      <c r="D2407" t="inlineStr">
        <is>
          <t>m-dtf-comics-v4</t>
        </is>
      </c>
      <c r="E2407" t="inlineStr">
        <is>
          <t>Футболка с принтом комиксов ракета грут</t>
        </is>
      </c>
      <c r="F2407" t="inlineStr">
        <is>
          <t>L</t>
        </is>
      </c>
      <c r="G2407" s="2" t="inlineStr">
        <is>
          <t>Да</t>
        </is>
      </c>
      <c r="H2407" s="2" t="inlineStr">
        <is>
          <t>Нет</t>
        </is>
      </c>
      <c r="I2407" t="inlineStr">
        <is>
          <t>dtf-comics-v4-l</t>
        </is>
      </c>
    </row>
    <row r="2408">
      <c r="A2408" t="inlineStr">
        <is>
          <t>dtf-comics-v4-m</t>
        </is>
      </c>
      <c r="B2408" s="2" t="n"/>
      <c r="C2408" t="inlineStr">
        <is>
          <t>2036028581908</t>
        </is>
      </c>
      <c r="D2408" t="inlineStr">
        <is>
          <t>m-dtf-comics-v4</t>
        </is>
      </c>
      <c r="E2408" t="inlineStr">
        <is>
          <t>Футболка с принтом комиксов ракета грут</t>
        </is>
      </c>
      <c r="F2408" t="inlineStr">
        <is>
          <t>M</t>
        </is>
      </c>
      <c r="G2408" s="2" t="inlineStr">
        <is>
          <t>Да</t>
        </is>
      </c>
      <c r="H2408" s="2" t="inlineStr">
        <is>
          <t>Нет</t>
        </is>
      </c>
      <c r="I2408" t="inlineStr">
        <is>
          <t>dtf-comics-v4-m</t>
        </is>
      </c>
    </row>
    <row r="2409">
      <c r="A2409" t="inlineStr">
        <is>
          <t>dtf-comics-v4-s</t>
        </is>
      </c>
      <c r="B2409" s="2" t="n"/>
      <c r="C2409" t="inlineStr">
        <is>
          <t>2057123959515</t>
        </is>
      </c>
      <c r="D2409" t="inlineStr">
        <is>
          <t>m-dtf-comics-v4</t>
        </is>
      </c>
      <c r="E2409" t="inlineStr">
        <is>
          <t>Футболка с принтом комиксов ракета грут</t>
        </is>
      </c>
      <c r="F2409" t="inlineStr">
        <is>
          <t>S</t>
        </is>
      </c>
      <c r="G2409" s="2" t="inlineStr">
        <is>
          <t>Да</t>
        </is>
      </c>
      <c r="H2409" s="2" t="inlineStr">
        <is>
          <t>Нет</t>
        </is>
      </c>
      <c r="I2409" t="inlineStr">
        <is>
          <t>dtf-comics-v4-s</t>
        </is>
      </c>
    </row>
    <row r="2410">
      <c r="A2410" t="inlineStr">
        <is>
          <t>dtf-comics-v4-xl</t>
        </is>
      </c>
      <c r="B2410" s="2" t="n"/>
      <c r="C2410" t="inlineStr">
        <is>
          <t>2075661499812</t>
        </is>
      </c>
      <c r="D2410" t="inlineStr">
        <is>
          <t>m-dtf-comics-v4</t>
        </is>
      </c>
      <c r="E2410" t="inlineStr">
        <is>
          <t>Футболка с принтом комиксов ракета грут</t>
        </is>
      </c>
      <c r="F2410" t="inlineStr">
        <is>
          <t>XL</t>
        </is>
      </c>
      <c r="G2410" s="2" t="inlineStr">
        <is>
          <t>Да</t>
        </is>
      </c>
      <c r="H2410" s="2" t="inlineStr">
        <is>
          <t>Нет</t>
        </is>
      </c>
      <c r="I2410" t="inlineStr">
        <is>
          <t>dtf-comics-v4-xl</t>
        </is>
      </c>
    </row>
    <row r="2411">
      <c r="A2411" t="inlineStr">
        <is>
          <t>dtf-comics-v4-xxl</t>
        </is>
      </c>
      <c r="B2411" s="2" t="n"/>
      <c r="C2411" t="inlineStr">
        <is>
          <t>2007995266044</t>
        </is>
      </c>
      <c r="D2411" t="inlineStr">
        <is>
          <t>m-dtf-comics-v4</t>
        </is>
      </c>
      <c r="E2411" t="inlineStr">
        <is>
          <t>Футболка с принтом комиксов ракета грут</t>
        </is>
      </c>
      <c r="F2411" t="inlineStr">
        <is>
          <t>XXL</t>
        </is>
      </c>
      <c r="G2411" s="2" t="inlineStr">
        <is>
          <t>Да</t>
        </is>
      </c>
      <c r="H2411" s="2" t="inlineStr">
        <is>
          <t>Нет</t>
        </is>
      </c>
      <c r="I2411" t="inlineStr">
        <is>
          <t>dtf-comics-v4-xxl</t>
        </is>
      </c>
    </row>
    <row r="2412">
      <c r="A2412" t="inlineStr">
        <is>
          <t>dtf-comics-v14-l</t>
        </is>
      </c>
      <c r="B2412" s="2" t="n"/>
      <c r="C2412" t="inlineStr">
        <is>
          <t>2034239976445</t>
        </is>
      </c>
      <c r="D2412" t="inlineStr">
        <is>
          <t>m-dtf-comics-v14</t>
        </is>
      </c>
      <c r="E2412" t="inlineStr">
        <is>
          <t>Футболка с принтом комиксов супермен</t>
        </is>
      </c>
      <c r="F2412" t="inlineStr">
        <is>
          <t>L</t>
        </is>
      </c>
      <c r="G2412" s="2" t="inlineStr">
        <is>
          <t>Да</t>
        </is>
      </c>
      <c r="H2412" s="2" t="inlineStr">
        <is>
          <t>Нет</t>
        </is>
      </c>
      <c r="I2412" t="inlineStr">
        <is>
          <t>dtf-comics-v14-l</t>
        </is>
      </c>
    </row>
    <row r="2413">
      <c r="A2413" t="inlineStr">
        <is>
          <t>dtf-comics-v14-m</t>
        </is>
      </c>
      <c r="B2413" s="2" t="n"/>
      <c r="C2413" t="inlineStr">
        <is>
          <t>2010865891833</t>
        </is>
      </c>
      <c r="D2413" t="inlineStr">
        <is>
          <t>m-dtf-comics-v14</t>
        </is>
      </c>
      <c r="E2413" t="inlineStr">
        <is>
          <t>Футболка с принтом комиксов супермен</t>
        </is>
      </c>
      <c r="F2413" t="inlineStr">
        <is>
          <t>M</t>
        </is>
      </c>
      <c r="G2413" s="2" t="inlineStr">
        <is>
          <t>Да</t>
        </is>
      </c>
      <c r="H2413" s="2" t="inlineStr">
        <is>
          <t>Нет</t>
        </is>
      </c>
      <c r="I2413" t="inlineStr">
        <is>
          <t>dtf-comics-v14-m</t>
        </is>
      </c>
    </row>
    <row r="2414">
      <c r="A2414" t="inlineStr">
        <is>
          <t>dtf-comics-v14-s</t>
        </is>
      </c>
      <c r="B2414" s="2" t="n"/>
      <c r="C2414" t="inlineStr">
        <is>
          <t>2016599224329</t>
        </is>
      </c>
      <c r="D2414" t="inlineStr">
        <is>
          <t>m-dtf-comics-v14</t>
        </is>
      </c>
      <c r="E2414" t="inlineStr">
        <is>
          <t>Футболка с принтом комиксов супермен</t>
        </is>
      </c>
      <c r="F2414" t="inlineStr">
        <is>
          <t>S</t>
        </is>
      </c>
      <c r="G2414" s="2" t="inlineStr">
        <is>
          <t>Да</t>
        </is>
      </c>
      <c r="H2414" s="2" t="inlineStr">
        <is>
          <t>Нет</t>
        </is>
      </c>
      <c r="I2414" t="inlineStr">
        <is>
          <t>dtf-comics-v14-s</t>
        </is>
      </c>
    </row>
    <row r="2415">
      <c r="A2415" t="inlineStr">
        <is>
          <t>dtf-comics-v14-xl</t>
        </is>
      </c>
      <c r="B2415" s="2" t="n"/>
      <c r="C2415" t="inlineStr">
        <is>
          <t>2093261523676</t>
        </is>
      </c>
      <c r="D2415" t="inlineStr">
        <is>
          <t>m-dtf-comics-v14</t>
        </is>
      </c>
      <c r="E2415" t="inlineStr">
        <is>
          <t>Футболка с принтом комиксов супермен</t>
        </is>
      </c>
      <c r="F2415" t="inlineStr">
        <is>
          <t>XL</t>
        </is>
      </c>
      <c r="G2415" s="2" t="inlineStr">
        <is>
          <t>Да</t>
        </is>
      </c>
      <c r="H2415" s="2" t="inlineStr">
        <is>
          <t>Нет</t>
        </is>
      </c>
      <c r="I2415" t="inlineStr">
        <is>
          <t>dtf-comics-v14-xl</t>
        </is>
      </c>
    </row>
    <row r="2416">
      <c r="A2416" t="inlineStr">
        <is>
          <t>dtf-comics-v14-xxl</t>
        </is>
      </c>
      <c r="B2416" s="2" t="n"/>
      <c r="C2416" t="inlineStr">
        <is>
          <t>2055586411120</t>
        </is>
      </c>
      <c r="D2416" t="inlineStr">
        <is>
          <t>m-dtf-comics-v14</t>
        </is>
      </c>
      <c r="E2416" t="inlineStr">
        <is>
          <t>Футболка с принтом комиксов супермен</t>
        </is>
      </c>
      <c r="F2416" t="inlineStr">
        <is>
          <t>XXL</t>
        </is>
      </c>
      <c r="G2416" s="2" t="inlineStr">
        <is>
          <t>Да</t>
        </is>
      </c>
      <c r="H2416" s="2" t="inlineStr">
        <is>
          <t>Нет</t>
        </is>
      </c>
      <c r="I2416" t="inlineStr">
        <is>
          <t>dtf-comics-v14-xxl</t>
        </is>
      </c>
    </row>
    <row r="2417">
      <c r="A2417" t="inlineStr">
        <is>
          <t>dtf-comics-v10-l</t>
        </is>
      </c>
      <c r="B2417" s="2" t="n"/>
      <c r="C2417" t="inlineStr">
        <is>
          <t>2041152801310</t>
        </is>
      </c>
      <c r="D2417" t="inlineStr">
        <is>
          <t>m-dtf-comics-v10</t>
        </is>
      </c>
      <c r="E2417" t="inlineStr">
        <is>
          <t>Футболка с принтом комиксов флеш</t>
        </is>
      </c>
      <c r="F2417" t="inlineStr">
        <is>
          <t>L</t>
        </is>
      </c>
      <c r="G2417" s="2" t="inlineStr">
        <is>
          <t>Да</t>
        </is>
      </c>
      <c r="H2417" s="2" t="inlineStr">
        <is>
          <t>Нет</t>
        </is>
      </c>
      <c r="I2417" t="inlineStr">
        <is>
          <t>dtf-comics-v10-l</t>
        </is>
      </c>
    </row>
    <row r="2418">
      <c r="A2418" t="inlineStr">
        <is>
          <t>dtf-comics-v10-m</t>
        </is>
      </c>
      <c r="B2418" s="2" t="n"/>
      <c r="C2418" t="inlineStr">
        <is>
          <t>2063626611379</t>
        </is>
      </c>
      <c r="D2418" t="inlineStr">
        <is>
          <t>m-dtf-comics-v10</t>
        </is>
      </c>
      <c r="E2418" t="inlineStr">
        <is>
          <t>Футболка с принтом комиксов флеш</t>
        </is>
      </c>
      <c r="F2418" t="inlineStr">
        <is>
          <t>M</t>
        </is>
      </c>
      <c r="G2418" s="2" t="inlineStr">
        <is>
          <t>Да</t>
        </is>
      </c>
      <c r="H2418" s="2" t="inlineStr">
        <is>
          <t>Нет</t>
        </is>
      </c>
      <c r="I2418" t="inlineStr">
        <is>
          <t>dtf-comics-v10-m</t>
        </is>
      </c>
    </row>
    <row r="2419">
      <c r="A2419" t="inlineStr">
        <is>
          <t>dtf-comics-v10-s</t>
        </is>
      </c>
      <c r="B2419" s="2" t="n"/>
      <c r="C2419" t="inlineStr">
        <is>
          <t>2081697464984</t>
        </is>
      </c>
      <c r="D2419" t="inlineStr">
        <is>
          <t>m-dtf-comics-v10</t>
        </is>
      </c>
      <c r="E2419" t="inlineStr">
        <is>
          <t>Футболка с принтом комиксов флеш</t>
        </is>
      </c>
      <c r="F2419" t="inlineStr">
        <is>
          <t>S</t>
        </is>
      </c>
      <c r="G2419" s="2" t="inlineStr">
        <is>
          <t>Да</t>
        </is>
      </c>
      <c r="H2419" s="2" t="inlineStr">
        <is>
          <t>Нет</t>
        </is>
      </c>
      <c r="I2419" t="inlineStr">
        <is>
          <t>dtf-comics-v10-s</t>
        </is>
      </c>
    </row>
    <row r="2420">
      <c r="A2420" t="inlineStr">
        <is>
          <t>dtf-comics-v10-xl</t>
        </is>
      </c>
      <c r="B2420" s="2" t="n"/>
      <c r="C2420" t="inlineStr">
        <is>
          <t>2011101607218</t>
        </is>
      </c>
      <c r="D2420" t="inlineStr">
        <is>
          <t>m-dtf-comics-v10</t>
        </is>
      </c>
      <c r="E2420" t="inlineStr">
        <is>
          <t>Футболка с принтом комиксов флеш</t>
        </is>
      </c>
      <c r="F2420" t="inlineStr">
        <is>
          <t>XL</t>
        </is>
      </c>
      <c r="G2420" s="2" t="inlineStr">
        <is>
          <t>Да</t>
        </is>
      </c>
      <c r="H2420" s="2" t="inlineStr">
        <is>
          <t>Нет</t>
        </is>
      </c>
      <c r="I2420" t="inlineStr">
        <is>
          <t>dtf-comics-v10-xl</t>
        </is>
      </c>
    </row>
    <row r="2421">
      <c r="A2421" t="inlineStr">
        <is>
          <t>dtf-comics-v10-xxl</t>
        </is>
      </c>
      <c r="B2421" s="2" t="n"/>
      <c r="C2421" t="inlineStr">
        <is>
          <t>2015273436829</t>
        </is>
      </c>
      <c r="D2421" t="inlineStr">
        <is>
          <t>m-dtf-comics-v10</t>
        </is>
      </c>
      <c r="E2421" t="inlineStr">
        <is>
          <t>Футболка с принтом комиксов флеш</t>
        </is>
      </c>
      <c r="F2421" t="inlineStr">
        <is>
          <t>XXL</t>
        </is>
      </c>
      <c r="G2421" s="2" t="inlineStr">
        <is>
          <t>Да</t>
        </is>
      </c>
      <c r="H2421" s="2" t="inlineStr">
        <is>
          <t>Нет</t>
        </is>
      </c>
      <c r="I2421" t="inlineStr">
        <is>
          <t>dtf-comics-v10-xxl</t>
        </is>
      </c>
    </row>
    <row r="2422">
      <c r="A2422" t="inlineStr">
        <is>
          <t>dtf-comics-v2-l</t>
        </is>
      </c>
      <c r="B2422" s="2" t="n"/>
      <c r="C2422" t="inlineStr">
        <is>
          <t>2071254390276</t>
        </is>
      </c>
      <c r="D2422" t="inlineStr">
        <is>
          <t>m-dtf-comics-v2</t>
        </is>
      </c>
      <c r="E2422" t="inlineStr">
        <is>
          <t>Футболка с принтом комиксов человек паук</t>
        </is>
      </c>
      <c r="F2422" t="inlineStr">
        <is>
          <t>L</t>
        </is>
      </c>
      <c r="G2422" s="2" t="inlineStr">
        <is>
          <t>Да</t>
        </is>
      </c>
      <c r="H2422" s="2" t="inlineStr">
        <is>
          <t>Нет</t>
        </is>
      </c>
      <c r="I2422" t="inlineStr">
        <is>
          <t>dtf-comics-v2-l</t>
        </is>
      </c>
    </row>
    <row r="2423">
      <c r="A2423" t="inlineStr">
        <is>
          <t>dtf-comics-v2-m</t>
        </is>
      </c>
      <c r="B2423" s="2" t="n"/>
      <c r="C2423" t="inlineStr">
        <is>
          <t>2086796295521</t>
        </is>
      </c>
      <c r="D2423" t="inlineStr">
        <is>
          <t>m-dtf-comics-v2</t>
        </is>
      </c>
      <c r="E2423" t="inlineStr">
        <is>
          <t>Футболка с принтом комиксов человек паук</t>
        </is>
      </c>
      <c r="F2423" t="inlineStr">
        <is>
          <t>M</t>
        </is>
      </c>
      <c r="G2423" s="2" t="inlineStr">
        <is>
          <t>Да</t>
        </is>
      </c>
      <c r="H2423" s="2" t="inlineStr">
        <is>
          <t>Нет</t>
        </is>
      </c>
      <c r="I2423" t="inlineStr">
        <is>
          <t>dtf-comics-v2-m</t>
        </is>
      </c>
    </row>
    <row r="2424">
      <c r="A2424" t="inlineStr">
        <is>
          <t>dtf-comics-v2-s</t>
        </is>
      </c>
      <c r="B2424" s="2" t="n"/>
      <c r="C2424" t="inlineStr">
        <is>
          <t>2088172974280</t>
        </is>
      </c>
      <c r="D2424" t="inlineStr">
        <is>
          <t>m-dtf-comics-v2</t>
        </is>
      </c>
      <c r="E2424" t="inlineStr">
        <is>
          <t>Футболка с принтом комиксов человек паук</t>
        </is>
      </c>
      <c r="F2424" t="inlineStr">
        <is>
          <t>S</t>
        </is>
      </c>
      <c r="G2424" s="2" t="inlineStr">
        <is>
          <t>Да</t>
        </is>
      </c>
      <c r="H2424" s="2" t="inlineStr">
        <is>
          <t>Нет</t>
        </is>
      </c>
      <c r="I2424" t="inlineStr">
        <is>
          <t>dtf-comics-v2-s</t>
        </is>
      </c>
    </row>
    <row r="2425">
      <c r="A2425" t="inlineStr">
        <is>
          <t>dtf-comics-v2-xl</t>
        </is>
      </c>
      <c r="B2425" s="2" t="n"/>
      <c r="C2425" t="inlineStr">
        <is>
          <t>2043789148622</t>
        </is>
      </c>
      <c r="D2425" t="inlineStr">
        <is>
          <t>m-dtf-comics-v2</t>
        </is>
      </c>
      <c r="E2425" t="inlineStr">
        <is>
          <t>Футболка с принтом комиксов человек паук</t>
        </is>
      </c>
      <c r="F2425" t="inlineStr">
        <is>
          <t>XL</t>
        </is>
      </c>
      <c r="G2425" s="2" t="inlineStr">
        <is>
          <t>Да</t>
        </is>
      </c>
      <c r="H2425" s="2" t="inlineStr">
        <is>
          <t>Нет</t>
        </is>
      </c>
      <c r="I2425" t="inlineStr">
        <is>
          <t>dtf-comics-v2-xl</t>
        </is>
      </c>
    </row>
    <row r="2426">
      <c r="A2426" t="inlineStr">
        <is>
          <t>dtf-comics-v2-xxl</t>
        </is>
      </c>
      <c r="B2426" s="2" t="n"/>
      <c r="C2426" t="inlineStr">
        <is>
          <t>2018309041295</t>
        </is>
      </c>
      <c r="D2426" t="inlineStr">
        <is>
          <t>m-dtf-comics-v2</t>
        </is>
      </c>
      <c r="E2426" t="inlineStr">
        <is>
          <t>Футболка с принтом комиксов человек паук</t>
        </is>
      </c>
      <c r="F2426" t="inlineStr">
        <is>
          <t>XXL</t>
        </is>
      </c>
      <c r="G2426" s="2" t="inlineStr">
        <is>
          <t>Да</t>
        </is>
      </c>
      <c r="H2426" s="2" t="inlineStr">
        <is>
          <t>Нет</t>
        </is>
      </c>
      <c r="I2426" t="inlineStr">
        <is>
          <t>dtf-comics-v2-xxl</t>
        </is>
      </c>
    </row>
    <row r="2427">
      <c r="A2427" t="inlineStr">
        <is>
          <t>gp-00131-l</t>
        </is>
      </c>
      <c r="B2427" s="2" t="n"/>
      <c r="C2427" t="inlineStr">
        <is>
          <t>2097488522832</t>
        </is>
      </c>
      <c r="D2427" t="inlineStr">
        <is>
          <t>gp-00131</t>
        </is>
      </c>
      <c r="E2427" t="inlineStr">
        <is>
          <t>Футболка с принтом кот испуг чёрная унисекс</t>
        </is>
      </c>
      <c r="F2427" t="inlineStr">
        <is>
          <t>L</t>
        </is>
      </c>
      <c r="G2427" s="2" t="inlineStr">
        <is>
          <t>Да</t>
        </is>
      </c>
      <c r="H2427" s="2" t="inlineStr">
        <is>
          <t>Нет</t>
        </is>
      </c>
      <c r="I2427" t="inlineStr">
        <is>
          <t>gp-00131-l</t>
        </is>
      </c>
    </row>
    <row r="2428">
      <c r="A2428" t="inlineStr">
        <is>
          <t>gp-00131-m</t>
        </is>
      </c>
      <c r="B2428" s="2" t="n"/>
      <c r="C2428" t="inlineStr">
        <is>
          <t>2024360368691</t>
        </is>
      </c>
      <c r="D2428" t="inlineStr">
        <is>
          <t>gp-00131</t>
        </is>
      </c>
      <c r="E2428" t="inlineStr">
        <is>
          <t>Футболка с принтом кот испуг чёрная унисекс</t>
        </is>
      </c>
      <c r="F2428" t="inlineStr">
        <is>
          <t>M</t>
        </is>
      </c>
      <c r="G2428" s="2" t="inlineStr">
        <is>
          <t>Да</t>
        </is>
      </c>
      <c r="H2428" s="2" t="inlineStr">
        <is>
          <t>Нет</t>
        </is>
      </c>
      <c r="I2428" t="inlineStr">
        <is>
          <t>gp-00131-m</t>
        </is>
      </c>
    </row>
    <row r="2429">
      <c r="A2429" t="inlineStr">
        <is>
          <t>gp-00131-s</t>
        </is>
      </c>
      <c r="B2429" s="2" t="n"/>
      <c r="C2429" t="inlineStr">
        <is>
          <t>2086888556738</t>
        </is>
      </c>
      <c r="D2429" t="inlineStr">
        <is>
          <t>gp-00131</t>
        </is>
      </c>
      <c r="E2429" t="inlineStr">
        <is>
          <t>Футболка с принтом кот испуг чёрная унисекс</t>
        </is>
      </c>
      <c r="F2429" t="inlineStr">
        <is>
          <t>S</t>
        </is>
      </c>
      <c r="G2429" s="2" t="inlineStr">
        <is>
          <t>Да</t>
        </is>
      </c>
      <c r="H2429" s="2" t="inlineStr">
        <is>
          <t>Нет</t>
        </is>
      </c>
      <c r="I2429" t="inlineStr">
        <is>
          <t>gp-00131-s</t>
        </is>
      </c>
    </row>
    <row r="2430">
      <c r="A2430" t="inlineStr">
        <is>
          <t>gp-00131-xl</t>
        </is>
      </c>
      <c r="B2430" s="2" t="n"/>
      <c r="C2430" t="inlineStr">
        <is>
          <t>2065344930312</t>
        </is>
      </c>
      <c r="D2430" t="inlineStr">
        <is>
          <t>gp-00131</t>
        </is>
      </c>
      <c r="E2430" t="inlineStr">
        <is>
          <t>Футболка с принтом кот испуг чёрная унисекс</t>
        </is>
      </c>
      <c r="F2430" t="inlineStr">
        <is>
          <t>XL</t>
        </is>
      </c>
      <c r="G2430" s="2" t="inlineStr">
        <is>
          <t>Да</t>
        </is>
      </c>
      <c r="H2430" s="2" t="inlineStr">
        <is>
          <t>Нет</t>
        </is>
      </c>
      <c r="I2430" t="inlineStr">
        <is>
          <t>gp-00131-xl</t>
        </is>
      </c>
    </row>
    <row r="2431">
      <c r="A2431" t="inlineStr">
        <is>
          <t>gp-00131-xxl</t>
        </is>
      </c>
      <c r="B2431" s="2" t="n"/>
      <c r="C2431" t="inlineStr">
        <is>
          <t>2013825046588</t>
        </is>
      </c>
      <c r="D2431" t="inlineStr">
        <is>
          <t>gp-00131</t>
        </is>
      </c>
      <c r="E2431" t="inlineStr">
        <is>
          <t>Футболка с принтом кот испуг чёрная унисекс</t>
        </is>
      </c>
      <c r="F2431" t="inlineStr">
        <is>
          <t>XXL</t>
        </is>
      </c>
      <c r="G2431" s="2" t="inlineStr">
        <is>
          <t>Да</t>
        </is>
      </c>
      <c r="H2431" s="2" t="inlineStr">
        <is>
          <t>Нет</t>
        </is>
      </c>
      <c r="I2431" t="inlineStr">
        <is>
          <t>gp-00131-xxl</t>
        </is>
      </c>
    </row>
    <row r="2432">
      <c r="A2432" t="inlineStr">
        <is>
          <t>gp-00046-l</t>
        </is>
      </c>
      <c r="B2432" s="2" t="n"/>
      <c r="C2432" t="inlineStr">
        <is>
          <t>2018405989750</t>
        </is>
      </c>
      <c r="D2432" t="inlineStr">
        <is>
          <t>gp-00046</t>
        </is>
      </c>
      <c r="E2432" t="inlineStr">
        <is>
          <t>Футболка с принтом кот на зарее мемная унисекс</t>
        </is>
      </c>
      <c r="F2432" t="inlineStr">
        <is>
          <t>L</t>
        </is>
      </c>
      <c r="G2432" s="2" t="inlineStr">
        <is>
          <t>Да</t>
        </is>
      </c>
      <c r="H2432" s="2" t="inlineStr">
        <is>
          <t>Нет</t>
        </is>
      </c>
      <c r="I2432" t="inlineStr">
        <is>
          <t>gp-00046-l</t>
        </is>
      </c>
    </row>
    <row r="2433">
      <c r="A2433" t="inlineStr">
        <is>
          <t>gp-00046-m</t>
        </is>
      </c>
      <c r="B2433" s="2" t="n"/>
      <c r="C2433" t="inlineStr">
        <is>
          <t>2035805008614</t>
        </is>
      </c>
      <c r="D2433" t="inlineStr">
        <is>
          <t>gp-00046</t>
        </is>
      </c>
      <c r="E2433" t="inlineStr">
        <is>
          <t>Футболка с принтом кот на зарее мемная унисекс</t>
        </is>
      </c>
      <c r="F2433" t="inlineStr">
        <is>
          <t>M</t>
        </is>
      </c>
      <c r="G2433" s="2" t="inlineStr">
        <is>
          <t>Да</t>
        </is>
      </c>
      <c r="H2433" s="2" t="inlineStr">
        <is>
          <t>Нет</t>
        </is>
      </c>
      <c r="I2433" t="inlineStr">
        <is>
          <t>gp-00046-m</t>
        </is>
      </c>
    </row>
    <row r="2434">
      <c r="A2434" t="inlineStr">
        <is>
          <t>gp-00046-s</t>
        </is>
      </c>
      <c r="B2434" s="2" t="n"/>
      <c r="C2434" t="inlineStr">
        <is>
          <t>2024206220954</t>
        </is>
      </c>
      <c r="D2434" t="inlineStr">
        <is>
          <t>gp-00046</t>
        </is>
      </c>
      <c r="E2434" t="inlineStr">
        <is>
          <t>Футболка с принтом кот на зарее мемная унисекс</t>
        </is>
      </c>
      <c r="F2434" t="inlineStr">
        <is>
          <t>S</t>
        </is>
      </c>
      <c r="G2434" s="2" t="inlineStr">
        <is>
          <t>Да</t>
        </is>
      </c>
      <c r="H2434" s="2" t="inlineStr">
        <is>
          <t>Нет</t>
        </is>
      </c>
      <c r="I2434" t="inlineStr">
        <is>
          <t>gp-00046-s</t>
        </is>
      </c>
    </row>
    <row r="2435">
      <c r="A2435" t="inlineStr">
        <is>
          <t>gp-00046-xl</t>
        </is>
      </c>
      <c r="B2435" s="2" t="n"/>
      <c r="C2435" t="inlineStr">
        <is>
          <t>2015289820605</t>
        </is>
      </c>
      <c r="D2435" t="inlineStr">
        <is>
          <t>gp-00046</t>
        </is>
      </c>
      <c r="E2435" t="inlineStr">
        <is>
          <t>Футболка с принтом кот на зарее мемная унисекс</t>
        </is>
      </c>
      <c r="F2435" t="inlineStr">
        <is>
          <t>XL</t>
        </is>
      </c>
      <c r="G2435" s="2" t="inlineStr">
        <is>
          <t>Да</t>
        </is>
      </c>
      <c r="H2435" s="2" t="inlineStr">
        <is>
          <t>Нет</t>
        </is>
      </c>
      <c r="I2435" t="inlineStr">
        <is>
          <t>gp-00046-xl</t>
        </is>
      </c>
    </row>
    <row r="2436">
      <c r="A2436" t="inlineStr">
        <is>
          <t>gp-00046-xxl</t>
        </is>
      </c>
      <c r="B2436" s="2" t="n"/>
      <c r="C2436" t="inlineStr">
        <is>
          <t>2050021393634</t>
        </is>
      </c>
      <c r="D2436" t="inlineStr">
        <is>
          <t>gp-00046</t>
        </is>
      </c>
      <c r="E2436" t="inlineStr">
        <is>
          <t>Футболка с принтом кот на зарее мемная унисекс</t>
        </is>
      </c>
      <c r="F2436" t="inlineStr">
        <is>
          <t>XXL</t>
        </is>
      </c>
      <c r="G2436" s="2" t="inlineStr">
        <is>
          <t>Да</t>
        </is>
      </c>
      <c r="H2436" s="2" t="inlineStr">
        <is>
          <t>Нет</t>
        </is>
      </c>
      <c r="I2436" t="inlineStr">
        <is>
          <t>gp-00046-xxl</t>
        </is>
      </c>
    </row>
    <row r="2437">
      <c r="A2437" t="inlineStr">
        <is>
          <t>gp-00233-l</t>
        </is>
      </c>
      <c r="B2437" s="2" t="n"/>
      <c r="C2437" t="inlineStr">
        <is>
          <t>2051224777313</t>
        </is>
      </c>
      <c r="D2437" t="inlineStr">
        <is>
          <t>gp-00233</t>
        </is>
      </c>
      <c r="E2437" t="inlineStr">
        <is>
          <t>Футболка с принтом кот с пистолетами Pew Pew мем</t>
        </is>
      </c>
      <c r="F2437" t="inlineStr">
        <is>
          <t>L</t>
        </is>
      </c>
      <c r="G2437" s="2" t="inlineStr">
        <is>
          <t>Да</t>
        </is>
      </c>
      <c r="H2437" s="2" t="inlineStr">
        <is>
          <t>Нет</t>
        </is>
      </c>
      <c r="I2437" t="inlineStr">
        <is>
          <t>gp-00233-l</t>
        </is>
      </c>
    </row>
    <row r="2438">
      <c r="A2438" t="inlineStr">
        <is>
          <t>gp-00233-m</t>
        </is>
      </c>
      <c r="B2438" s="2" t="n"/>
      <c r="C2438" t="inlineStr">
        <is>
          <t>2002416700817</t>
        </is>
      </c>
      <c r="D2438" t="inlineStr">
        <is>
          <t>gp-00233</t>
        </is>
      </c>
      <c r="E2438" t="inlineStr">
        <is>
          <t>Футболка с принтом кот с пистолетами Pew Pew мем</t>
        </is>
      </c>
      <c r="F2438" t="inlineStr">
        <is>
          <t>M</t>
        </is>
      </c>
      <c r="G2438" s="2" t="inlineStr">
        <is>
          <t>Да</t>
        </is>
      </c>
      <c r="H2438" s="2" t="inlineStr">
        <is>
          <t>Нет</t>
        </is>
      </c>
      <c r="I2438" t="inlineStr">
        <is>
          <t>gp-00233-m</t>
        </is>
      </c>
    </row>
    <row r="2439">
      <c r="A2439" t="inlineStr">
        <is>
          <t>gp-00233-s</t>
        </is>
      </c>
      <c r="B2439" s="2" t="n"/>
      <c r="C2439" t="inlineStr">
        <is>
          <t>2090447565147</t>
        </is>
      </c>
      <c r="D2439" t="inlineStr">
        <is>
          <t>gp-00233</t>
        </is>
      </c>
      <c r="E2439" t="inlineStr">
        <is>
          <t>Футболка с принтом кот с пистолетами Pew Pew мем</t>
        </is>
      </c>
      <c r="F2439" t="inlineStr">
        <is>
          <t>S</t>
        </is>
      </c>
      <c r="G2439" s="2" t="inlineStr">
        <is>
          <t>Да</t>
        </is>
      </c>
      <c r="H2439" s="2" t="inlineStr">
        <is>
          <t>Нет</t>
        </is>
      </c>
      <c r="I2439" t="inlineStr">
        <is>
          <t>gp-00233-s</t>
        </is>
      </c>
    </row>
    <row r="2440">
      <c r="A2440" t="inlineStr">
        <is>
          <t>gp-00233-xl</t>
        </is>
      </c>
      <c r="B2440" s="2" t="n"/>
      <c r="C2440" t="inlineStr">
        <is>
          <t>2009332033692</t>
        </is>
      </c>
      <c r="D2440" t="inlineStr">
        <is>
          <t>gp-00233</t>
        </is>
      </c>
      <c r="E2440" t="inlineStr">
        <is>
          <t>Футболка с принтом кот с пистолетами Pew Pew мем</t>
        </is>
      </c>
      <c r="F2440" t="inlineStr">
        <is>
          <t>XL</t>
        </is>
      </c>
      <c r="G2440" s="2" t="inlineStr">
        <is>
          <t>Да</t>
        </is>
      </c>
      <c r="H2440" s="2" t="inlineStr">
        <is>
          <t>Нет</t>
        </is>
      </c>
      <c r="I2440" t="inlineStr">
        <is>
          <t>gp-00233-xl</t>
        </is>
      </c>
    </row>
    <row r="2441">
      <c r="A2441" t="inlineStr">
        <is>
          <t>gp-00233-xxl</t>
        </is>
      </c>
      <c r="B2441" s="2" t="n"/>
      <c r="C2441" t="inlineStr">
        <is>
          <t>2055845722400</t>
        </is>
      </c>
      <c r="D2441" t="inlineStr">
        <is>
          <t>gp-00233</t>
        </is>
      </c>
      <c r="E2441" t="inlineStr">
        <is>
          <t>Футболка с принтом кот с пистолетами Pew Pew мем</t>
        </is>
      </c>
      <c r="F2441" t="inlineStr">
        <is>
          <t>XXL</t>
        </is>
      </c>
      <c r="G2441" s="2" t="inlineStr">
        <is>
          <t>Да</t>
        </is>
      </c>
      <c r="H2441" s="2" t="inlineStr">
        <is>
          <t>Нет</t>
        </is>
      </c>
      <c r="I2441" t="inlineStr">
        <is>
          <t>gp-00233-xxl</t>
        </is>
      </c>
    </row>
    <row r="2442">
      <c r="A2442" t="inlineStr">
        <is>
          <t>dtf-cat-v126-l</t>
        </is>
      </c>
      <c r="B2442" s="2" t="n"/>
      <c r="C2442" t="inlineStr">
        <is>
          <t>2032171237846</t>
        </is>
      </c>
      <c r="D2442" t="inlineStr">
        <is>
          <t>m-dtf-cat-v126</t>
        </is>
      </c>
      <c r="E2442" t="inlineStr">
        <is>
          <t>Футболка с принтом котики</t>
        </is>
      </c>
      <c r="F2442" t="inlineStr">
        <is>
          <t>L</t>
        </is>
      </c>
      <c r="G2442" s="2" t="inlineStr">
        <is>
          <t>Да</t>
        </is>
      </c>
      <c r="H2442" s="2" t="inlineStr">
        <is>
          <t>Нет</t>
        </is>
      </c>
      <c r="I2442" t="inlineStr">
        <is>
          <t>dtf-cat-v126-l</t>
        </is>
      </c>
    </row>
    <row r="2443">
      <c r="A2443" t="inlineStr">
        <is>
          <t>dtf-cat-v149-l</t>
        </is>
      </c>
      <c r="B2443" s="2" t="n"/>
      <c r="C2443" t="inlineStr">
        <is>
          <t>2032672754187</t>
        </is>
      </c>
      <c r="D2443" t="inlineStr">
        <is>
          <t>m-dtf-cat-v149</t>
        </is>
      </c>
      <c r="E2443" t="inlineStr">
        <is>
          <t>Футболка с принтом котики</t>
        </is>
      </c>
      <c r="F2443" t="inlineStr">
        <is>
          <t>L</t>
        </is>
      </c>
      <c r="G2443" s="2" t="inlineStr">
        <is>
          <t>Да</t>
        </is>
      </c>
      <c r="H2443" s="2" t="inlineStr">
        <is>
          <t>Нет</t>
        </is>
      </c>
      <c r="I2443" t="inlineStr">
        <is>
          <t>dtf-cat-v149-l</t>
        </is>
      </c>
    </row>
    <row r="2444">
      <c r="A2444" t="inlineStr">
        <is>
          <t>dtf-cat-v142-l</t>
        </is>
      </c>
      <c r="B2444" s="2" t="n"/>
      <c r="C2444" t="inlineStr">
        <is>
          <t>2066292173349</t>
        </is>
      </c>
      <c r="D2444" t="inlineStr">
        <is>
          <t>m-dtf-cat-v142</t>
        </is>
      </c>
      <c r="E2444" t="inlineStr">
        <is>
          <t>Футболка с принтом котики</t>
        </is>
      </c>
      <c r="F2444" t="inlineStr">
        <is>
          <t>L</t>
        </is>
      </c>
      <c r="G2444" s="2" t="inlineStr">
        <is>
          <t>Да</t>
        </is>
      </c>
      <c r="H2444" s="2" t="inlineStr">
        <is>
          <t>Нет</t>
        </is>
      </c>
      <c r="I2444" t="inlineStr">
        <is>
          <t>dtf-cat-v142-l</t>
        </is>
      </c>
    </row>
    <row r="2445">
      <c r="A2445" t="inlineStr">
        <is>
          <t>dtf-cat-v121-l</t>
        </is>
      </c>
      <c r="B2445" s="2" t="n"/>
      <c r="C2445" t="inlineStr">
        <is>
          <t>2031762599400</t>
        </is>
      </c>
      <c r="D2445" t="inlineStr">
        <is>
          <t>m-dtf-cat-v121</t>
        </is>
      </c>
      <c r="E2445" t="inlineStr">
        <is>
          <t>Футболка с принтом котики</t>
        </is>
      </c>
      <c r="F2445" t="inlineStr">
        <is>
          <t>L</t>
        </is>
      </c>
      <c r="G2445" s="2" t="inlineStr">
        <is>
          <t>Да</t>
        </is>
      </c>
      <c r="H2445" s="2" t="inlineStr">
        <is>
          <t>Нет</t>
        </is>
      </c>
      <c r="I2445" t="inlineStr">
        <is>
          <t>dtf-cat-v121-l</t>
        </is>
      </c>
    </row>
    <row r="2446">
      <c r="A2446" t="inlineStr">
        <is>
          <t>dtf-cat-v152-l</t>
        </is>
      </c>
      <c r="B2446" s="2" t="n"/>
      <c r="C2446" t="inlineStr">
        <is>
          <t>2081759706601</t>
        </is>
      </c>
      <c r="D2446" t="inlineStr">
        <is>
          <t>m-dtf-cat-v152</t>
        </is>
      </c>
      <c r="E2446" t="inlineStr">
        <is>
          <t>Футболка с принтом котики</t>
        </is>
      </c>
      <c r="F2446" t="inlineStr">
        <is>
          <t>L</t>
        </is>
      </c>
      <c r="G2446" s="2" t="inlineStr">
        <is>
          <t>Да</t>
        </is>
      </c>
      <c r="H2446" s="2" t="inlineStr">
        <is>
          <t>Нет</t>
        </is>
      </c>
      <c r="I2446" t="inlineStr">
        <is>
          <t>dtf-cat-v152-l</t>
        </is>
      </c>
    </row>
    <row r="2447">
      <c r="A2447" t="inlineStr">
        <is>
          <t>dtf-cat-v144-l</t>
        </is>
      </c>
      <c r="B2447" s="2" t="n"/>
      <c r="C2447" t="inlineStr">
        <is>
          <t>2025588632250</t>
        </is>
      </c>
      <c r="D2447" t="inlineStr">
        <is>
          <t>m-dtf-cat-v144</t>
        </is>
      </c>
      <c r="E2447" t="inlineStr">
        <is>
          <t>Футболка с принтом котики</t>
        </is>
      </c>
      <c r="F2447" t="inlineStr">
        <is>
          <t>L</t>
        </is>
      </c>
      <c r="G2447" s="2" t="inlineStr">
        <is>
          <t>Да</t>
        </is>
      </c>
      <c r="H2447" s="2" t="inlineStr">
        <is>
          <t>Нет</t>
        </is>
      </c>
      <c r="I2447" t="inlineStr">
        <is>
          <t>dtf-cat-v144-l</t>
        </is>
      </c>
    </row>
    <row r="2448">
      <c r="A2448" t="inlineStr">
        <is>
          <t>dtf-cat-v127-l</t>
        </is>
      </c>
      <c r="B2448" s="2" t="n"/>
      <c r="C2448" t="inlineStr">
        <is>
          <t>2089188923453</t>
        </is>
      </c>
      <c r="D2448" t="inlineStr">
        <is>
          <t>m-dtf-cat-v127</t>
        </is>
      </c>
      <c r="E2448" t="inlineStr">
        <is>
          <t>Футболка с принтом котики</t>
        </is>
      </c>
      <c r="F2448" t="inlineStr">
        <is>
          <t>L</t>
        </is>
      </c>
      <c r="G2448" s="2" t="inlineStr">
        <is>
          <t>Да</t>
        </is>
      </c>
      <c r="H2448" s="2" t="inlineStr">
        <is>
          <t>Нет</t>
        </is>
      </c>
      <c r="I2448" t="inlineStr">
        <is>
          <t>dtf-cat-v127-l</t>
        </is>
      </c>
    </row>
    <row r="2449">
      <c r="A2449" t="inlineStr">
        <is>
          <t>dtf-cat-v123-l</t>
        </is>
      </c>
      <c r="B2449" s="2" t="n"/>
      <c r="C2449" t="inlineStr">
        <is>
          <t>2094935251024</t>
        </is>
      </c>
      <c r="D2449" t="inlineStr">
        <is>
          <t>m-dtf-cat-v123</t>
        </is>
      </c>
      <c r="E2449" t="inlineStr">
        <is>
          <t>Футболка с принтом котики</t>
        </is>
      </c>
      <c r="F2449" t="inlineStr">
        <is>
          <t>L</t>
        </is>
      </c>
      <c r="G2449" s="2" t="inlineStr">
        <is>
          <t>Да</t>
        </is>
      </c>
      <c r="H2449" s="2" t="inlineStr">
        <is>
          <t>Нет</t>
        </is>
      </c>
      <c r="I2449" t="inlineStr">
        <is>
          <t>dtf-cat-v123-l</t>
        </is>
      </c>
    </row>
    <row r="2450">
      <c r="A2450" t="inlineStr">
        <is>
          <t>dtf-cat-v159-l</t>
        </is>
      </c>
      <c r="B2450" s="2" t="n"/>
      <c r="C2450" t="inlineStr">
        <is>
          <t>2011576653024</t>
        </is>
      </c>
      <c r="D2450" t="inlineStr">
        <is>
          <t>m-dtf-cat-v159</t>
        </is>
      </c>
      <c r="E2450" t="inlineStr">
        <is>
          <t>Футболка с принтом котики</t>
        </is>
      </c>
      <c r="F2450" t="inlineStr">
        <is>
          <t>L</t>
        </is>
      </c>
      <c r="G2450" s="2" t="inlineStr">
        <is>
          <t>Да</t>
        </is>
      </c>
      <c r="H2450" s="2" t="inlineStr">
        <is>
          <t>Нет</t>
        </is>
      </c>
      <c r="I2450" t="inlineStr">
        <is>
          <t>dtf-cat-v159-l</t>
        </is>
      </c>
    </row>
    <row r="2451">
      <c r="A2451" t="inlineStr">
        <is>
          <t>dtf-cat-v124-l</t>
        </is>
      </c>
      <c r="B2451" s="2" t="n"/>
      <c r="C2451" t="inlineStr">
        <is>
          <t>2025982397298</t>
        </is>
      </c>
      <c r="D2451" t="inlineStr">
        <is>
          <t>m-dtf-cat-v124</t>
        </is>
      </c>
      <c r="E2451" t="inlineStr">
        <is>
          <t>Футболка с принтом котики</t>
        </is>
      </c>
      <c r="F2451" t="inlineStr">
        <is>
          <t>L</t>
        </is>
      </c>
      <c r="G2451" s="2" t="inlineStr">
        <is>
          <t>Да</t>
        </is>
      </c>
      <c r="H2451" s="2" t="inlineStr">
        <is>
          <t>Нет</t>
        </is>
      </c>
      <c r="I2451" t="inlineStr">
        <is>
          <t>dtf-cat-v124-l</t>
        </is>
      </c>
    </row>
    <row r="2452">
      <c r="A2452" t="inlineStr">
        <is>
          <t>dtf-cat-v140-l</t>
        </is>
      </c>
      <c r="B2452" s="2" t="n"/>
      <c r="C2452" t="inlineStr">
        <is>
          <t>2091738719683</t>
        </is>
      </c>
      <c r="D2452" t="inlineStr">
        <is>
          <t>m-dtf-cat-v140</t>
        </is>
      </c>
      <c r="E2452" t="inlineStr">
        <is>
          <t>Футболка с принтом котики</t>
        </is>
      </c>
      <c r="F2452" t="inlineStr">
        <is>
          <t>L</t>
        </is>
      </c>
      <c r="G2452" s="2" t="inlineStr">
        <is>
          <t>Да</t>
        </is>
      </c>
      <c r="H2452" s="2" t="inlineStr">
        <is>
          <t>Нет</t>
        </is>
      </c>
      <c r="I2452" t="inlineStr">
        <is>
          <t>dtf-cat-v140-l</t>
        </is>
      </c>
    </row>
    <row r="2453">
      <c r="A2453" t="inlineStr">
        <is>
          <t>dtf-cat-v147-l</t>
        </is>
      </c>
      <c r="B2453" s="2" t="n"/>
      <c r="C2453" t="inlineStr">
        <is>
          <t>2086937670361</t>
        </is>
      </c>
      <c r="D2453" t="inlineStr">
        <is>
          <t>m-dtf-cat-v147</t>
        </is>
      </c>
      <c r="E2453" t="inlineStr">
        <is>
          <t>Футболка с принтом котики</t>
        </is>
      </c>
      <c r="F2453" t="inlineStr">
        <is>
          <t>L</t>
        </is>
      </c>
      <c r="G2453" s="2" t="inlineStr">
        <is>
          <t>Да</t>
        </is>
      </c>
      <c r="H2453" s="2" t="inlineStr">
        <is>
          <t>Нет</t>
        </is>
      </c>
      <c r="I2453" t="inlineStr">
        <is>
          <t>dtf-cat-v147-l</t>
        </is>
      </c>
    </row>
    <row r="2454">
      <c r="A2454" t="inlineStr">
        <is>
          <t>dtf-cat-v169-l</t>
        </is>
      </c>
      <c r="B2454" s="2" t="n"/>
      <c r="C2454" t="inlineStr">
        <is>
          <t>2035069407079</t>
        </is>
      </c>
      <c r="D2454" t="inlineStr">
        <is>
          <t>m-dtf-cat-v169</t>
        </is>
      </c>
      <c r="E2454" t="inlineStr">
        <is>
          <t>Футболка с принтом котики</t>
        </is>
      </c>
      <c r="F2454" t="inlineStr">
        <is>
          <t>L</t>
        </is>
      </c>
      <c r="G2454" s="2" t="inlineStr">
        <is>
          <t>Да</t>
        </is>
      </c>
      <c r="H2454" s="2" t="inlineStr">
        <is>
          <t>Нет</t>
        </is>
      </c>
      <c r="I2454" t="inlineStr">
        <is>
          <t>dtf-cat-v169-l</t>
        </is>
      </c>
    </row>
    <row r="2455">
      <c r="A2455" t="inlineStr">
        <is>
          <t>dtf-cat-v156-l</t>
        </is>
      </c>
      <c r="B2455" s="2" t="n"/>
      <c r="C2455" t="inlineStr">
        <is>
          <t>2089117777171</t>
        </is>
      </c>
      <c r="D2455" t="inlineStr">
        <is>
          <t>m-dtf-cat-v156</t>
        </is>
      </c>
      <c r="E2455" t="inlineStr">
        <is>
          <t>Футболка с принтом котики</t>
        </is>
      </c>
      <c r="F2455" t="inlineStr">
        <is>
          <t>L</t>
        </is>
      </c>
      <c r="G2455" s="2" t="inlineStr">
        <is>
          <t>Да</t>
        </is>
      </c>
      <c r="H2455" s="2" t="inlineStr">
        <is>
          <t>Нет</t>
        </is>
      </c>
      <c r="I2455" t="inlineStr">
        <is>
          <t>dtf-cat-v156-l</t>
        </is>
      </c>
    </row>
    <row r="2456">
      <c r="A2456" t="inlineStr">
        <is>
          <t>dtf-cat-v133-l</t>
        </is>
      </c>
      <c r="B2456" s="2" t="n"/>
      <c r="C2456" t="inlineStr">
        <is>
          <t>2078947962734</t>
        </is>
      </c>
      <c r="D2456" t="inlineStr">
        <is>
          <t>m-dtf-cat-v133</t>
        </is>
      </c>
      <c r="E2456" t="inlineStr">
        <is>
          <t>Футболка с принтом котики</t>
        </is>
      </c>
      <c r="F2456" t="inlineStr">
        <is>
          <t>L</t>
        </is>
      </c>
      <c r="G2456" s="2" t="inlineStr">
        <is>
          <t>Да</t>
        </is>
      </c>
      <c r="H2456" s="2" t="inlineStr">
        <is>
          <t>Нет</t>
        </is>
      </c>
      <c r="I2456" t="inlineStr">
        <is>
          <t>dtf-cat-v133-l</t>
        </is>
      </c>
    </row>
    <row r="2457">
      <c r="A2457" t="inlineStr">
        <is>
          <t>dtf-cat-v125-l</t>
        </is>
      </c>
      <c r="B2457" s="2" t="n"/>
      <c r="C2457" t="inlineStr">
        <is>
          <t>2058038861733</t>
        </is>
      </c>
      <c r="D2457" t="inlineStr">
        <is>
          <t>m-dtf-cat-v125</t>
        </is>
      </c>
      <c r="E2457" t="inlineStr">
        <is>
          <t>Футболка с принтом котики</t>
        </is>
      </c>
      <c r="F2457" t="inlineStr">
        <is>
          <t>L</t>
        </is>
      </c>
      <c r="G2457" s="2" t="inlineStr">
        <is>
          <t>Да</t>
        </is>
      </c>
      <c r="H2457" s="2" t="inlineStr">
        <is>
          <t>Нет</t>
        </is>
      </c>
      <c r="I2457" t="inlineStr">
        <is>
          <t>dtf-cat-v125-l</t>
        </is>
      </c>
    </row>
    <row r="2458">
      <c r="A2458" t="inlineStr">
        <is>
          <t>dtf-cat-v161-l</t>
        </is>
      </c>
      <c r="B2458" s="2" t="n"/>
      <c r="C2458" t="inlineStr">
        <is>
          <t>2050160962272</t>
        </is>
      </c>
      <c r="D2458" t="inlineStr">
        <is>
          <t>m-dtf-cat-v161</t>
        </is>
      </c>
      <c r="E2458" t="inlineStr">
        <is>
          <t>Футболка с принтом котики</t>
        </is>
      </c>
      <c r="F2458" t="inlineStr">
        <is>
          <t>L</t>
        </is>
      </c>
      <c r="G2458" s="2" t="inlineStr">
        <is>
          <t>Да</t>
        </is>
      </c>
      <c r="H2458" s="2" t="inlineStr">
        <is>
          <t>Нет</t>
        </is>
      </c>
      <c r="I2458" t="inlineStr">
        <is>
          <t>dtf-cat-v161-l</t>
        </is>
      </c>
    </row>
    <row r="2459">
      <c r="A2459" t="inlineStr">
        <is>
          <t>dtf-cat-v170-l</t>
        </is>
      </c>
      <c r="B2459" s="2" t="n"/>
      <c r="C2459" t="inlineStr">
        <is>
          <t>2007239933428</t>
        </is>
      </c>
      <c r="D2459" t="inlineStr">
        <is>
          <t>m-dtf-cat-v170</t>
        </is>
      </c>
      <c r="E2459" t="inlineStr">
        <is>
          <t>Футболка с принтом котики</t>
        </is>
      </c>
      <c r="F2459" t="inlineStr">
        <is>
          <t>L</t>
        </is>
      </c>
      <c r="G2459" s="2" t="inlineStr">
        <is>
          <t>Да</t>
        </is>
      </c>
      <c r="H2459" s="2" t="inlineStr">
        <is>
          <t>Нет</t>
        </is>
      </c>
      <c r="I2459" t="inlineStr">
        <is>
          <t>dtf-cat-v170-l</t>
        </is>
      </c>
    </row>
    <row r="2460">
      <c r="A2460" t="inlineStr">
        <is>
          <t>dtf-cat-v174-l</t>
        </is>
      </c>
      <c r="B2460" s="2" t="n"/>
      <c r="C2460" t="inlineStr">
        <is>
          <t>2099303544357</t>
        </is>
      </c>
      <c r="D2460" t="inlineStr">
        <is>
          <t>m-dtf-cat-v174</t>
        </is>
      </c>
      <c r="E2460" t="inlineStr">
        <is>
          <t>Футболка с принтом котики</t>
        </is>
      </c>
      <c r="F2460" t="inlineStr">
        <is>
          <t>L</t>
        </is>
      </c>
      <c r="G2460" s="2" t="inlineStr">
        <is>
          <t>Да</t>
        </is>
      </c>
      <c r="H2460" s="2" t="inlineStr">
        <is>
          <t>Нет</t>
        </is>
      </c>
      <c r="I2460" t="inlineStr">
        <is>
          <t>dtf-cat-v174-l</t>
        </is>
      </c>
    </row>
    <row r="2461">
      <c r="A2461" t="inlineStr">
        <is>
          <t>dtf-cat-v139-l</t>
        </is>
      </c>
      <c r="B2461" s="2" t="n"/>
      <c r="C2461" t="inlineStr">
        <is>
          <t>2037802567958</t>
        </is>
      </c>
      <c r="D2461" t="inlineStr">
        <is>
          <t>m-dtf-cat-v139</t>
        </is>
      </c>
      <c r="E2461" t="inlineStr">
        <is>
          <t>Футболка с принтом котики</t>
        </is>
      </c>
      <c r="F2461" t="inlineStr">
        <is>
          <t>L</t>
        </is>
      </c>
      <c r="G2461" s="2" t="inlineStr">
        <is>
          <t>Да</t>
        </is>
      </c>
      <c r="H2461" s="2" t="inlineStr">
        <is>
          <t>Нет</t>
        </is>
      </c>
      <c r="I2461" t="inlineStr">
        <is>
          <t>dtf-cat-v139-l</t>
        </is>
      </c>
    </row>
    <row r="2462">
      <c r="A2462" t="inlineStr">
        <is>
          <t>dtf-cat-v136-l</t>
        </is>
      </c>
      <c r="B2462" s="2" t="n"/>
      <c r="C2462" t="inlineStr">
        <is>
          <t>2078912748165</t>
        </is>
      </c>
      <c r="D2462" t="inlineStr">
        <is>
          <t>m-dtf-cat-v136</t>
        </is>
      </c>
      <c r="E2462" t="inlineStr">
        <is>
          <t>Футболка с принтом котики</t>
        </is>
      </c>
      <c r="F2462" t="inlineStr">
        <is>
          <t>L</t>
        </is>
      </c>
      <c r="G2462" s="2" t="inlineStr">
        <is>
          <t>Да</t>
        </is>
      </c>
      <c r="H2462" s="2" t="inlineStr">
        <is>
          <t>Нет</t>
        </is>
      </c>
      <c r="I2462" t="inlineStr">
        <is>
          <t>dtf-cat-v136-l</t>
        </is>
      </c>
    </row>
    <row r="2463">
      <c r="A2463" t="inlineStr">
        <is>
          <t>dtf-cat-v180-l</t>
        </is>
      </c>
      <c r="B2463" s="2" t="n"/>
      <c r="C2463" t="inlineStr">
        <is>
          <t>2007773131588</t>
        </is>
      </c>
      <c r="D2463" t="inlineStr">
        <is>
          <t>m-dtf-cat-v180</t>
        </is>
      </c>
      <c r="E2463" t="inlineStr">
        <is>
          <t>Футболка с принтом котики</t>
        </is>
      </c>
      <c r="F2463" t="inlineStr">
        <is>
          <t>L</t>
        </is>
      </c>
      <c r="G2463" s="2" t="inlineStr">
        <is>
          <t>Да</t>
        </is>
      </c>
      <c r="H2463" s="2" t="inlineStr">
        <is>
          <t>Нет</t>
        </is>
      </c>
      <c r="I2463" t="inlineStr">
        <is>
          <t>dtf-cat-v180-l</t>
        </is>
      </c>
    </row>
    <row r="2464">
      <c r="A2464" t="inlineStr">
        <is>
          <t>dtf-cat-v153-l</t>
        </is>
      </c>
      <c r="B2464" s="2" t="n"/>
      <c r="C2464" t="inlineStr">
        <is>
          <t>2078380275880</t>
        </is>
      </c>
      <c r="D2464" t="inlineStr">
        <is>
          <t>m-dtf-cat-v153</t>
        </is>
      </c>
      <c r="E2464" t="inlineStr">
        <is>
          <t>Футболка с принтом котики</t>
        </is>
      </c>
      <c r="F2464" t="inlineStr">
        <is>
          <t>L</t>
        </is>
      </c>
      <c r="G2464" s="2" t="inlineStr">
        <is>
          <t>Да</t>
        </is>
      </c>
      <c r="H2464" s="2" t="inlineStr">
        <is>
          <t>Нет</t>
        </is>
      </c>
      <c r="I2464" t="inlineStr">
        <is>
          <t>dtf-cat-v153-l</t>
        </is>
      </c>
    </row>
    <row r="2465">
      <c r="A2465" t="inlineStr">
        <is>
          <t>dtf-cat-v122-l</t>
        </is>
      </c>
      <c r="B2465" s="2" t="n"/>
      <c r="C2465" t="inlineStr">
        <is>
          <t>2049067913302</t>
        </is>
      </c>
      <c r="D2465" t="inlineStr">
        <is>
          <t>m-dtf-cat-v122</t>
        </is>
      </c>
      <c r="E2465" t="inlineStr">
        <is>
          <t>Футболка с принтом котики</t>
        </is>
      </c>
      <c r="F2465" t="inlineStr">
        <is>
          <t>L</t>
        </is>
      </c>
      <c r="G2465" s="2" t="inlineStr">
        <is>
          <t>Да</t>
        </is>
      </c>
      <c r="H2465" s="2" t="inlineStr">
        <is>
          <t>Нет</t>
        </is>
      </c>
      <c r="I2465" t="inlineStr">
        <is>
          <t>dtf-cat-v122-l</t>
        </is>
      </c>
    </row>
    <row r="2466">
      <c r="A2466" t="inlineStr">
        <is>
          <t>dtf-cat-v132-l</t>
        </is>
      </c>
      <c r="B2466" s="2" t="n"/>
      <c r="C2466" t="inlineStr">
        <is>
          <t>2045105916908</t>
        </is>
      </c>
      <c r="D2466" t="inlineStr">
        <is>
          <t>m-dtf-cat-v132</t>
        </is>
      </c>
      <c r="E2466" t="inlineStr">
        <is>
          <t>Футболка с принтом котики</t>
        </is>
      </c>
      <c r="F2466" t="inlineStr">
        <is>
          <t>L</t>
        </is>
      </c>
      <c r="G2466" s="2" t="inlineStr">
        <is>
          <t>Да</t>
        </is>
      </c>
      <c r="H2466" s="2" t="inlineStr">
        <is>
          <t>Нет</t>
        </is>
      </c>
      <c r="I2466" t="inlineStr">
        <is>
          <t>dtf-cat-v132-l</t>
        </is>
      </c>
    </row>
    <row r="2467">
      <c r="A2467" t="inlineStr">
        <is>
          <t>dtf-cat-v141-l</t>
        </is>
      </c>
      <c r="B2467" s="2" t="n"/>
      <c r="C2467" t="inlineStr">
        <is>
          <t>2002934019224</t>
        </is>
      </c>
      <c r="D2467" t="inlineStr">
        <is>
          <t>m-dtf-cat-v141</t>
        </is>
      </c>
      <c r="E2467" t="inlineStr">
        <is>
          <t>Футболка с принтом котики</t>
        </is>
      </c>
      <c r="F2467" t="inlineStr">
        <is>
          <t>L</t>
        </is>
      </c>
      <c r="G2467" s="2" t="inlineStr">
        <is>
          <t>Да</t>
        </is>
      </c>
      <c r="H2467" s="2" t="inlineStr">
        <is>
          <t>Нет</t>
        </is>
      </c>
      <c r="I2467" t="inlineStr">
        <is>
          <t>dtf-cat-v141-l</t>
        </is>
      </c>
    </row>
    <row r="2468">
      <c r="A2468" t="inlineStr">
        <is>
          <t>dtf-cat-v210-l</t>
        </is>
      </c>
      <c r="B2468" s="2" t="n"/>
      <c r="C2468" t="inlineStr">
        <is>
          <t>2009374573439</t>
        </is>
      </c>
      <c r="D2468" t="inlineStr">
        <is>
          <t>m-dtf-cat-v210</t>
        </is>
      </c>
      <c r="E2468" t="inlineStr">
        <is>
          <t>Футболка с принтом котики</t>
        </is>
      </c>
      <c r="F2468" t="inlineStr">
        <is>
          <t>L</t>
        </is>
      </c>
      <c r="G2468" s="2" t="inlineStr">
        <is>
          <t>Да</t>
        </is>
      </c>
      <c r="H2468" s="2" t="inlineStr">
        <is>
          <t>Нет</t>
        </is>
      </c>
      <c r="I2468" t="inlineStr">
        <is>
          <t>dtf-cat-v210-l</t>
        </is>
      </c>
    </row>
    <row r="2469">
      <c r="A2469" t="inlineStr">
        <is>
          <t>dtf-cat-v129-l</t>
        </is>
      </c>
      <c r="B2469" s="2" t="n"/>
      <c r="C2469" t="inlineStr">
        <is>
          <t>2029239729672</t>
        </is>
      </c>
      <c r="D2469" t="inlineStr">
        <is>
          <t>m-dtf-cat-v129</t>
        </is>
      </c>
      <c r="E2469" t="inlineStr">
        <is>
          <t>Футболка с принтом котики</t>
        </is>
      </c>
      <c r="F2469" t="inlineStr">
        <is>
          <t>L</t>
        </is>
      </c>
      <c r="G2469" s="2" t="inlineStr">
        <is>
          <t>Да</t>
        </is>
      </c>
      <c r="H2469" s="2" t="inlineStr">
        <is>
          <t>Нет</t>
        </is>
      </c>
      <c r="I2469" t="inlineStr">
        <is>
          <t>dtf-cat-v129-l</t>
        </is>
      </c>
    </row>
    <row r="2470">
      <c r="A2470" t="inlineStr">
        <is>
          <t>dtf-cat-v151-l</t>
        </is>
      </c>
      <c r="B2470" s="2" t="n"/>
      <c r="C2470" t="inlineStr">
        <is>
          <t>2077345827522</t>
        </is>
      </c>
      <c r="D2470" t="inlineStr">
        <is>
          <t>m-dtf-cat-v151</t>
        </is>
      </c>
      <c r="E2470" t="inlineStr">
        <is>
          <t>Футболка с принтом котики</t>
        </is>
      </c>
      <c r="F2470" t="inlineStr">
        <is>
          <t>L</t>
        </is>
      </c>
      <c r="G2470" s="2" t="inlineStr">
        <is>
          <t>Да</t>
        </is>
      </c>
      <c r="H2470" s="2" t="inlineStr">
        <is>
          <t>Нет</t>
        </is>
      </c>
      <c r="I2470" t="inlineStr">
        <is>
          <t>dtf-cat-v151-l</t>
        </is>
      </c>
    </row>
    <row r="2471">
      <c r="A2471" t="inlineStr">
        <is>
          <t>dtf-cat-v157-l</t>
        </is>
      </c>
      <c r="B2471" s="2" t="n"/>
      <c r="C2471" t="inlineStr">
        <is>
          <t>2000674535028</t>
        </is>
      </c>
      <c r="D2471" t="inlineStr">
        <is>
          <t>m-dtf-cat-v157</t>
        </is>
      </c>
      <c r="E2471" t="inlineStr">
        <is>
          <t>Футболка с принтом котики</t>
        </is>
      </c>
      <c r="F2471" t="inlineStr">
        <is>
          <t>L</t>
        </is>
      </c>
      <c r="G2471" s="2" t="inlineStr">
        <is>
          <t>Да</t>
        </is>
      </c>
      <c r="H2471" s="2" t="inlineStr">
        <is>
          <t>Нет</t>
        </is>
      </c>
      <c r="I2471" t="inlineStr">
        <is>
          <t>dtf-cat-v157-l</t>
        </is>
      </c>
    </row>
    <row r="2472">
      <c r="A2472" t="inlineStr">
        <is>
          <t>dtf-cat-v168-l</t>
        </is>
      </c>
      <c r="B2472" s="2" t="n"/>
      <c r="C2472" t="inlineStr">
        <is>
          <t>2041131860703</t>
        </is>
      </c>
      <c r="D2472" t="inlineStr">
        <is>
          <t>m-dtf-cat-v168</t>
        </is>
      </c>
      <c r="E2472" t="inlineStr">
        <is>
          <t>Футболка с принтом котики</t>
        </is>
      </c>
      <c r="F2472" t="inlineStr">
        <is>
          <t>L</t>
        </is>
      </c>
      <c r="G2472" s="2" t="inlineStr">
        <is>
          <t>Да</t>
        </is>
      </c>
      <c r="H2472" s="2" t="inlineStr">
        <is>
          <t>Нет</t>
        </is>
      </c>
      <c r="I2472" t="inlineStr">
        <is>
          <t>dtf-cat-v168-l</t>
        </is>
      </c>
    </row>
    <row r="2473">
      <c r="A2473" t="inlineStr">
        <is>
          <t>dtf-cat-v200-l</t>
        </is>
      </c>
      <c r="B2473" s="2" t="n"/>
      <c r="C2473" t="inlineStr">
        <is>
          <t>2007377484073</t>
        </is>
      </c>
      <c r="D2473" t="inlineStr">
        <is>
          <t>m-dtf-cat-v200</t>
        </is>
      </c>
      <c r="E2473" t="inlineStr">
        <is>
          <t>Футболка с принтом котики</t>
        </is>
      </c>
      <c r="F2473" t="inlineStr">
        <is>
          <t>L</t>
        </is>
      </c>
      <c r="G2473" s="2" t="inlineStr">
        <is>
          <t>Да</t>
        </is>
      </c>
      <c r="H2473" s="2" t="inlineStr">
        <is>
          <t>Нет</t>
        </is>
      </c>
      <c r="I2473" t="inlineStr">
        <is>
          <t>dtf-cat-v200-l</t>
        </is>
      </c>
    </row>
    <row r="2474">
      <c r="A2474" t="inlineStr">
        <is>
          <t>dtf-cat-v192-l</t>
        </is>
      </c>
      <c r="B2474" s="2" t="n"/>
      <c r="C2474" t="inlineStr">
        <is>
          <t>2034442581733</t>
        </is>
      </c>
      <c r="D2474" t="inlineStr">
        <is>
          <t>m-dtf-cat-v192</t>
        </is>
      </c>
      <c r="E2474" t="inlineStr">
        <is>
          <t>Футболка с принтом котики</t>
        </is>
      </c>
      <c r="F2474" t="inlineStr">
        <is>
          <t>L</t>
        </is>
      </c>
      <c r="G2474" s="2" t="inlineStr">
        <is>
          <t>Да</t>
        </is>
      </c>
      <c r="H2474" s="2" t="inlineStr">
        <is>
          <t>Нет</t>
        </is>
      </c>
      <c r="I2474" t="inlineStr">
        <is>
          <t>dtf-cat-v192-l</t>
        </is>
      </c>
    </row>
    <row r="2475">
      <c r="A2475" t="inlineStr">
        <is>
          <t>dtf-cat-v178-l</t>
        </is>
      </c>
      <c r="B2475" s="2" t="n"/>
      <c r="C2475" t="inlineStr">
        <is>
          <t>2037388613469</t>
        </is>
      </c>
      <c r="D2475" t="inlineStr">
        <is>
          <t>m-dtf-cat-v178</t>
        </is>
      </c>
      <c r="E2475" t="inlineStr">
        <is>
          <t>Футболка с принтом котики</t>
        </is>
      </c>
      <c r="F2475" t="inlineStr">
        <is>
          <t>L</t>
        </is>
      </c>
      <c r="G2475" s="2" t="inlineStr">
        <is>
          <t>Да</t>
        </is>
      </c>
      <c r="H2475" s="2" t="inlineStr">
        <is>
          <t>Нет</t>
        </is>
      </c>
      <c r="I2475" t="inlineStr">
        <is>
          <t>dtf-cat-v178-l</t>
        </is>
      </c>
    </row>
    <row r="2476">
      <c r="A2476" t="inlineStr">
        <is>
          <t>dtf-cat-v209-l</t>
        </is>
      </c>
      <c r="B2476" s="2" t="n"/>
      <c r="C2476" t="inlineStr">
        <is>
          <t>2075565056425</t>
        </is>
      </c>
      <c r="D2476" t="inlineStr">
        <is>
          <t>m-dtf-cat-v209</t>
        </is>
      </c>
      <c r="E2476" t="inlineStr">
        <is>
          <t>Футболка с принтом котики</t>
        </is>
      </c>
      <c r="F2476" t="inlineStr">
        <is>
          <t>L</t>
        </is>
      </c>
      <c r="G2476" s="2" t="inlineStr">
        <is>
          <t>Да</t>
        </is>
      </c>
      <c r="H2476" s="2" t="inlineStr">
        <is>
          <t>Нет</t>
        </is>
      </c>
      <c r="I2476" t="inlineStr">
        <is>
          <t>dtf-cat-v209-l</t>
        </is>
      </c>
    </row>
    <row r="2477">
      <c r="A2477" t="inlineStr">
        <is>
          <t>dtf-cat-v145-l</t>
        </is>
      </c>
      <c r="B2477" s="2" t="n"/>
      <c r="C2477" t="inlineStr">
        <is>
          <t>2068524266638</t>
        </is>
      </c>
      <c r="D2477" t="inlineStr">
        <is>
          <t>m-dtf-cat-v145</t>
        </is>
      </c>
      <c r="E2477" t="inlineStr">
        <is>
          <t>Футболка с принтом котики</t>
        </is>
      </c>
      <c r="F2477" t="inlineStr">
        <is>
          <t>L</t>
        </is>
      </c>
      <c r="G2477" s="2" t="inlineStr">
        <is>
          <t>Да</t>
        </is>
      </c>
      <c r="H2477" s="2" t="inlineStr">
        <is>
          <t>Нет</t>
        </is>
      </c>
      <c r="I2477" t="inlineStr">
        <is>
          <t>dtf-cat-v145-l</t>
        </is>
      </c>
    </row>
    <row r="2478">
      <c r="A2478" t="inlineStr">
        <is>
          <t>dtf-cat-v184-l</t>
        </is>
      </c>
      <c r="B2478" s="2" t="n"/>
      <c r="C2478" t="inlineStr">
        <is>
          <t>2083331137339</t>
        </is>
      </c>
      <c r="D2478" t="inlineStr">
        <is>
          <t>m-dtf-cat-v184</t>
        </is>
      </c>
      <c r="E2478" t="inlineStr">
        <is>
          <t>Футболка с принтом котики</t>
        </is>
      </c>
      <c r="F2478" t="inlineStr">
        <is>
          <t>L</t>
        </is>
      </c>
      <c r="G2478" s="2" t="inlineStr">
        <is>
          <t>Да</t>
        </is>
      </c>
      <c r="H2478" s="2" t="inlineStr">
        <is>
          <t>Нет</t>
        </is>
      </c>
      <c r="I2478" t="inlineStr">
        <is>
          <t>dtf-cat-v184-l</t>
        </is>
      </c>
    </row>
    <row r="2479">
      <c r="A2479" t="inlineStr">
        <is>
          <t>dtf-cat-v181-l</t>
        </is>
      </c>
      <c r="B2479" s="2" t="n"/>
      <c r="C2479" t="inlineStr">
        <is>
          <t>2087622810567</t>
        </is>
      </c>
      <c r="D2479" t="inlineStr">
        <is>
          <t>m-dtf-cat-v181</t>
        </is>
      </c>
      <c r="E2479" t="inlineStr">
        <is>
          <t>Футболка с принтом котики</t>
        </is>
      </c>
      <c r="F2479" t="inlineStr">
        <is>
          <t>L</t>
        </is>
      </c>
      <c r="G2479" s="2" t="inlineStr">
        <is>
          <t>Да</t>
        </is>
      </c>
      <c r="H2479" s="2" t="inlineStr">
        <is>
          <t>Нет</t>
        </is>
      </c>
      <c r="I2479" t="inlineStr">
        <is>
          <t>dtf-cat-v181-l</t>
        </is>
      </c>
    </row>
    <row r="2480">
      <c r="A2480" t="inlineStr">
        <is>
          <t>dtf-cat-v205-l</t>
        </is>
      </c>
      <c r="B2480" s="2" t="n"/>
      <c r="C2480" t="inlineStr">
        <is>
          <t>2063298191834</t>
        </is>
      </c>
      <c r="D2480" t="inlineStr">
        <is>
          <t>m-dtf-cat-v205</t>
        </is>
      </c>
      <c r="E2480" t="inlineStr">
        <is>
          <t>Футболка с принтом котики</t>
        </is>
      </c>
      <c r="F2480" t="inlineStr">
        <is>
          <t>L</t>
        </is>
      </c>
      <c r="G2480" s="2" t="inlineStr">
        <is>
          <t>Да</t>
        </is>
      </c>
      <c r="H2480" s="2" t="inlineStr">
        <is>
          <t>Нет</t>
        </is>
      </c>
      <c r="I2480" t="inlineStr">
        <is>
          <t>dtf-cat-v205-l</t>
        </is>
      </c>
    </row>
    <row r="2481">
      <c r="A2481" t="inlineStr">
        <is>
          <t>dtf-cat-v208-l</t>
        </is>
      </c>
      <c r="B2481" s="2" t="n"/>
      <c r="C2481" t="inlineStr">
        <is>
          <t>2007712031153</t>
        </is>
      </c>
      <c r="D2481" t="inlineStr">
        <is>
          <t>m-dtf-cat-v208</t>
        </is>
      </c>
      <c r="E2481" t="inlineStr">
        <is>
          <t>Футболка с принтом котики</t>
        </is>
      </c>
      <c r="F2481" t="inlineStr">
        <is>
          <t>L</t>
        </is>
      </c>
      <c r="G2481" s="2" t="inlineStr">
        <is>
          <t>Да</t>
        </is>
      </c>
      <c r="H2481" s="2" t="inlineStr">
        <is>
          <t>Нет</t>
        </is>
      </c>
      <c r="I2481" t="inlineStr">
        <is>
          <t>dtf-cat-v208-l</t>
        </is>
      </c>
    </row>
    <row r="2482">
      <c r="A2482" t="inlineStr">
        <is>
          <t>dtf-cat-v165-l</t>
        </is>
      </c>
      <c r="B2482" s="2" t="n"/>
      <c r="C2482" t="inlineStr">
        <is>
          <t>2088589767239</t>
        </is>
      </c>
      <c r="D2482" t="inlineStr">
        <is>
          <t>m-dtf-cat-v165</t>
        </is>
      </c>
      <c r="E2482" t="inlineStr">
        <is>
          <t>Футболка с принтом котики</t>
        </is>
      </c>
      <c r="F2482" t="inlineStr">
        <is>
          <t>L</t>
        </is>
      </c>
      <c r="G2482" s="2" t="inlineStr">
        <is>
          <t>Да</t>
        </is>
      </c>
      <c r="H2482" s="2" t="inlineStr">
        <is>
          <t>Нет</t>
        </is>
      </c>
      <c r="I2482" t="inlineStr">
        <is>
          <t>dtf-cat-v165-l</t>
        </is>
      </c>
    </row>
    <row r="2483">
      <c r="A2483" t="inlineStr">
        <is>
          <t>dtf-cat-v166-l</t>
        </is>
      </c>
      <c r="B2483" s="2" t="n"/>
      <c r="C2483" t="inlineStr">
        <is>
          <t>2070689390363</t>
        </is>
      </c>
      <c r="D2483" t="inlineStr">
        <is>
          <t>m-dtf-cat-v166</t>
        </is>
      </c>
      <c r="E2483" t="inlineStr">
        <is>
          <t>Футболка с принтом котики</t>
        </is>
      </c>
      <c r="F2483" t="inlineStr">
        <is>
          <t>L</t>
        </is>
      </c>
      <c r="G2483" s="2" t="inlineStr">
        <is>
          <t>Да</t>
        </is>
      </c>
      <c r="H2483" s="2" t="inlineStr">
        <is>
          <t>Нет</t>
        </is>
      </c>
      <c r="I2483" t="inlineStr">
        <is>
          <t>dtf-cat-v166-l</t>
        </is>
      </c>
    </row>
    <row r="2484">
      <c r="A2484" t="inlineStr">
        <is>
          <t>dtf-cat-v146-l</t>
        </is>
      </c>
      <c r="B2484" s="2" t="n"/>
      <c r="C2484" t="inlineStr">
        <is>
          <t>2050088582668</t>
        </is>
      </c>
      <c r="D2484" t="inlineStr">
        <is>
          <t>m-dtf-cat-v146</t>
        </is>
      </c>
      <c r="E2484" t="inlineStr">
        <is>
          <t>Футболка с принтом котики</t>
        </is>
      </c>
      <c r="F2484" t="inlineStr">
        <is>
          <t>L</t>
        </is>
      </c>
      <c r="G2484" s="2" t="inlineStr">
        <is>
          <t>Да</t>
        </is>
      </c>
      <c r="H2484" s="2" t="inlineStr">
        <is>
          <t>Нет</t>
        </is>
      </c>
      <c r="I2484" t="inlineStr">
        <is>
          <t>dtf-cat-v146-l</t>
        </is>
      </c>
    </row>
    <row r="2485">
      <c r="A2485" t="inlineStr">
        <is>
          <t>dtf-cat-v128-l</t>
        </is>
      </c>
      <c r="B2485" s="2" t="n"/>
      <c r="C2485" t="inlineStr">
        <is>
          <t>2076904739153</t>
        </is>
      </c>
      <c r="D2485" t="inlineStr">
        <is>
          <t>m-dtf-cat-v128</t>
        </is>
      </c>
      <c r="E2485" t="inlineStr">
        <is>
          <t>Футболка с принтом котики</t>
        </is>
      </c>
      <c r="F2485" t="inlineStr">
        <is>
          <t>L</t>
        </is>
      </c>
      <c r="G2485" s="2" t="inlineStr">
        <is>
          <t>Да</t>
        </is>
      </c>
      <c r="H2485" s="2" t="inlineStr">
        <is>
          <t>Нет</t>
        </is>
      </c>
      <c r="I2485" t="inlineStr">
        <is>
          <t>dtf-cat-v128-l</t>
        </is>
      </c>
    </row>
    <row r="2486">
      <c r="A2486" t="inlineStr">
        <is>
          <t>dtf-cat-v187-l</t>
        </is>
      </c>
      <c r="B2486" s="2" t="n"/>
      <c r="C2486" t="inlineStr">
        <is>
          <t>2002003847000</t>
        </is>
      </c>
      <c r="D2486" t="inlineStr">
        <is>
          <t>m-dtf-cat-v187</t>
        </is>
      </c>
      <c r="E2486" t="inlineStr">
        <is>
          <t>Футболка с принтом котики</t>
        </is>
      </c>
      <c r="F2486" t="inlineStr">
        <is>
          <t>L</t>
        </is>
      </c>
      <c r="G2486" s="2" t="inlineStr">
        <is>
          <t>Да</t>
        </is>
      </c>
      <c r="H2486" s="2" t="inlineStr">
        <is>
          <t>Нет</t>
        </is>
      </c>
      <c r="I2486" t="inlineStr">
        <is>
          <t>dtf-cat-v187-l</t>
        </is>
      </c>
    </row>
    <row r="2487">
      <c r="A2487" t="inlineStr">
        <is>
          <t>dtf-cat-v131-l</t>
        </is>
      </c>
      <c r="B2487" s="2" t="n"/>
      <c r="C2487" t="inlineStr">
        <is>
          <t>2080362871249</t>
        </is>
      </c>
      <c r="D2487" t="inlineStr">
        <is>
          <t>m-dtf-cat-v131</t>
        </is>
      </c>
      <c r="E2487" t="inlineStr">
        <is>
          <t>Футболка с принтом котики</t>
        </is>
      </c>
      <c r="F2487" t="inlineStr">
        <is>
          <t>L</t>
        </is>
      </c>
      <c r="G2487" s="2" t="inlineStr">
        <is>
          <t>Да</t>
        </is>
      </c>
      <c r="H2487" s="2" t="inlineStr">
        <is>
          <t>Нет</t>
        </is>
      </c>
      <c r="I2487" t="inlineStr">
        <is>
          <t>dtf-cat-v131-l</t>
        </is>
      </c>
    </row>
    <row r="2488">
      <c r="A2488" t="inlineStr">
        <is>
          <t>dtf-cat-v138-l</t>
        </is>
      </c>
      <c r="B2488" s="2" t="n"/>
      <c r="C2488" t="inlineStr">
        <is>
          <t>2077407890556</t>
        </is>
      </c>
      <c r="D2488" t="inlineStr">
        <is>
          <t>m-dtf-cat-v138</t>
        </is>
      </c>
      <c r="E2488" t="inlineStr">
        <is>
          <t>Футболка с принтом котики</t>
        </is>
      </c>
      <c r="F2488" t="inlineStr">
        <is>
          <t>L</t>
        </is>
      </c>
      <c r="G2488" s="2" t="inlineStr">
        <is>
          <t>Да</t>
        </is>
      </c>
      <c r="H2488" s="2" t="inlineStr">
        <is>
          <t>Нет</t>
        </is>
      </c>
      <c r="I2488" t="inlineStr">
        <is>
          <t>dtf-cat-v138-l</t>
        </is>
      </c>
    </row>
    <row r="2489">
      <c r="A2489" t="inlineStr">
        <is>
          <t>dtf-cat-v162-l</t>
        </is>
      </c>
      <c r="B2489" s="2" t="n"/>
      <c r="C2489" t="inlineStr">
        <is>
          <t>2053348750067</t>
        </is>
      </c>
      <c r="D2489" t="inlineStr">
        <is>
          <t>m-dtf-cat-v162</t>
        </is>
      </c>
      <c r="E2489" t="inlineStr">
        <is>
          <t>Футболка с принтом котики</t>
        </is>
      </c>
      <c r="F2489" t="inlineStr">
        <is>
          <t>L</t>
        </is>
      </c>
      <c r="G2489" s="2" t="inlineStr">
        <is>
          <t>Да</t>
        </is>
      </c>
      <c r="H2489" s="2" t="inlineStr">
        <is>
          <t>Нет</t>
        </is>
      </c>
      <c r="I2489" t="inlineStr">
        <is>
          <t>dtf-cat-v162-l</t>
        </is>
      </c>
    </row>
    <row r="2490">
      <c r="A2490" t="inlineStr">
        <is>
          <t>dtf-cat-v188-l</t>
        </is>
      </c>
      <c r="B2490" s="2" t="n"/>
      <c r="C2490" t="inlineStr">
        <is>
          <t>2057190021214</t>
        </is>
      </c>
      <c r="D2490" t="inlineStr">
        <is>
          <t>m-dtf-cat-v188</t>
        </is>
      </c>
      <c r="E2490" t="inlineStr">
        <is>
          <t>Футболка с принтом котики</t>
        </is>
      </c>
      <c r="F2490" t="inlineStr">
        <is>
          <t>L</t>
        </is>
      </c>
      <c r="G2490" s="2" t="inlineStr">
        <is>
          <t>Да</t>
        </is>
      </c>
      <c r="H2490" s="2" t="inlineStr">
        <is>
          <t>Нет</t>
        </is>
      </c>
      <c r="I2490" t="inlineStr">
        <is>
          <t>dtf-cat-v188-l</t>
        </is>
      </c>
    </row>
    <row r="2491">
      <c r="A2491" t="inlineStr">
        <is>
          <t>dtf-cat-v207-l</t>
        </is>
      </c>
      <c r="B2491" s="2" t="n"/>
      <c r="C2491" t="inlineStr">
        <is>
          <t>2094710626351</t>
        </is>
      </c>
      <c r="D2491" t="inlineStr">
        <is>
          <t>m-dtf-cat-v207</t>
        </is>
      </c>
      <c r="E2491" t="inlineStr">
        <is>
          <t>Футболка с принтом котики</t>
        </is>
      </c>
      <c r="F2491" t="inlineStr">
        <is>
          <t>L</t>
        </is>
      </c>
      <c r="G2491" s="2" t="inlineStr">
        <is>
          <t>Да</t>
        </is>
      </c>
      <c r="H2491" s="2" t="inlineStr">
        <is>
          <t>Нет</t>
        </is>
      </c>
      <c r="I2491" t="inlineStr">
        <is>
          <t>dtf-cat-v207-l</t>
        </is>
      </c>
    </row>
    <row r="2492">
      <c r="A2492" t="inlineStr">
        <is>
          <t>dtf-cat-v143-l</t>
        </is>
      </c>
      <c r="B2492" s="2" t="n"/>
      <c r="C2492" t="inlineStr">
        <is>
          <t>2087368876247</t>
        </is>
      </c>
      <c r="D2492" t="inlineStr">
        <is>
          <t>m-dtf-cat-v143</t>
        </is>
      </c>
      <c r="E2492" t="inlineStr">
        <is>
          <t>Футболка с принтом котики</t>
        </is>
      </c>
      <c r="F2492" t="inlineStr">
        <is>
          <t>L</t>
        </is>
      </c>
      <c r="G2492" s="2" t="inlineStr">
        <is>
          <t>Да</t>
        </is>
      </c>
      <c r="H2492" s="2" t="inlineStr">
        <is>
          <t>Нет</t>
        </is>
      </c>
      <c r="I2492" t="inlineStr">
        <is>
          <t>dtf-cat-v143-l</t>
        </is>
      </c>
    </row>
    <row r="2493">
      <c r="A2493" t="inlineStr">
        <is>
          <t>dtf-cat-v154-l</t>
        </is>
      </c>
      <c r="B2493" s="2" t="n"/>
      <c r="C2493" t="inlineStr">
        <is>
          <t>2063304733836</t>
        </is>
      </c>
      <c r="D2493" t="inlineStr">
        <is>
          <t>m-dtf-cat-v154</t>
        </is>
      </c>
      <c r="E2493" t="inlineStr">
        <is>
          <t>Футболка с принтом котики</t>
        </is>
      </c>
      <c r="F2493" t="inlineStr">
        <is>
          <t>L</t>
        </is>
      </c>
      <c r="G2493" s="2" t="inlineStr">
        <is>
          <t>Да</t>
        </is>
      </c>
      <c r="H2493" s="2" t="inlineStr">
        <is>
          <t>Нет</t>
        </is>
      </c>
      <c r="I2493" t="inlineStr">
        <is>
          <t>dtf-cat-v154-l</t>
        </is>
      </c>
    </row>
    <row r="2494">
      <c r="A2494" t="inlineStr">
        <is>
          <t>dtf-cat-v173-l</t>
        </is>
      </c>
      <c r="B2494" s="2" t="n"/>
      <c r="C2494" t="inlineStr">
        <is>
          <t>2028796068224</t>
        </is>
      </c>
      <c r="D2494" t="inlineStr">
        <is>
          <t>m-dtf-cat-v173</t>
        </is>
      </c>
      <c r="E2494" t="inlineStr">
        <is>
          <t>Футболка с принтом котики</t>
        </is>
      </c>
      <c r="F2494" t="inlineStr">
        <is>
          <t>L</t>
        </is>
      </c>
      <c r="G2494" s="2" t="inlineStr">
        <is>
          <t>Да</t>
        </is>
      </c>
      <c r="H2494" s="2" t="inlineStr">
        <is>
          <t>Нет</t>
        </is>
      </c>
      <c r="I2494" t="inlineStr">
        <is>
          <t>dtf-cat-v173-l</t>
        </is>
      </c>
    </row>
    <row r="2495">
      <c r="A2495" t="inlineStr">
        <is>
          <t>dtf-cat-v193-l</t>
        </is>
      </c>
      <c r="B2495" s="2" t="n"/>
      <c r="C2495" t="inlineStr">
        <is>
          <t>2078192550434</t>
        </is>
      </c>
      <c r="D2495" t="inlineStr">
        <is>
          <t>m-dtf-cat-v193</t>
        </is>
      </c>
      <c r="E2495" t="inlineStr">
        <is>
          <t>Футболка с принтом котики</t>
        </is>
      </c>
      <c r="F2495" t="inlineStr">
        <is>
          <t>L</t>
        </is>
      </c>
      <c r="G2495" s="2" t="inlineStr">
        <is>
          <t>Да</t>
        </is>
      </c>
      <c r="H2495" s="2" t="inlineStr">
        <is>
          <t>Нет</t>
        </is>
      </c>
      <c r="I2495" t="inlineStr">
        <is>
          <t>dtf-cat-v193-l</t>
        </is>
      </c>
    </row>
    <row r="2496">
      <c r="A2496" t="inlineStr">
        <is>
          <t>dtf-cat-v195-l</t>
        </is>
      </c>
      <c r="B2496" s="2" t="n"/>
      <c r="C2496" t="inlineStr">
        <is>
          <t>2058922266606</t>
        </is>
      </c>
      <c r="D2496" t="inlineStr">
        <is>
          <t>m-dtf-cat-v195</t>
        </is>
      </c>
      <c r="E2496" t="inlineStr">
        <is>
          <t>Футболка с принтом котики</t>
        </is>
      </c>
      <c r="F2496" t="inlineStr">
        <is>
          <t>L</t>
        </is>
      </c>
      <c r="G2496" s="2" t="inlineStr">
        <is>
          <t>Да</t>
        </is>
      </c>
      <c r="H2496" s="2" t="inlineStr">
        <is>
          <t>Нет</t>
        </is>
      </c>
      <c r="I2496" t="inlineStr">
        <is>
          <t>dtf-cat-v195-l</t>
        </is>
      </c>
    </row>
    <row r="2497">
      <c r="A2497" t="inlineStr">
        <is>
          <t>dtf-cat-v135-l</t>
        </is>
      </c>
      <c r="B2497" s="2" t="n"/>
      <c r="C2497" t="inlineStr">
        <is>
          <t>2053251991434</t>
        </is>
      </c>
      <c r="D2497" t="inlineStr">
        <is>
          <t>m-dtf-cat-v135</t>
        </is>
      </c>
      <c r="E2497" t="inlineStr">
        <is>
          <t>Футболка с принтом котики</t>
        </is>
      </c>
      <c r="F2497" t="inlineStr">
        <is>
          <t>L</t>
        </is>
      </c>
      <c r="G2497" s="2" t="inlineStr">
        <is>
          <t>Да</t>
        </is>
      </c>
      <c r="H2497" s="2" t="inlineStr">
        <is>
          <t>Нет</t>
        </is>
      </c>
      <c r="I2497" t="inlineStr">
        <is>
          <t>dtf-cat-v135-l</t>
        </is>
      </c>
    </row>
    <row r="2498">
      <c r="A2498" t="inlineStr">
        <is>
          <t>dtf-cat-v160-l</t>
        </is>
      </c>
      <c r="B2498" s="2" t="n"/>
      <c r="C2498" t="inlineStr">
        <is>
          <t>2070996143669</t>
        </is>
      </c>
      <c r="D2498" t="inlineStr">
        <is>
          <t>m-dtf-cat-v160</t>
        </is>
      </c>
      <c r="E2498" t="inlineStr">
        <is>
          <t>Футболка с принтом котики</t>
        </is>
      </c>
      <c r="F2498" t="inlineStr">
        <is>
          <t>L</t>
        </is>
      </c>
      <c r="G2498" s="2" t="inlineStr">
        <is>
          <t>Да</t>
        </is>
      </c>
      <c r="H2498" s="2" t="inlineStr">
        <is>
          <t>Нет</t>
        </is>
      </c>
      <c r="I2498" t="inlineStr">
        <is>
          <t>dtf-cat-v160-l</t>
        </is>
      </c>
    </row>
    <row r="2499">
      <c r="A2499" t="inlineStr">
        <is>
          <t>dtf-cat-v130-l</t>
        </is>
      </c>
      <c r="B2499" s="2" t="n"/>
      <c r="C2499" t="inlineStr">
        <is>
          <t>2083887914859</t>
        </is>
      </c>
      <c r="D2499" t="inlineStr">
        <is>
          <t>m-dtf-cat-v130</t>
        </is>
      </c>
      <c r="E2499" t="inlineStr">
        <is>
          <t>Футболка с принтом котики</t>
        </is>
      </c>
      <c r="F2499" t="inlineStr">
        <is>
          <t>L</t>
        </is>
      </c>
      <c r="G2499" s="2" t="inlineStr">
        <is>
          <t>Да</t>
        </is>
      </c>
      <c r="H2499" s="2" t="inlineStr">
        <is>
          <t>Нет</t>
        </is>
      </c>
      <c r="I2499" t="inlineStr">
        <is>
          <t>dtf-cat-v130-l</t>
        </is>
      </c>
    </row>
    <row r="2500">
      <c r="A2500" t="inlineStr">
        <is>
          <t>dtf-cat-v196-l</t>
        </is>
      </c>
      <c r="B2500" s="2" t="n"/>
      <c r="C2500" t="inlineStr">
        <is>
          <t>2022355910733</t>
        </is>
      </c>
      <c r="D2500" t="inlineStr">
        <is>
          <t>m-dtf-cat-v196</t>
        </is>
      </c>
      <c r="E2500" t="inlineStr">
        <is>
          <t>Футболка с принтом котики</t>
        </is>
      </c>
      <c r="F2500" t="inlineStr">
        <is>
          <t>L</t>
        </is>
      </c>
      <c r="G2500" s="2" t="inlineStr">
        <is>
          <t>Да</t>
        </is>
      </c>
      <c r="H2500" s="2" t="inlineStr">
        <is>
          <t>Нет</t>
        </is>
      </c>
      <c r="I2500" t="inlineStr">
        <is>
          <t>dtf-cat-v196-l</t>
        </is>
      </c>
    </row>
    <row r="2501">
      <c r="A2501" t="inlineStr">
        <is>
          <t>dtf-cat-v199-l</t>
        </is>
      </c>
      <c r="B2501" s="2" t="n"/>
      <c r="C2501" t="inlineStr">
        <is>
          <t>2055501731937</t>
        </is>
      </c>
      <c r="D2501" t="inlineStr">
        <is>
          <t>m-dtf-cat-v199</t>
        </is>
      </c>
      <c r="E2501" t="inlineStr">
        <is>
          <t>Футболка с принтом котики</t>
        </is>
      </c>
      <c r="F2501" t="inlineStr">
        <is>
          <t>L</t>
        </is>
      </c>
      <c r="G2501" s="2" t="inlineStr">
        <is>
          <t>Да</t>
        </is>
      </c>
      <c r="H2501" s="2" t="inlineStr">
        <is>
          <t>Нет</t>
        </is>
      </c>
      <c r="I2501" t="inlineStr">
        <is>
          <t>dtf-cat-v199-l</t>
        </is>
      </c>
    </row>
    <row r="2502">
      <c r="A2502" t="inlineStr">
        <is>
          <t>dtf-cat-v163-l</t>
        </is>
      </c>
      <c r="B2502" s="2" t="n"/>
      <c r="C2502" t="inlineStr">
        <is>
          <t>2052399082240</t>
        </is>
      </c>
      <c r="D2502" t="inlineStr">
        <is>
          <t>m-dtf-cat-v163</t>
        </is>
      </c>
      <c r="E2502" t="inlineStr">
        <is>
          <t>Футболка с принтом котики</t>
        </is>
      </c>
      <c r="F2502" t="inlineStr">
        <is>
          <t>L</t>
        </is>
      </c>
      <c r="G2502" s="2" t="inlineStr">
        <is>
          <t>Да</t>
        </is>
      </c>
      <c r="H2502" s="2" t="inlineStr">
        <is>
          <t>Нет</t>
        </is>
      </c>
      <c r="I2502" t="inlineStr">
        <is>
          <t>dtf-cat-v163-l</t>
        </is>
      </c>
    </row>
    <row r="2503">
      <c r="A2503" t="inlineStr">
        <is>
          <t>dtf-cat-v172-l</t>
        </is>
      </c>
      <c r="B2503" s="2" t="n"/>
      <c r="C2503" t="inlineStr">
        <is>
          <t>2024650360091</t>
        </is>
      </c>
      <c r="D2503" t="inlineStr">
        <is>
          <t>m-dtf-cat-v172</t>
        </is>
      </c>
      <c r="E2503" t="inlineStr">
        <is>
          <t>Футболка с принтом котики</t>
        </is>
      </c>
      <c r="F2503" t="inlineStr">
        <is>
          <t>L</t>
        </is>
      </c>
      <c r="G2503" s="2" t="inlineStr">
        <is>
          <t>Да</t>
        </is>
      </c>
      <c r="H2503" s="2" t="inlineStr">
        <is>
          <t>Нет</t>
        </is>
      </c>
      <c r="I2503" t="inlineStr">
        <is>
          <t>dtf-cat-v172-l</t>
        </is>
      </c>
    </row>
    <row r="2504">
      <c r="A2504" t="inlineStr">
        <is>
          <t>dtf-cat-v182-l</t>
        </is>
      </c>
      <c r="B2504" s="2" t="n"/>
      <c r="C2504" t="inlineStr">
        <is>
          <t>2031125829588</t>
        </is>
      </c>
      <c r="D2504" t="inlineStr">
        <is>
          <t>m-dtf-cat-v182</t>
        </is>
      </c>
      <c r="E2504" t="inlineStr">
        <is>
          <t>Футболка с принтом котики</t>
        </is>
      </c>
      <c r="F2504" t="inlineStr">
        <is>
          <t>L</t>
        </is>
      </c>
      <c r="G2504" s="2" t="inlineStr">
        <is>
          <t>Да</t>
        </is>
      </c>
      <c r="H2504" s="2" t="inlineStr">
        <is>
          <t>Нет</t>
        </is>
      </c>
      <c r="I2504" t="inlineStr">
        <is>
          <t>dtf-cat-v182-l</t>
        </is>
      </c>
    </row>
    <row r="2505">
      <c r="A2505" t="inlineStr">
        <is>
          <t>dtf-cat-v204-l</t>
        </is>
      </c>
      <c r="B2505" s="2" t="n"/>
      <c r="C2505" t="inlineStr">
        <is>
          <t>2058784855697</t>
        </is>
      </c>
      <c r="D2505" t="inlineStr">
        <is>
          <t>m-dtf-cat-v204</t>
        </is>
      </c>
      <c r="E2505" t="inlineStr">
        <is>
          <t>Футболка с принтом котики</t>
        </is>
      </c>
      <c r="F2505" t="inlineStr">
        <is>
          <t>L</t>
        </is>
      </c>
      <c r="G2505" s="2" t="inlineStr">
        <is>
          <t>Да</t>
        </is>
      </c>
      <c r="H2505" s="2" t="inlineStr">
        <is>
          <t>Нет</t>
        </is>
      </c>
      <c r="I2505" t="inlineStr">
        <is>
          <t>dtf-cat-v204-l</t>
        </is>
      </c>
    </row>
    <row r="2506">
      <c r="A2506" t="inlineStr">
        <is>
          <t>dtf-cat-v177-l</t>
        </is>
      </c>
      <c r="B2506" s="2" t="n"/>
      <c r="C2506" t="inlineStr">
        <is>
          <t>2062179554270</t>
        </is>
      </c>
      <c r="D2506" t="inlineStr">
        <is>
          <t>m-dtf-cat-v177</t>
        </is>
      </c>
      <c r="E2506" t="inlineStr">
        <is>
          <t>Футболка с принтом котики</t>
        </is>
      </c>
      <c r="F2506" t="inlineStr">
        <is>
          <t>L</t>
        </is>
      </c>
      <c r="G2506" s="2" t="inlineStr">
        <is>
          <t>Да</t>
        </is>
      </c>
      <c r="H2506" s="2" t="inlineStr">
        <is>
          <t>Нет</t>
        </is>
      </c>
      <c r="I2506" t="inlineStr">
        <is>
          <t>dtf-cat-v177-l</t>
        </is>
      </c>
    </row>
    <row r="2507">
      <c r="A2507" t="inlineStr">
        <is>
          <t>dtf-cat-v158-l</t>
        </is>
      </c>
      <c r="B2507" s="2" t="n"/>
      <c r="C2507" t="inlineStr">
        <is>
          <t>2017537362127</t>
        </is>
      </c>
      <c r="D2507" t="inlineStr">
        <is>
          <t>m-dtf-cat-v158</t>
        </is>
      </c>
      <c r="E2507" t="inlineStr">
        <is>
          <t>Футболка с принтом котики</t>
        </is>
      </c>
      <c r="F2507" t="inlineStr">
        <is>
          <t>L</t>
        </is>
      </c>
      <c r="G2507" s="2" t="inlineStr">
        <is>
          <t>Да</t>
        </is>
      </c>
      <c r="H2507" s="2" t="inlineStr">
        <is>
          <t>Нет</t>
        </is>
      </c>
      <c r="I2507" t="inlineStr">
        <is>
          <t>dtf-cat-v158-l</t>
        </is>
      </c>
    </row>
    <row r="2508">
      <c r="A2508" t="inlineStr">
        <is>
          <t>dtf-cat-v179-l</t>
        </is>
      </c>
      <c r="B2508" s="2" t="n"/>
      <c r="C2508" t="inlineStr">
        <is>
          <t>2001971199814</t>
        </is>
      </c>
      <c r="D2508" t="inlineStr">
        <is>
          <t>m-dtf-cat-v179</t>
        </is>
      </c>
      <c r="E2508" t="inlineStr">
        <is>
          <t>Футболка с принтом котики</t>
        </is>
      </c>
      <c r="F2508" t="inlineStr">
        <is>
          <t>L</t>
        </is>
      </c>
      <c r="G2508" s="2" t="inlineStr">
        <is>
          <t>Да</t>
        </is>
      </c>
      <c r="H2508" s="2" t="inlineStr">
        <is>
          <t>Нет</t>
        </is>
      </c>
      <c r="I2508" t="inlineStr">
        <is>
          <t>dtf-cat-v179-l</t>
        </is>
      </c>
    </row>
    <row r="2509">
      <c r="A2509" t="inlineStr">
        <is>
          <t>dtf-cat-v189-l</t>
        </is>
      </c>
      <c r="B2509" s="2" t="n"/>
      <c r="C2509" t="inlineStr">
        <is>
          <t>2030814833035</t>
        </is>
      </c>
      <c r="D2509" t="inlineStr">
        <is>
          <t>m-dtf-cat-v189</t>
        </is>
      </c>
      <c r="E2509" t="inlineStr">
        <is>
          <t>Футболка с принтом котики</t>
        </is>
      </c>
      <c r="F2509" t="inlineStr">
        <is>
          <t>L</t>
        </is>
      </c>
      <c r="G2509" s="2" t="inlineStr">
        <is>
          <t>Да</t>
        </is>
      </c>
      <c r="H2509" s="2" t="inlineStr">
        <is>
          <t>Нет</t>
        </is>
      </c>
      <c r="I2509" t="inlineStr">
        <is>
          <t>dtf-cat-v189-l</t>
        </is>
      </c>
    </row>
    <row r="2510">
      <c r="A2510" t="inlineStr">
        <is>
          <t>dtf-cat-v186-l</t>
        </is>
      </c>
      <c r="B2510" s="2" t="n"/>
      <c r="C2510" t="inlineStr">
        <is>
          <t>2005182501589</t>
        </is>
      </c>
      <c r="D2510" t="inlineStr">
        <is>
          <t>m-dtf-cat-v186</t>
        </is>
      </c>
      <c r="E2510" t="inlineStr">
        <is>
          <t>Футболка с принтом котики</t>
        </is>
      </c>
      <c r="F2510" t="inlineStr">
        <is>
          <t>L</t>
        </is>
      </c>
      <c r="G2510" s="2" t="inlineStr">
        <is>
          <t>Да</t>
        </is>
      </c>
      <c r="H2510" s="2" t="inlineStr">
        <is>
          <t>Нет</t>
        </is>
      </c>
      <c r="I2510" t="inlineStr">
        <is>
          <t>dtf-cat-v186-l</t>
        </is>
      </c>
    </row>
    <row r="2511">
      <c r="A2511" t="inlineStr">
        <is>
          <t>dtf-cat-v190-l</t>
        </is>
      </c>
      <c r="B2511" s="2" t="n"/>
      <c r="C2511" t="inlineStr">
        <is>
          <t>2051904447055</t>
        </is>
      </c>
      <c r="D2511" t="inlineStr">
        <is>
          <t>m-dtf-cat-v190</t>
        </is>
      </c>
      <c r="E2511" t="inlineStr">
        <is>
          <t>Футболка с принтом котики</t>
        </is>
      </c>
      <c r="F2511" t="inlineStr">
        <is>
          <t>L</t>
        </is>
      </c>
      <c r="G2511" s="2" t="inlineStr">
        <is>
          <t>Да</t>
        </is>
      </c>
      <c r="H2511" s="2" t="inlineStr">
        <is>
          <t>Нет</t>
        </is>
      </c>
      <c r="I2511" t="inlineStr">
        <is>
          <t>dtf-cat-v190-l</t>
        </is>
      </c>
    </row>
    <row r="2512">
      <c r="A2512" t="inlineStr">
        <is>
          <t>dtf-cat-v171-l</t>
        </is>
      </c>
      <c r="B2512" s="2" t="n"/>
      <c r="C2512" t="inlineStr">
        <is>
          <t>2086025634664</t>
        </is>
      </c>
      <c r="D2512" t="inlineStr">
        <is>
          <t>m-dtf-cat-v171</t>
        </is>
      </c>
      <c r="E2512" t="inlineStr">
        <is>
          <t>Футболка с принтом котики</t>
        </is>
      </c>
      <c r="F2512" t="inlineStr">
        <is>
          <t>L</t>
        </is>
      </c>
      <c r="G2512" s="2" t="inlineStr">
        <is>
          <t>Да</t>
        </is>
      </c>
      <c r="H2512" s="2" t="inlineStr">
        <is>
          <t>Нет</t>
        </is>
      </c>
      <c r="I2512" t="inlineStr">
        <is>
          <t>dtf-cat-v171-l</t>
        </is>
      </c>
    </row>
    <row r="2513">
      <c r="A2513" t="inlineStr">
        <is>
          <t>dtf-cat-v148-l</t>
        </is>
      </c>
      <c r="B2513" s="2" t="n"/>
      <c r="C2513" t="inlineStr">
        <is>
          <t>2069819675043</t>
        </is>
      </c>
      <c r="D2513" t="inlineStr">
        <is>
          <t>m-dtf-cat-v148</t>
        </is>
      </c>
      <c r="E2513" t="inlineStr">
        <is>
          <t>Футболка с принтом котики</t>
        </is>
      </c>
      <c r="F2513" t="inlineStr">
        <is>
          <t>L</t>
        </is>
      </c>
      <c r="G2513" s="2" t="inlineStr">
        <is>
          <t>Да</t>
        </is>
      </c>
      <c r="H2513" s="2" t="inlineStr">
        <is>
          <t>Нет</t>
        </is>
      </c>
      <c r="I2513" t="inlineStr">
        <is>
          <t>dtf-cat-v148-l</t>
        </is>
      </c>
    </row>
    <row r="2514">
      <c r="A2514" t="inlineStr">
        <is>
          <t>dtf-cat-v155-l</t>
        </is>
      </c>
      <c r="B2514" s="2" t="n"/>
      <c r="C2514" t="inlineStr">
        <is>
          <t>2094107213737</t>
        </is>
      </c>
      <c r="D2514" t="inlineStr">
        <is>
          <t>m-dtf-cat-v155</t>
        </is>
      </c>
      <c r="E2514" t="inlineStr">
        <is>
          <t>Футболка с принтом котики</t>
        </is>
      </c>
      <c r="F2514" t="inlineStr">
        <is>
          <t>L</t>
        </is>
      </c>
      <c r="G2514" s="2" t="inlineStr">
        <is>
          <t>Да</t>
        </is>
      </c>
      <c r="H2514" s="2" t="inlineStr">
        <is>
          <t>Нет</t>
        </is>
      </c>
      <c r="I2514" t="inlineStr">
        <is>
          <t>dtf-cat-v155-l</t>
        </is>
      </c>
    </row>
    <row r="2515">
      <c r="A2515" t="inlineStr">
        <is>
          <t>dtf-cat-v150-l</t>
        </is>
      </c>
      <c r="B2515" s="2" t="n"/>
      <c r="C2515" t="inlineStr">
        <is>
          <t>2042208194998</t>
        </is>
      </c>
      <c r="D2515" t="inlineStr">
        <is>
          <t>m-dtf-cat-v150</t>
        </is>
      </c>
      <c r="E2515" t="inlineStr">
        <is>
          <t>Футболка с принтом котики</t>
        </is>
      </c>
      <c r="F2515" t="inlineStr">
        <is>
          <t>L</t>
        </is>
      </c>
      <c r="G2515" s="2" t="inlineStr">
        <is>
          <t>Да</t>
        </is>
      </c>
      <c r="H2515" s="2" t="inlineStr">
        <is>
          <t>Нет</t>
        </is>
      </c>
      <c r="I2515" t="inlineStr">
        <is>
          <t>dtf-cat-v150-l</t>
        </is>
      </c>
    </row>
    <row r="2516">
      <c r="A2516" t="inlineStr">
        <is>
          <t>dtf-cat-v137-l</t>
        </is>
      </c>
      <c r="B2516" s="2" t="n"/>
      <c r="C2516" t="inlineStr">
        <is>
          <t>2032424762644</t>
        </is>
      </c>
      <c r="D2516" t="inlineStr">
        <is>
          <t>m-dtf-cat-v137</t>
        </is>
      </c>
      <c r="E2516" t="inlineStr">
        <is>
          <t>Футболка с принтом котики</t>
        </is>
      </c>
      <c r="F2516" t="inlineStr">
        <is>
          <t>L</t>
        </is>
      </c>
      <c r="G2516" s="2" t="inlineStr">
        <is>
          <t>Да</t>
        </is>
      </c>
      <c r="H2516" s="2" t="inlineStr">
        <is>
          <t>Нет</t>
        </is>
      </c>
      <c r="I2516" t="inlineStr">
        <is>
          <t>dtf-cat-v137-l</t>
        </is>
      </c>
    </row>
    <row r="2517">
      <c r="A2517" t="inlineStr">
        <is>
          <t>dtf-cat-v202-l</t>
        </is>
      </c>
      <c r="B2517" s="2" t="n"/>
      <c r="C2517" t="inlineStr">
        <is>
          <t>2034044794111</t>
        </is>
      </c>
      <c r="D2517" t="inlineStr">
        <is>
          <t>m-dtf-cat-v202</t>
        </is>
      </c>
      <c r="E2517" t="inlineStr">
        <is>
          <t>Футболка с принтом котики</t>
        </is>
      </c>
      <c r="F2517" t="inlineStr">
        <is>
          <t>L</t>
        </is>
      </c>
      <c r="G2517" s="2" t="inlineStr">
        <is>
          <t>Да</t>
        </is>
      </c>
      <c r="H2517" s="2" t="inlineStr">
        <is>
          <t>Нет</t>
        </is>
      </c>
      <c r="I2517" t="inlineStr">
        <is>
          <t>dtf-cat-v202-l</t>
        </is>
      </c>
    </row>
    <row r="2518">
      <c r="A2518" t="inlineStr">
        <is>
          <t>dtf-cat-v164-l</t>
        </is>
      </c>
      <c r="B2518" s="2" t="n"/>
      <c r="C2518" t="inlineStr">
        <is>
          <t>2041614363493</t>
        </is>
      </c>
      <c r="D2518" t="inlineStr">
        <is>
          <t>m-dtf-cat-v164</t>
        </is>
      </c>
      <c r="E2518" t="inlineStr">
        <is>
          <t>Футболка с принтом котики</t>
        </is>
      </c>
      <c r="F2518" t="inlineStr">
        <is>
          <t>L</t>
        </is>
      </c>
      <c r="G2518" s="2" t="inlineStr">
        <is>
          <t>Да</t>
        </is>
      </c>
      <c r="H2518" s="2" t="inlineStr">
        <is>
          <t>Нет</t>
        </is>
      </c>
      <c r="I2518" t="inlineStr">
        <is>
          <t>dtf-cat-v164-l</t>
        </is>
      </c>
    </row>
    <row r="2519">
      <c r="A2519" t="inlineStr">
        <is>
          <t>dtf-cat-v175-l</t>
        </is>
      </c>
      <c r="B2519" s="2" t="n"/>
      <c r="C2519" t="inlineStr">
        <is>
          <t>2047570874721</t>
        </is>
      </c>
      <c r="D2519" t="inlineStr">
        <is>
          <t>m-dtf-cat-v175</t>
        </is>
      </c>
      <c r="E2519" t="inlineStr">
        <is>
          <t>Футболка с принтом котики</t>
        </is>
      </c>
      <c r="F2519" t="inlineStr">
        <is>
          <t>L</t>
        </is>
      </c>
      <c r="G2519" s="2" t="inlineStr">
        <is>
          <t>Да</t>
        </is>
      </c>
      <c r="H2519" s="2" t="inlineStr">
        <is>
          <t>Нет</t>
        </is>
      </c>
      <c r="I2519" t="inlineStr">
        <is>
          <t>dtf-cat-v175-l</t>
        </is>
      </c>
    </row>
    <row r="2520">
      <c r="A2520" t="inlineStr">
        <is>
          <t>dtf-cat-v176-l</t>
        </is>
      </c>
      <c r="B2520" s="2" t="n"/>
      <c r="C2520" t="inlineStr">
        <is>
          <t>2022181637194</t>
        </is>
      </c>
      <c r="D2520" t="inlineStr">
        <is>
          <t>m-dtf-cat-v176</t>
        </is>
      </c>
      <c r="E2520" t="inlineStr">
        <is>
          <t>Футболка с принтом котики</t>
        </is>
      </c>
      <c r="F2520" t="inlineStr">
        <is>
          <t>L</t>
        </is>
      </c>
      <c r="G2520" s="2" t="inlineStr">
        <is>
          <t>Да</t>
        </is>
      </c>
      <c r="H2520" s="2" t="inlineStr">
        <is>
          <t>Нет</t>
        </is>
      </c>
      <c r="I2520" t="inlineStr">
        <is>
          <t>dtf-cat-v176-l</t>
        </is>
      </c>
    </row>
    <row r="2521">
      <c r="A2521" t="inlineStr">
        <is>
          <t>dtf-cat-v201-l</t>
        </is>
      </c>
      <c r="B2521" s="2" t="n"/>
      <c r="C2521" t="inlineStr">
        <is>
          <t>2065952897311</t>
        </is>
      </c>
      <c r="D2521" t="inlineStr">
        <is>
          <t>m-dtf-cat-v201</t>
        </is>
      </c>
      <c r="E2521" t="inlineStr">
        <is>
          <t>Футболка с принтом котики</t>
        </is>
      </c>
      <c r="F2521" t="inlineStr">
        <is>
          <t>L</t>
        </is>
      </c>
      <c r="G2521" s="2" t="inlineStr">
        <is>
          <t>Да</t>
        </is>
      </c>
      <c r="H2521" s="2" t="inlineStr">
        <is>
          <t>Нет</t>
        </is>
      </c>
      <c r="I2521" t="inlineStr">
        <is>
          <t>dtf-cat-v201-l</t>
        </is>
      </c>
    </row>
    <row r="2522">
      <c r="A2522" t="inlineStr">
        <is>
          <t>dtf-cat-v194-l</t>
        </is>
      </c>
      <c r="B2522" s="2" t="n"/>
      <c r="C2522" t="inlineStr">
        <is>
          <t>2098119859921</t>
        </is>
      </c>
      <c r="D2522" t="inlineStr">
        <is>
          <t>m-dtf-cat-v194</t>
        </is>
      </c>
      <c r="E2522" t="inlineStr">
        <is>
          <t>Футболка с принтом котики</t>
        </is>
      </c>
      <c r="F2522" t="inlineStr">
        <is>
          <t>L</t>
        </is>
      </c>
      <c r="G2522" s="2" t="inlineStr">
        <is>
          <t>Да</t>
        </is>
      </c>
      <c r="H2522" s="2" t="inlineStr">
        <is>
          <t>Нет</t>
        </is>
      </c>
      <c r="I2522" t="inlineStr">
        <is>
          <t>dtf-cat-v194-l</t>
        </is>
      </c>
    </row>
    <row r="2523">
      <c r="A2523" t="inlineStr">
        <is>
          <t>dtf-cat-v185-l</t>
        </is>
      </c>
      <c r="B2523" s="2" t="n"/>
      <c r="C2523" t="inlineStr">
        <is>
          <t>2055652528646</t>
        </is>
      </c>
      <c r="D2523" t="inlineStr">
        <is>
          <t>m-dtf-cat-v185</t>
        </is>
      </c>
      <c r="E2523" t="inlineStr">
        <is>
          <t>Футболка с принтом котики</t>
        </is>
      </c>
      <c r="F2523" t="inlineStr">
        <is>
          <t>L</t>
        </is>
      </c>
      <c r="G2523" s="2" t="inlineStr">
        <is>
          <t>Да</t>
        </is>
      </c>
      <c r="H2523" s="2" t="inlineStr">
        <is>
          <t>Нет</t>
        </is>
      </c>
      <c r="I2523" t="inlineStr">
        <is>
          <t>dtf-cat-v185-l</t>
        </is>
      </c>
    </row>
    <row r="2524">
      <c r="A2524" t="inlineStr">
        <is>
          <t>dtf-cat-v203-l</t>
        </is>
      </c>
      <c r="B2524" s="2" t="n"/>
      <c r="C2524" t="inlineStr">
        <is>
          <t>2073904175202</t>
        </is>
      </c>
      <c r="D2524" t="inlineStr">
        <is>
          <t>m-dtf-cat-v203</t>
        </is>
      </c>
      <c r="E2524" t="inlineStr">
        <is>
          <t>Футболка с принтом котики</t>
        </is>
      </c>
      <c r="F2524" t="inlineStr">
        <is>
          <t>L</t>
        </is>
      </c>
      <c r="G2524" s="2" t="inlineStr">
        <is>
          <t>Да</t>
        </is>
      </c>
      <c r="H2524" s="2" t="inlineStr">
        <is>
          <t>Нет</t>
        </is>
      </c>
      <c r="I2524" t="inlineStr">
        <is>
          <t>dtf-cat-v203-l</t>
        </is>
      </c>
    </row>
    <row r="2525">
      <c r="A2525" t="inlineStr">
        <is>
          <t>dtf-cat-v198-l</t>
        </is>
      </c>
      <c r="B2525" s="2" t="n"/>
      <c r="C2525" t="inlineStr">
        <is>
          <t>2094750199396</t>
        </is>
      </c>
      <c r="D2525" t="inlineStr">
        <is>
          <t>m-dtf-cat-v198</t>
        </is>
      </c>
      <c r="E2525" t="inlineStr">
        <is>
          <t>Футболка с принтом котики</t>
        </is>
      </c>
      <c r="F2525" t="inlineStr">
        <is>
          <t>L</t>
        </is>
      </c>
      <c r="G2525" s="2" t="inlineStr">
        <is>
          <t>Да</t>
        </is>
      </c>
      <c r="H2525" s="2" t="inlineStr">
        <is>
          <t>Нет</t>
        </is>
      </c>
      <c r="I2525" t="inlineStr">
        <is>
          <t>dtf-cat-v198-l</t>
        </is>
      </c>
    </row>
    <row r="2526">
      <c r="A2526" t="inlineStr">
        <is>
          <t>dtf-cat-v197-l</t>
        </is>
      </c>
      <c r="B2526" s="2" t="n"/>
      <c r="C2526" t="inlineStr">
        <is>
          <t>2030377045906</t>
        </is>
      </c>
      <c r="D2526" t="inlineStr">
        <is>
          <t>m-dtf-cat-v197</t>
        </is>
      </c>
      <c r="E2526" t="inlineStr">
        <is>
          <t>Футболка с принтом котики</t>
        </is>
      </c>
      <c r="F2526" t="inlineStr">
        <is>
          <t>L</t>
        </is>
      </c>
      <c r="G2526" s="2" t="inlineStr">
        <is>
          <t>Да</t>
        </is>
      </c>
      <c r="H2526" s="2" t="inlineStr">
        <is>
          <t>Нет</t>
        </is>
      </c>
      <c r="I2526" t="inlineStr">
        <is>
          <t>dtf-cat-v197-l</t>
        </is>
      </c>
    </row>
    <row r="2527">
      <c r="A2527" t="inlineStr">
        <is>
          <t>dtf-cat-v183-l</t>
        </is>
      </c>
      <c r="B2527" s="2" t="n"/>
      <c r="C2527" t="inlineStr">
        <is>
          <t>2085446975684</t>
        </is>
      </c>
      <c r="D2527" t="inlineStr">
        <is>
          <t>m-dtf-cat-v183</t>
        </is>
      </c>
      <c r="E2527" t="inlineStr">
        <is>
          <t>Футболка с принтом котики</t>
        </is>
      </c>
      <c r="F2527" t="inlineStr">
        <is>
          <t>L</t>
        </is>
      </c>
      <c r="G2527" s="2" t="inlineStr">
        <is>
          <t>Да</t>
        </is>
      </c>
      <c r="H2527" s="2" t="inlineStr">
        <is>
          <t>Нет</t>
        </is>
      </c>
      <c r="I2527" t="inlineStr">
        <is>
          <t>dtf-cat-v183-l</t>
        </is>
      </c>
    </row>
    <row r="2528">
      <c r="A2528" t="inlineStr">
        <is>
          <t>dtf-cat-v191-l</t>
        </is>
      </c>
      <c r="B2528" s="2" t="n"/>
      <c r="C2528" t="inlineStr">
        <is>
          <t>2055879155007</t>
        </is>
      </c>
      <c r="D2528" t="inlineStr">
        <is>
          <t>m-dtf-cat-v191</t>
        </is>
      </c>
      <c r="E2528" t="inlineStr">
        <is>
          <t>Футболка с принтом котики</t>
        </is>
      </c>
      <c r="F2528" t="inlineStr">
        <is>
          <t>L</t>
        </is>
      </c>
      <c r="G2528" s="2" t="inlineStr">
        <is>
          <t>Да</t>
        </is>
      </c>
      <c r="H2528" s="2" t="inlineStr">
        <is>
          <t>Нет</t>
        </is>
      </c>
      <c r="I2528" t="inlineStr">
        <is>
          <t>dtf-cat-v191-l</t>
        </is>
      </c>
    </row>
    <row r="2529">
      <c r="A2529" t="inlineStr">
        <is>
          <t>1dtf-cat-v132-l</t>
        </is>
      </c>
      <c r="B2529" s="2" t="n"/>
      <c r="C2529" t="inlineStr">
        <is>
          <t>2043377193171</t>
        </is>
      </c>
      <c r="D2529" t="inlineStr">
        <is>
          <t>1dtf-cat-v132</t>
        </is>
      </c>
      <c r="E2529" t="inlineStr">
        <is>
          <t>Футболка с принтом котики</t>
        </is>
      </c>
      <c r="F2529" t="inlineStr">
        <is>
          <t>L</t>
        </is>
      </c>
      <c r="G2529" s="2" t="inlineStr">
        <is>
          <t>Да</t>
        </is>
      </c>
      <c r="H2529" s="2" t="inlineStr">
        <is>
          <t>Нет</t>
        </is>
      </c>
      <c r="I2529" t="inlineStr">
        <is>
          <t>1dtf-cat-v132-l</t>
        </is>
      </c>
    </row>
    <row r="2530">
      <c r="A2530" t="inlineStr">
        <is>
          <t>dtf-cat-v123-m</t>
        </is>
      </c>
      <c r="B2530" s="2" t="n"/>
      <c r="C2530" t="inlineStr">
        <is>
          <t>2097230910078</t>
        </is>
      </c>
      <c r="D2530" t="inlineStr">
        <is>
          <t>m-dtf-cat-v123</t>
        </is>
      </c>
      <c r="E2530" t="inlineStr">
        <is>
          <t>Футболка с принтом котики</t>
        </is>
      </c>
      <c r="F2530" t="inlineStr">
        <is>
          <t>M</t>
        </is>
      </c>
      <c r="G2530" s="2" t="inlineStr">
        <is>
          <t>Да</t>
        </is>
      </c>
      <c r="H2530" s="2" t="inlineStr">
        <is>
          <t>Нет</t>
        </is>
      </c>
      <c r="I2530" t="inlineStr">
        <is>
          <t>dtf-cat-v123-m</t>
        </is>
      </c>
    </row>
    <row r="2531">
      <c r="A2531" t="inlineStr">
        <is>
          <t>dtf-cat-v140-m</t>
        </is>
      </c>
      <c r="B2531" s="2" t="n"/>
      <c r="C2531" t="inlineStr">
        <is>
          <t>2064958090481</t>
        </is>
      </c>
      <c r="D2531" t="inlineStr">
        <is>
          <t>m-dtf-cat-v140</t>
        </is>
      </c>
      <c r="E2531" t="inlineStr">
        <is>
          <t>Футболка с принтом котики</t>
        </is>
      </c>
      <c r="F2531" t="inlineStr">
        <is>
          <t>M</t>
        </is>
      </c>
      <c r="G2531" s="2" t="inlineStr">
        <is>
          <t>Да</t>
        </is>
      </c>
      <c r="H2531" s="2" t="inlineStr">
        <is>
          <t>Нет</t>
        </is>
      </c>
      <c r="I2531" t="inlineStr">
        <is>
          <t>dtf-cat-v140-m</t>
        </is>
      </c>
    </row>
    <row r="2532">
      <c r="A2532" t="inlineStr">
        <is>
          <t>dtf-cat-v138-m</t>
        </is>
      </c>
      <c r="B2532" s="2" t="n"/>
      <c r="C2532" t="inlineStr">
        <is>
          <t>2040970981327</t>
        </is>
      </c>
      <c r="D2532" t="inlineStr">
        <is>
          <t>m-dtf-cat-v138</t>
        </is>
      </c>
      <c r="E2532" t="inlineStr">
        <is>
          <t>Футболка с принтом котики</t>
        </is>
      </c>
      <c r="F2532" t="inlineStr">
        <is>
          <t>M</t>
        </is>
      </c>
      <c r="G2532" s="2" t="inlineStr">
        <is>
          <t>Да</t>
        </is>
      </c>
      <c r="H2532" s="2" t="inlineStr">
        <is>
          <t>Нет</t>
        </is>
      </c>
      <c r="I2532" t="inlineStr">
        <is>
          <t>dtf-cat-v138-m</t>
        </is>
      </c>
    </row>
    <row r="2533">
      <c r="A2533" t="inlineStr">
        <is>
          <t>dtf-cat-v139-m</t>
        </is>
      </c>
      <c r="B2533" s="2" t="n"/>
      <c r="C2533" t="inlineStr">
        <is>
          <t>2068546284924</t>
        </is>
      </c>
      <c r="D2533" t="inlineStr">
        <is>
          <t>m-dtf-cat-v139</t>
        </is>
      </c>
      <c r="E2533" t="inlineStr">
        <is>
          <t>Футболка с принтом котики</t>
        </is>
      </c>
      <c r="F2533" t="inlineStr">
        <is>
          <t>M</t>
        </is>
      </c>
      <c r="G2533" s="2" t="inlineStr">
        <is>
          <t>Да</t>
        </is>
      </c>
      <c r="H2533" s="2" t="inlineStr">
        <is>
          <t>Нет</t>
        </is>
      </c>
      <c r="I2533" t="inlineStr">
        <is>
          <t>dtf-cat-v139-m</t>
        </is>
      </c>
    </row>
    <row r="2534">
      <c r="A2534" t="inlineStr">
        <is>
          <t>dtf-cat-v143-m</t>
        </is>
      </c>
      <c r="B2534" s="2" t="n"/>
      <c r="C2534" t="inlineStr">
        <is>
          <t>2063717703341</t>
        </is>
      </c>
      <c r="D2534" t="inlineStr">
        <is>
          <t>m-dtf-cat-v143</t>
        </is>
      </c>
      <c r="E2534" t="inlineStr">
        <is>
          <t>Футболка с принтом котики</t>
        </is>
      </c>
      <c r="F2534" t="inlineStr">
        <is>
          <t>M</t>
        </is>
      </c>
      <c r="G2534" s="2" t="inlineStr">
        <is>
          <t>Да</t>
        </is>
      </c>
      <c r="H2534" s="2" t="inlineStr">
        <is>
          <t>Нет</t>
        </is>
      </c>
      <c r="I2534" t="inlineStr">
        <is>
          <t>dtf-cat-v143-m</t>
        </is>
      </c>
    </row>
    <row r="2535">
      <c r="A2535" t="inlineStr">
        <is>
          <t>dtf-cat-v121-m</t>
        </is>
      </c>
      <c r="B2535" s="2" t="n"/>
      <c r="C2535" t="inlineStr">
        <is>
          <t>2003401337094</t>
        </is>
      </c>
      <c r="D2535" t="inlineStr">
        <is>
          <t>m-dtf-cat-v121</t>
        </is>
      </c>
      <c r="E2535" t="inlineStr">
        <is>
          <t>Футболка с принтом котики</t>
        </is>
      </c>
      <c r="F2535" t="inlineStr">
        <is>
          <t>M</t>
        </is>
      </c>
      <c r="G2535" s="2" t="inlineStr">
        <is>
          <t>Да</t>
        </is>
      </c>
      <c r="H2535" s="2" t="inlineStr">
        <is>
          <t>Нет</t>
        </is>
      </c>
      <c r="I2535" t="inlineStr">
        <is>
          <t>dtf-cat-v121-m</t>
        </is>
      </c>
    </row>
    <row r="2536">
      <c r="A2536" t="inlineStr">
        <is>
          <t>dtf-cat-v130-m</t>
        </is>
      </c>
      <c r="B2536" s="2" t="n"/>
      <c r="C2536" t="inlineStr">
        <is>
          <t>2015738404622</t>
        </is>
      </c>
      <c r="D2536" t="inlineStr">
        <is>
          <t>m-dtf-cat-v130</t>
        </is>
      </c>
      <c r="E2536" t="inlineStr">
        <is>
          <t>Футболка с принтом котики</t>
        </is>
      </c>
      <c r="F2536" t="inlineStr">
        <is>
          <t>M</t>
        </is>
      </c>
      <c r="G2536" s="2" t="inlineStr">
        <is>
          <t>Да</t>
        </is>
      </c>
      <c r="H2536" s="2" t="inlineStr">
        <is>
          <t>Нет</t>
        </is>
      </c>
      <c r="I2536" t="inlineStr">
        <is>
          <t>dtf-cat-v130-m</t>
        </is>
      </c>
    </row>
    <row r="2537">
      <c r="A2537" t="inlineStr">
        <is>
          <t>dtf-cat-v124-m</t>
        </is>
      </c>
      <c r="B2537" s="2" t="n"/>
      <c r="C2537" t="inlineStr">
        <is>
          <t>2030399739586</t>
        </is>
      </c>
      <c r="D2537" t="inlineStr">
        <is>
          <t>m-dtf-cat-v124</t>
        </is>
      </c>
      <c r="E2537" t="inlineStr">
        <is>
          <t>Футболка с принтом котики</t>
        </is>
      </c>
      <c r="F2537" t="inlineStr">
        <is>
          <t>M</t>
        </is>
      </c>
      <c r="G2537" s="2" t="inlineStr">
        <is>
          <t>Да</t>
        </is>
      </c>
      <c r="H2537" s="2" t="inlineStr">
        <is>
          <t>Нет</t>
        </is>
      </c>
      <c r="I2537" t="inlineStr">
        <is>
          <t>dtf-cat-v124-m</t>
        </is>
      </c>
    </row>
    <row r="2538">
      <c r="A2538" t="inlineStr">
        <is>
          <t>dtf-cat-v144-m</t>
        </is>
      </c>
      <c r="B2538" s="2" t="n"/>
      <c r="C2538" t="inlineStr">
        <is>
          <t>2021929440256</t>
        </is>
      </c>
      <c r="D2538" t="inlineStr">
        <is>
          <t>m-dtf-cat-v144</t>
        </is>
      </c>
      <c r="E2538" t="inlineStr">
        <is>
          <t>Футболка с принтом котики</t>
        </is>
      </c>
      <c r="F2538" t="inlineStr">
        <is>
          <t>M</t>
        </is>
      </c>
      <c r="G2538" s="2" t="inlineStr">
        <is>
          <t>Да</t>
        </is>
      </c>
      <c r="H2538" s="2" t="inlineStr">
        <is>
          <t>Нет</t>
        </is>
      </c>
      <c r="I2538" t="inlineStr">
        <is>
          <t>dtf-cat-v144-m</t>
        </is>
      </c>
    </row>
    <row r="2539">
      <c r="A2539" t="inlineStr">
        <is>
          <t>dtf-cat-v169-m</t>
        </is>
      </c>
      <c r="B2539" s="2" t="n"/>
      <c r="C2539" t="inlineStr">
        <is>
          <t>2022392766126</t>
        </is>
      </c>
      <c r="D2539" t="inlineStr">
        <is>
          <t>m-dtf-cat-v169</t>
        </is>
      </c>
      <c r="E2539" t="inlineStr">
        <is>
          <t>Футболка с принтом котики</t>
        </is>
      </c>
      <c r="F2539" t="inlineStr">
        <is>
          <t>M</t>
        </is>
      </c>
      <c r="G2539" s="2" t="inlineStr">
        <is>
          <t>Да</t>
        </is>
      </c>
      <c r="H2539" s="2" t="inlineStr">
        <is>
          <t>Нет</t>
        </is>
      </c>
      <c r="I2539" t="inlineStr">
        <is>
          <t>dtf-cat-v169-m</t>
        </is>
      </c>
    </row>
    <row r="2540">
      <c r="A2540" t="inlineStr">
        <is>
          <t>dtf-cat-v163-m</t>
        </is>
      </c>
      <c r="B2540" s="2" t="n"/>
      <c r="C2540" t="inlineStr">
        <is>
          <t>2042230250778</t>
        </is>
      </c>
      <c r="D2540" t="inlineStr">
        <is>
          <t>m-dtf-cat-v163</t>
        </is>
      </c>
      <c r="E2540" t="inlineStr">
        <is>
          <t>Футболка с принтом котики</t>
        </is>
      </c>
      <c r="F2540" t="inlineStr">
        <is>
          <t>M</t>
        </is>
      </c>
      <c r="G2540" s="2" t="inlineStr">
        <is>
          <t>Да</t>
        </is>
      </c>
      <c r="H2540" s="2" t="inlineStr">
        <is>
          <t>Нет</t>
        </is>
      </c>
      <c r="I2540" t="inlineStr">
        <is>
          <t>dtf-cat-v163-m</t>
        </is>
      </c>
    </row>
    <row r="2541">
      <c r="A2541" t="inlineStr">
        <is>
          <t>dtf-cat-v148-m</t>
        </is>
      </c>
      <c r="B2541" s="2" t="n"/>
      <c r="C2541" t="inlineStr">
        <is>
          <t>2003907026454</t>
        </is>
      </c>
      <c r="D2541" t="inlineStr">
        <is>
          <t>m-dtf-cat-v148</t>
        </is>
      </c>
      <c r="E2541" t="inlineStr">
        <is>
          <t>Футболка с принтом котики</t>
        </is>
      </c>
      <c r="F2541" t="inlineStr">
        <is>
          <t>M</t>
        </is>
      </c>
      <c r="G2541" s="2" t="inlineStr">
        <is>
          <t>Да</t>
        </is>
      </c>
      <c r="H2541" s="2" t="inlineStr">
        <is>
          <t>Нет</t>
        </is>
      </c>
      <c r="I2541" t="inlineStr">
        <is>
          <t>dtf-cat-v148-m</t>
        </is>
      </c>
    </row>
    <row r="2542">
      <c r="A2542" t="inlineStr">
        <is>
          <t>dtf-cat-v153-m</t>
        </is>
      </c>
      <c r="B2542" s="2" t="n"/>
      <c r="C2542" t="inlineStr">
        <is>
          <t>2073869398289</t>
        </is>
      </c>
      <c r="D2542" t="inlineStr">
        <is>
          <t>m-dtf-cat-v153</t>
        </is>
      </c>
      <c r="E2542" t="inlineStr">
        <is>
          <t>Футболка с принтом котики</t>
        </is>
      </c>
      <c r="F2542" t="inlineStr">
        <is>
          <t>M</t>
        </is>
      </c>
      <c r="G2542" s="2" t="inlineStr">
        <is>
          <t>Да</t>
        </is>
      </c>
      <c r="H2542" s="2" t="inlineStr">
        <is>
          <t>Нет</t>
        </is>
      </c>
      <c r="I2542" t="inlineStr">
        <is>
          <t>dtf-cat-v153-m</t>
        </is>
      </c>
    </row>
    <row r="2543">
      <c r="A2543" t="inlineStr">
        <is>
          <t>dtf-cat-v154-m</t>
        </is>
      </c>
      <c r="B2543" s="2" t="n"/>
      <c r="C2543" t="inlineStr">
        <is>
          <t>2054990103560</t>
        </is>
      </c>
      <c r="D2543" t="inlineStr">
        <is>
          <t>m-dtf-cat-v154</t>
        </is>
      </c>
      <c r="E2543" t="inlineStr">
        <is>
          <t>Футболка с принтом котики</t>
        </is>
      </c>
      <c r="F2543" t="inlineStr">
        <is>
          <t>M</t>
        </is>
      </c>
      <c r="G2543" s="2" t="inlineStr">
        <is>
          <t>Да</t>
        </is>
      </c>
      <c r="H2543" s="2" t="inlineStr">
        <is>
          <t>Нет</t>
        </is>
      </c>
      <c r="I2543" t="inlineStr">
        <is>
          <t>dtf-cat-v154-m</t>
        </is>
      </c>
    </row>
    <row r="2544">
      <c r="A2544" t="inlineStr">
        <is>
          <t>dtf-cat-v149-m</t>
        </is>
      </c>
      <c r="B2544" s="2" t="n"/>
      <c r="C2544" t="inlineStr">
        <is>
          <t>2058635405477</t>
        </is>
      </c>
      <c r="D2544" t="inlineStr">
        <is>
          <t>m-dtf-cat-v149</t>
        </is>
      </c>
      <c r="E2544" t="inlineStr">
        <is>
          <t>Футболка с принтом котики</t>
        </is>
      </c>
      <c r="F2544" t="inlineStr">
        <is>
          <t>M</t>
        </is>
      </c>
      <c r="G2544" s="2" t="inlineStr">
        <is>
          <t>Да</t>
        </is>
      </c>
      <c r="H2544" s="2" t="inlineStr">
        <is>
          <t>Нет</t>
        </is>
      </c>
      <c r="I2544" t="inlineStr">
        <is>
          <t>dtf-cat-v149-m</t>
        </is>
      </c>
    </row>
    <row r="2545">
      <c r="A2545" t="inlineStr">
        <is>
          <t>dtf-cat-v172-m</t>
        </is>
      </c>
      <c r="B2545" s="2" t="n"/>
      <c r="C2545" t="inlineStr">
        <is>
          <t>2035039049346</t>
        </is>
      </c>
      <c r="D2545" t="inlineStr">
        <is>
          <t>m-dtf-cat-v172</t>
        </is>
      </c>
      <c r="E2545" t="inlineStr">
        <is>
          <t>Футболка с принтом котики</t>
        </is>
      </c>
      <c r="F2545" t="inlineStr">
        <is>
          <t>M</t>
        </is>
      </c>
      <c r="G2545" s="2" t="inlineStr">
        <is>
          <t>Да</t>
        </is>
      </c>
      <c r="H2545" s="2" t="inlineStr">
        <is>
          <t>Нет</t>
        </is>
      </c>
      <c r="I2545" t="inlineStr">
        <is>
          <t>dtf-cat-v172-m</t>
        </is>
      </c>
    </row>
    <row r="2546">
      <c r="A2546" t="inlineStr">
        <is>
          <t>dtf-cat-v174-m</t>
        </is>
      </c>
      <c r="B2546" s="2" t="n"/>
      <c r="C2546" t="inlineStr">
        <is>
          <t>2035173846610</t>
        </is>
      </c>
      <c r="D2546" t="inlineStr">
        <is>
          <t>m-dtf-cat-v174</t>
        </is>
      </c>
      <c r="E2546" t="inlineStr">
        <is>
          <t>Футболка с принтом котики</t>
        </is>
      </c>
      <c r="F2546" t="inlineStr">
        <is>
          <t>M</t>
        </is>
      </c>
      <c r="G2546" s="2" t="inlineStr">
        <is>
          <t>Да</t>
        </is>
      </c>
      <c r="H2546" s="2" t="inlineStr">
        <is>
          <t>Нет</t>
        </is>
      </c>
      <c r="I2546" t="inlineStr">
        <is>
          <t>dtf-cat-v174-m</t>
        </is>
      </c>
    </row>
    <row r="2547">
      <c r="A2547" t="inlineStr">
        <is>
          <t>dtf-cat-v150-m</t>
        </is>
      </c>
      <c r="B2547" s="2" t="n"/>
      <c r="C2547" t="inlineStr">
        <is>
          <t>2035579861385</t>
        </is>
      </c>
      <c r="D2547" t="inlineStr">
        <is>
          <t>m-dtf-cat-v150</t>
        </is>
      </c>
      <c r="E2547" t="inlineStr">
        <is>
          <t>Футболка с принтом котики</t>
        </is>
      </c>
      <c r="F2547" t="inlineStr">
        <is>
          <t>M</t>
        </is>
      </c>
      <c r="G2547" s="2" t="inlineStr">
        <is>
          <t>Да</t>
        </is>
      </c>
      <c r="H2547" s="2" t="inlineStr">
        <is>
          <t>Нет</t>
        </is>
      </c>
      <c r="I2547" t="inlineStr">
        <is>
          <t>dtf-cat-v150-m</t>
        </is>
      </c>
    </row>
    <row r="2548">
      <c r="A2548" t="inlineStr">
        <is>
          <t>dtf-cat-v152-m</t>
        </is>
      </c>
      <c r="B2548" s="2" t="n"/>
      <c r="C2548" t="inlineStr">
        <is>
          <t>2088364416734</t>
        </is>
      </c>
      <c r="D2548" t="inlineStr">
        <is>
          <t>m-dtf-cat-v152</t>
        </is>
      </c>
      <c r="E2548" t="inlineStr">
        <is>
          <t>Футболка с принтом котики</t>
        </is>
      </c>
      <c r="F2548" t="inlineStr">
        <is>
          <t>M</t>
        </is>
      </c>
      <c r="G2548" s="2" t="inlineStr">
        <is>
          <t>Да</t>
        </is>
      </c>
      <c r="H2548" s="2" t="inlineStr">
        <is>
          <t>Нет</t>
        </is>
      </c>
      <c r="I2548" t="inlineStr">
        <is>
          <t>dtf-cat-v152-m</t>
        </is>
      </c>
    </row>
    <row r="2549">
      <c r="A2549" t="inlineStr">
        <is>
          <t>dtf-cat-v179-m</t>
        </is>
      </c>
      <c r="B2549" s="2" t="n"/>
      <c r="C2549" t="inlineStr">
        <is>
          <t>2064381742957</t>
        </is>
      </c>
      <c r="D2549" t="inlineStr">
        <is>
          <t>m-dtf-cat-v179</t>
        </is>
      </c>
      <c r="E2549" t="inlineStr">
        <is>
          <t>Футболка с принтом котики</t>
        </is>
      </c>
      <c r="F2549" t="inlineStr">
        <is>
          <t>M</t>
        </is>
      </c>
      <c r="G2549" s="2" t="inlineStr">
        <is>
          <t>Да</t>
        </is>
      </c>
      <c r="H2549" s="2" t="inlineStr">
        <is>
          <t>Нет</t>
        </is>
      </c>
      <c r="I2549" t="inlineStr">
        <is>
          <t>dtf-cat-v179-m</t>
        </is>
      </c>
    </row>
    <row r="2550">
      <c r="A2550" t="inlineStr">
        <is>
          <t>dtf-cat-v175-m</t>
        </is>
      </c>
      <c r="B2550" s="2" t="n"/>
      <c r="C2550" t="inlineStr">
        <is>
          <t>2040422037398</t>
        </is>
      </c>
      <c r="D2550" t="inlineStr">
        <is>
          <t>m-dtf-cat-v175</t>
        </is>
      </c>
      <c r="E2550" t="inlineStr">
        <is>
          <t>Футболка с принтом котики</t>
        </is>
      </c>
      <c r="F2550" t="inlineStr">
        <is>
          <t>M</t>
        </is>
      </c>
      <c r="G2550" s="2" t="inlineStr">
        <is>
          <t>Да</t>
        </is>
      </c>
      <c r="H2550" s="2" t="inlineStr">
        <is>
          <t>Нет</t>
        </is>
      </c>
      <c r="I2550" t="inlineStr">
        <is>
          <t>dtf-cat-v175-m</t>
        </is>
      </c>
    </row>
    <row r="2551">
      <c r="A2551" t="inlineStr">
        <is>
          <t>dtf-cat-v164-m</t>
        </is>
      </c>
      <c r="B2551" s="2" t="n"/>
      <c r="C2551" t="inlineStr">
        <is>
          <t>2074682259719</t>
        </is>
      </c>
      <c r="D2551" t="inlineStr">
        <is>
          <t>m-dtf-cat-v164</t>
        </is>
      </c>
      <c r="E2551" t="inlineStr">
        <is>
          <t>Футболка с принтом котики</t>
        </is>
      </c>
      <c r="F2551" t="inlineStr">
        <is>
          <t>M</t>
        </is>
      </c>
      <c r="G2551" s="2" t="inlineStr">
        <is>
          <t>Да</t>
        </is>
      </c>
      <c r="H2551" s="2" t="inlineStr">
        <is>
          <t>Нет</t>
        </is>
      </c>
      <c r="I2551" t="inlineStr">
        <is>
          <t>dtf-cat-v164-m</t>
        </is>
      </c>
    </row>
    <row r="2552">
      <c r="A2552" t="inlineStr">
        <is>
          <t>dtf-cat-v191-m</t>
        </is>
      </c>
      <c r="B2552" s="2" t="n"/>
      <c r="C2552" t="inlineStr">
        <is>
          <t>2066657240990</t>
        </is>
      </c>
      <c r="D2552" t="inlineStr">
        <is>
          <t>m-dtf-cat-v191</t>
        </is>
      </c>
      <c r="E2552" t="inlineStr">
        <is>
          <t>Футболка с принтом котики</t>
        </is>
      </c>
      <c r="F2552" t="inlineStr">
        <is>
          <t>M</t>
        </is>
      </c>
      <c r="G2552" s="2" t="inlineStr">
        <is>
          <t>Да</t>
        </is>
      </c>
      <c r="H2552" s="2" t="inlineStr">
        <is>
          <t>Нет</t>
        </is>
      </c>
      <c r="I2552" t="inlineStr">
        <is>
          <t>dtf-cat-v191-m</t>
        </is>
      </c>
    </row>
    <row r="2553">
      <c r="A2553" t="inlineStr">
        <is>
          <t>dtf-cat-v197-m</t>
        </is>
      </c>
      <c r="B2553" s="2" t="n"/>
      <c r="C2553" t="inlineStr">
        <is>
          <t>2036340468871</t>
        </is>
      </c>
      <c r="D2553" t="inlineStr">
        <is>
          <t>m-dtf-cat-v197</t>
        </is>
      </c>
      <c r="E2553" t="inlineStr">
        <is>
          <t>Футболка с принтом котики</t>
        </is>
      </c>
      <c r="F2553" t="inlineStr">
        <is>
          <t>M</t>
        </is>
      </c>
      <c r="G2553" s="2" t="inlineStr">
        <is>
          <t>Да</t>
        </is>
      </c>
      <c r="H2553" s="2" t="inlineStr">
        <is>
          <t>Нет</t>
        </is>
      </c>
      <c r="I2553" t="inlineStr">
        <is>
          <t>dtf-cat-v197-m</t>
        </is>
      </c>
    </row>
    <row r="2554">
      <c r="A2554" t="inlineStr">
        <is>
          <t>dtf-cat-v131-m</t>
        </is>
      </c>
      <c r="B2554" s="2" t="n"/>
      <c r="C2554" t="inlineStr">
        <is>
          <t>2077734743020</t>
        </is>
      </c>
      <c r="D2554" t="inlineStr">
        <is>
          <t>m-dtf-cat-v131</t>
        </is>
      </c>
      <c r="E2554" t="inlineStr">
        <is>
          <t>Футболка с принтом котики</t>
        </is>
      </c>
      <c r="F2554" t="inlineStr">
        <is>
          <t>M</t>
        </is>
      </c>
      <c r="G2554" s="2" t="inlineStr">
        <is>
          <t>Да</t>
        </is>
      </c>
      <c r="H2554" s="2" t="inlineStr">
        <is>
          <t>Нет</t>
        </is>
      </c>
      <c r="I2554" t="inlineStr">
        <is>
          <t>dtf-cat-v131-m</t>
        </is>
      </c>
    </row>
    <row r="2555">
      <c r="A2555" t="inlineStr">
        <is>
          <t>dtf-cat-v157-m</t>
        </is>
      </c>
      <c r="B2555" s="2" t="n"/>
      <c r="C2555" t="inlineStr">
        <is>
          <t>2086270348354</t>
        </is>
      </c>
      <c r="D2555" t="inlineStr">
        <is>
          <t>m-dtf-cat-v157</t>
        </is>
      </c>
      <c r="E2555" t="inlineStr">
        <is>
          <t>Футболка с принтом котики</t>
        </is>
      </c>
      <c r="F2555" t="inlineStr">
        <is>
          <t>M</t>
        </is>
      </c>
      <c r="G2555" s="2" t="inlineStr">
        <is>
          <t>Да</t>
        </is>
      </c>
      <c r="H2555" s="2" t="inlineStr">
        <is>
          <t>Нет</t>
        </is>
      </c>
      <c r="I2555" t="inlineStr">
        <is>
          <t>dtf-cat-v157-m</t>
        </is>
      </c>
    </row>
    <row r="2556">
      <c r="A2556" t="inlineStr">
        <is>
          <t>dtf-cat-v183-m</t>
        </is>
      </c>
      <c r="B2556" s="2" t="n"/>
      <c r="C2556" t="inlineStr">
        <is>
          <t>2034639180411</t>
        </is>
      </c>
      <c r="D2556" t="inlineStr">
        <is>
          <t>m-dtf-cat-v183</t>
        </is>
      </c>
      <c r="E2556" t="inlineStr">
        <is>
          <t>Футболка с принтом котики</t>
        </is>
      </c>
      <c r="F2556" t="inlineStr">
        <is>
          <t>M</t>
        </is>
      </c>
      <c r="G2556" s="2" t="inlineStr">
        <is>
          <t>Да</t>
        </is>
      </c>
      <c r="H2556" s="2" t="inlineStr">
        <is>
          <t>Нет</t>
        </is>
      </c>
      <c r="I2556" t="inlineStr">
        <is>
          <t>dtf-cat-v183-m</t>
        </is>
      </c>
    </row>
    <row r="2557">
      <c r="A2557" t="inlineStr">
        <is>
          <t>dtf-cat-v182-m</t>
        </is>
      </c>
      <c r="B2557" s="2" t="n"/>
      <c r="C2557" t="inlineStr">
        <is>
          <t>2002726470455</t>
        </is>
      </c>
      <c r="D2557" t="inlineStr">
        <is>
          <t>m-dtf-cat-v182</t>
        </is>
      </c>
      <c r="E2557" t="inlineStr">
        <is>
          <t>Футболка с принтом котики</t>
        </is>
      </c>
      <c r="F2557" t="inlineStr">
        <is>
          <t>M</t>
        </is>
      </c>
      <c r="G2557" s="2" t="inlineStr">
        <is>
          <t>Да</t>
        </is>
      </c>
      <c r="H2557" s="2" t="inlineStr">
        <is>
          <t>Нет</t>
        </is>
      </c>
      <c r="I2557" t="inlineStr">
        <is>
          <t>dtf-cat-v182-m</t>
        </is>
      </c>
    </row>
    <row r="2558">
      <c r="A2558" t="inlineStr">
        <is>
          <t>dtf-cat-v141-m</t>
        </is>
      </c>
      <c r="B2558" s="2" t="n"/>
      <c r="C2558" t="inlineStr">
        <is>
          <t>2031559349003</t>
        </is>
      </c>
      <c r="D2558" t="inlineStr">
        <is>
          <t>m-dtf-cat-v141</t>
        </is>
      </c>
      <c r="E2558" t="inlineStr">
        <is>
          <t>Футболка с принтом котики</t>
        </is>
      </c>
      <c r="F2558" t="inlineStr">
        <is>
          <t>M</t>
        </is>
      </c>
      <c r="G2558" s="2" t="inlineStr">
        <is>
          <t>Да</t>
        </is>
      </c>
      <c r="H2558" s="2" t="inlineStr">
        <is>
          <t>Нет</t>
        </is>
      </c>
      <c r="I2558" t="inlineStr">
        <is>
          <t>dtf-cat-v141-m</t>
        </is>
      </c>
    </row>
    <row r="2559">
      <c r="A2559" t="inlineStr">
        <is>
          <t>dtf-cat-v146-m</t>
        </is>
      </c>
      <c r="B2559" s="2" t="n"/>
      <c r="C2559" t="inlineStr">
        <is>
          <t>2014118360312</t>
        </is>
      </c>
      <c r="D2559" t="inlineStr">
        <is>
          <t>m-dtf-cat-v146</t>
        </is>
      </c>
      <c r="E2559" t="inlineStr">
        <is>
          <t>Футболка с принтом котики</t>
        </is>
      </c>
      <c r="F2559" t="inlineStr">
        <is>
          <t>M</t>
        </is>
      </c>
      <c r="G2559" s="2" t="inlineStr">
        <is>
          <t>Да</t>
        </is>
      </c>
      <c r="H2559" s="2" t="inlineStr">
        <is>
          <t>Нет</t>
        </is>
      </c>
      <c r="I2559" t="inlineStr">
        <is>
          <t>dtf-cat-v146-m</t>
        </is>
      </c>
    </row>
    <row r="2560">
      <c r="A2560" t="inlineStr">
        <is>
          <t>dtf-cat-v135-m</t>
        </is>
      </c>
      <c r="B2560" s="2" t="n"/>
      <c r="C2560" t="inlineStr">
        <is>
          <t>2073660191096</t>
        </is>
      </c>
      <c r="D2560" t="inlineStr">
        <is>
          <t>m-dtf-cat-v135</t>
        </is>
      </c>
      <c r="E2560" t="inlineStr">
        <is>
          <t>Футболка с принтом котики</t>
        </is>
      </c>
      <c r="F2560" t="inlineStr">
        <is>
          <t>M</t>
        </is>
      </c>
      <c r="G2560" s="2" t="inlineStr">
        <is>
          <t>Да</t>
        </is>
      </c>
      <c r="H2560" s="2" t="inlineStr">
        <is>
          <t>Нет</t>
        </is>
      </c>
      <c r="I2560" t="inlineStr">
        <is>
          <t>dtf-cat-v135-m</t>
        </is>
      </c>
    </row>
    <row r="2561">
      <c r="A2561" t="inlineStr">
        <is>
          <t>dtf-cat-v188-m</t>
        </is>
      </c>
      <c r="B2561" s="2" t="n"/>
      <c r="C2561" t="inlineStr">
        <is>
          <t>2010883728005</t>
        </is>
      </c>
      <c r="D2561" t="inlineStr">
        <is>
          <t>m-dtf-cat-v188</t>
        </is>
      </c>
      <c r="E2561" t="inlineStr">
        <is>
          <t>Футболка с принтом котики</t>
        </is>
      </c>
      <c r="F2561" t="inlineStr">
        <is>
          <t>M</t>
        </is>
      </c>
      <c r="G2561" s="2" t="inlineStr">
        <is>
          <t>Да</t>
        </is>
      </c>
      <c r="H2561" s="2" t="inlineStr">
        <is>
          <t>Нет</t>
        </is>
      </c>
      <c r="I2561" t="inlineStr">
        <is>
          <t>dtf-cat-v188-m</t>
        </is>
      </c>
    </row>
    <row r="2562">
      <c r="A2562" t="inlineStr">
        <is>
          <t>dtf-cat-v127-m</t>
        </is>
      </c>
      <c r="B2562" s="2" t="n"/>
      <c r="C2562" t="inlineStr">
        <is>
          <t>2085143332759</t>
        </is>
      </c>
      <c r="D2562" t="inlineStr">
        <is>
          <t>m-dtf-cat-v127</t>
        </is>
      </c>
      <c r="E2562" t="inlineStr">
        <is>
          <t>Футболка с принтом котики</t>
        </is>
      </c>
      <c r="F2562" t="inlineStr">
        <is>
          <t>M</t>
        </is>
      </c>
      <c r="G2562" s="2" t="inlineStr">
        <is>
          <t>Да</t>
        </is>
      </c>
      <c r="H2562" s="2" t="inlineStr">
        <is>
          <t>Нет</t>
        </is>
      </c>
      <c r="I2562" t="inlineStr">
        <is>
          <t>dtf-cat-v127-m</t>
        </is>
      </c>
    </row>
    <row r="2563">
      <c r="A2563" t="inlineStr">
        <is>
          <t>dtf-cat-v129-m</t>
        </is>
      </c>
      <c r="B2563" s="2" t="n"/>
      <c r="C2563" t="inlineStr">
        <is>
          <t>2035119839881</t>
        </is>
      </c>
      <c r="D2563" t="inlineStr">
        <is>
          <t>m-dtf-cat-v129</t>
        </is>
      </c>
      <c r="E2563" t="inlineStr">
        <is>
          <t>Футболка с принтом котики</t>
        </is>
      </c>
      <c r="F2563" t="inlineStr">
        <is>
          <t>M</t>
        </is>
      </c>
      <c r="G2563" s="2" t="inlineStr">
        <is>
          <t>Да</t>
        </is>
      </c>
      <c r="H2563" s="2" t="inlineStr">
        <is>
          <t>Нет</t>
        </is>
      </c>
      <c r="I2563" t="inlineStr">
        <is>
          <t>dtf-cat-v129-m</t>
        </is>
      </c>
    </row>
    <row r="2564">
      <c r="A2564" t="inlineStr">
        <is>
          <t>dtf-cat-v155-m</t>
        </is>
      </c>
      <c r="B2564" s="2" t="n"/>
      <c r="C2564" t="inlineStr">
        <is>
          <t>2002386230635</t>
        </is>
      </c>
      <c r="D2564" t="inlineStr">
        <is>
          <t>m-dtf-cat-v155</t>
        </is>
      </c>
      <c r="E2564" t="inlineStr">
        <is>
          <t>Футболка с принтом котики</t>
        </is>
      </c>
      <c r="F2564" t="inlineStr">
        <is>
          <t>M</t>
        </is>
      </c>
      <c r="G2564" s="2" t="inlineStr">
        <is>
          <t>Да</t>
        </is>
      </c>
      <c r="H2564" s="2" t="inlineStr">
        <is>
          <t>Нет</t>
        </is>
      </c>
      <c r="I2564" t="inlineStr">
        <is>
          <t>dtf-cat-v155-m</t>
        </is>
      </c>
    </row>
    <row r="2565">
      <c r="A2565" t="inlineStr">
        <is>
          <t>dtf-cat-v159-m</t>
        </is>
      </c>
      <c r="B2565" s="2" t="n"/>
      <c r="C2565" t="inlineStr">
        <is>
          <t>2050546755245</t>
        </is>
      </c>
      <c r="D2565" t="inlineStr">
        <is>
          <t>m-dtf-cat-v159</t>
        </is>
      </c>
      <c r="E2565" t="inlineStr">
        <is>
          <t>Футболка с принтом котики</t>
        </is>
      </c>
      <c r="F2565" t="inlineStr">
        <is>
          <t>M</t>
        </is>
      </c>
      <c r="G2565" s="2" t="inlineStr">
        <is>
          <t>Да</t>
        </is>
      </c>
      <c r="H2565" s="2" t="inlineStr">
        <is>
          <t>Нет</t>
        </is>
      </c>
      <c r="I2565" t="inlineStr">
        <is>
          <t>dtf-cat-v159-m</t>
        </is>
      </c>
    </row>
    <row r="2566">
      <c r="A2566" t="inlineStr">
        <is>
          <t>dtf-cat-v125-m</t>
        </is>
      </c>
      <c r="B2566" s="2" t="n"/>
      <c r="C2566" t="inlineStr">
        <is>
          <t>2055897380993</t>
        </is>
      </c>
      <c r="D2566" t="inlineStr">
        <is>
          <t>m-dtf-cat-v125</t>
        </is>
      </c>
      <c r="E2566" t="inlineStr">
        <is>
          <t>Футболка с принтом котики</t>
        </is>
      </c>
      <c r="F2566" t="inlineStr">
        <is>
          <t>M</t>
        </is>
      </c>
      <c r="G2566" s="2" t="inlineStr">
        <is>
          <t>Да</t>
        </is>
      </c>
      <c r="H2566" s="2" t="inlineStr">
        <is>
          <t>Нет</t>
        </is>
      </c>
      <c r="I2566" t="inlineStr">
        <is>
          <t>dtf-cat-v125-m</t>
        </is>
      </c>
    </row>
    <row r="2567">
      <c r="A2567" t="inlineStr">
        <is>
          <t>dtf-cat-v180-m</t>
        </is>
      </c>
      <c r="B2567" s="2" t="n"/>
      <c r="C2567" t="inlineStr">
        <is>
          <t>2086159065327</t>
        </is>
      </c>
      <c r="D2567" t="inlineStr">
        <is>
          <t>m-dtf-cat-v180</t>
        </is>
      </c>
      <c r="E2567" t="inlineStr">
        <is>
          <t>Футболка с принтом котики</t>
        </is>
      </c>
      <c r="F2567" t="inlineStr">
        <is>
          <t>M</t>
        </is>
      </c>
      <c r="G2567" s="2" t="inlineStr">
        <is>
          <t>Да</t>
        </is>
      </c>
      <c r="H2567" s="2" t="inlineStr">
        <is>
          <t>Нет</t>
        </is>
      </c>
      <c r="I2567" t="inlineStr">
        <is>
          <t>dtf-cat-v180-m</t>
        </is>
      </c>
    </row>
    <row r="2568">
      <c r="A2568" t="inlineStr">
        <is>
          <t>dtf-cat-v126-m</t>
        </is>
      </c>
      <c r="B2568" s="2" t="n"/>
      <c r="C2568" t="inlineStr">
        <is>
          <t>2024269929733</t>
        </is>
      </c>
      <c r="D2568" t="inlineStr">
        <is>
          <t>m-dtf-cat-v126</t>
        </is>
      </c>
      <c r="E2568" t="inlineStr">
        <is>
          <t>Футболка с принтом котики</t>
        </is>
      </c>
      <c r="F2568" t="inlineStr">
        <is>
          <t>M</t>
        </is>
      </c>
      <c r="G2568" s="2" t="inlineStr">
        <is>
          <t>Да</t>
        </is>
      </c>
      <c r="H2568" s="2" t="inlineStr">
        <is>
          <t>Нет</t>
        </is>
      </c>
      <c r="I2568" t="inlineStr">
        <is>
          <t>dtf-cat-v126-m</t>
        </is>
      </c>
    </row>
    <row r="2569">
      <c r="A2569" t="inlineStr">
        <is>
          <t>dtf-cat-v145-m</t>
        </is>
      </c>
      <c r="B2569" s="2" t="n"/>
      <c r="C2569" t="inlineStr">
        <is>
          <t>2004991089905</t>
        </is>
      </c>
      <c r="D2569" t="inlineStr">
        <is>
          <t>m-dtf-cat-v145</t>
        </is>
      </c>
      <c r="E2569" t="inlineStr">
        <is>
          <t>Футболка с принтом котики</t>
        </is>
      </c>
      <c r="F2569" t="inlineStr">
        <is>
          <t>M</t>
        </is>
      </c>
      <c r="G2569" s="2" t="inlineStr">
        <is>
          <t>Да</t>
        </is>
      </c>
      <c r="H2569" s="2" t="inlineStr">
        <is>
          <t>Нет</t>
        </is>
      </c>
      <c r="I2569" t="inlineStr">
        <is>
          <t>dtf-cat-v145-m</t>
        </is>
      </c>
    </row>
    <row r="2570">
      <c r="A2570" t="inlineStr">
        <is>
          <t>dtf-cat-v185-m</t>
        </is>
      </c>
      <c r="B2570" s="2" t="n"/>
      <c r="C2570" t="inlineStr">
        <is>
          <t>2099461561579</t>
        </is>
      </c>
      <c r="D2570" t="inlineStr">
        <is>
          <t>m-dtf-cat-v185</t>
        </is>
      </c>
      <c r="E2570" t="inlineStr">
        <is>
          <t>Футболка с принтом котики</t>
        </is>
      </c>
      <c r="F2570" t="inlineStr">
        <is>
          <t>M</t>
        </is>
      </c>
      <c r="G2570" s="2" t="inlineStr">
        <is>
          <t>Да</t>
        </is>
      </c>
      <c r="H2570" s="2" t="inlineStr">
        <is>
          <t>Нет</t>
        </is>
      </c>
      <c r="I2570" t="inlineStr">
        <is>
          <t>dtf-cat-v185-m</t>
        </is>
      </c>
    </row>
    <row r="2571">
      <c r="A2571" t="inlineStr">
        <is>
          <t>dtf-cat-v196-m</t>
        </is>
      </c>
      <c r="B2571" s="2" t="n"/>
      <c r="C2571" t="inlineStr">
        <is>
          <t>2031764306525</t>
        </is>
      </c>
      <c r="D2571" t="inlineStr">
        <is>
          <t>m-dtf-cat-v196</t>
        </is>
      </c>
      <c r="E2571" t="inlineStr">
        <is>
          <t>Футболка с принтом котики</t>
        </is>
      </c>
      <c r="F2571" t="inlineStr">
        <is>
          <t>M</t>
        </is>
      </c>
      <c r="G2571" s="2" t="inlineStr">
        <is>
          <t>Да</t>
        </is>
      </c>
      <c r="H2571" s="2" t="inlineStr">
        <is>
          <t>Нет</t>
        </is>
      </c>
      <c r="I2571" t="inlineStr">
        <is>
          <t>dtf-cat-v196-m</t>
        </is>
      </c>
    </row>
    <row r="2572">
      <c r="A2572" t="inlineStr">
        <is>
          <t>dtf-cat-v160-m</t>
        </is>
      </c>
      <c r="B2572" s="2" t="n"/>
      <c r="C2572" t="inlineStr">
        <is>
          <t>2054399789365</t>
        </is>
      </c>
      <c r="D2572" t="inlineStr">
        <is>
          <t>m-dtf-cat-v160</t>
        </is>
      </c>
      <c r="E2572" t="inlineStr">
        <is>
          <t>Футболка с принтом котики</t>
        </is>
      </c>
      <c r="F2572" t="inlineStr">
        <is>
          <t>M</t>
        </is>
      </c>
      <c r="G2572" s="2" t="inlineStr">
        <is>
          <t>Да</t>
        </is>
      </c>
      <c r="H2572" s="2" t="inlineStr">
        <is>
          <t>Нет</t>
        </is>
      </c>
      <c r="I2572" t="inlineStr">
        <is>
          <t>dtf-cat-v160-m</t>
        </is>
      </c>
    </row>
    <row r="2573">
      <c r="A2573" t="inlineStr">
        <is>
          <t>dtf-cat-v210-m</t>
        </is>
      </c>
      <c r="B2573" s="2" t="n"/>
      <c r="C2573" t="inlineStr">
        <is>
          <t>2075404679341</t>
        </is>
      </c>
      <c r="D2573" t="inlineStr">
        <is>
          <t>m-dtf-cat-v210</t>
        </is>
      </c>
      <c r="E2573" t="inlineStr">
        <is>
          <t>Футболка с принтом котики</t>
        </is>
      </c>
      <c r="F2573" t="inlineStr">
        <is>
          <t>M</t>
        </is>
      </c>
      <c r="G2573" s="2" t="inlineStr">
        <is>
          <t>Да</t>
        </is>
      </c>
      <c r="H2573" s="2" t="inlineStr">
        <is>
          <t>Нет</t>
        </is>
      </c>
      <c r="I2573" t="inlineStr">
        <is>
          <t>dtf-cat-v210-m</t>
        </is>
      </c>
    </row>
    <row r="2574">
      <c r="A2574" t="inlineStr">
        <is>
          <t>dtf-cat-v132-m</t>
        </is>
      </c>
      <c r="B2574" s="2" t="n"/>
      <c r="C2574" t="inlineStr">
        <is>
          <t>2062233415066</t>
        </is>
      </c>
      <c r="D2574" t="inlineStr">
        <is>
          <t>m-dtf-cat-v132</t>
        </is>
      </c>
      <c r="E2574" t="inlineStr">
        <is>
          <t>Футболка с принтом котики</t>
        </is>
      </c>
      <c r="F2574" t="inlineStr">
        <is>
          <t>M</t>
        </is>
      </c>
      <c r="G2574" s="2" t="inlineStr">
        <is>
          <t>Да</t>
        </is>
      </c>
      <c r="H2574" s="2" t="inlineStr">
        <is>
          <t>Нет</t>
        </is>
      </c>
      <c r="I2574" t="inlineStr">
        <is>
          <t>dtf-cat-v132-m</t>
        </is>
      </c>
    </row>
    <row r="2575">
      <c r="A2575" t="inlineStr">
        <is>
          <t>dtf-cat-v158-m</t>
        </is>
      </c>
      <c r="B2575" s="2" t="n"/>
      <c r="C2575" t="inlineStr">
        <is>
          <t>2086232605631</t>
        </is>
      </c>
      <c r="D2575" t="inlineStr">
        <is>
          <t>m-dtf-cat-v158</t>
        </is>
      </c>
      <c r="E2575" t="inlineStr">
        <is>
          <t>Футболка с принтом котики</t>
        </is>
      </c>
      <c r="F2575" t="inlineStr">
        <is>
          <t>M</t>
        </is>
      </c>
      <c r="G2575" s="2" t="inlineStr">
        <is>
          <t>Да</t>
        </is>
      </c>
      <c r="H2575" s="2" t="inlineStr">
        <is>
          <t>Нет</t>
        </is>
      </c>
      <c r="I2575" t="inlineStr">
        <is>
          <t>dtf-cat-v158-m</t>
        </is>
      </c>
    </row>
    <row r="2576">
      <c r="A2576" t="inlineStr">
        <is>
          <t>dtf-cat-v151-m</t>
        </is>
      </c>
      <c r="B2576" s="2" t="n"/>
      <c r="C2576" t="inlineStr">
        <is>
          <t>2021896142504</t>
        </is>
      </c>
      <c r="D2576" t="inlineStr">
        <is>
          <t>m-dtf-cat-v151</t>
        </is>
      </c>
      <c r="E2576" t="inlineStr">
        <is>
          <t>Футболка с принтом котики</t>
        </is>
      </c>
      <c r="F2576" t="inlineStr">
        <is>
          <t>M</t>
        </is>
      </c>
      <c r="G2576" s="2" t="inlineStr">
        <is>
          <t>Да</t>
        </is>
      </c>
      <c r="H2576" s="2" t="inlineStr">
        <is>
          <t>Нет</t>
        </is>
      </c>
      <c r="I2576" t="inlineStr">
        <is>
          <t>dtf-cat-v151-m</t>
        </is>
      </c>
    </row>
    <row r="2577">
      <c r="A2577" t="inlineStr">
        <is>
          <t>dtf-cat-v171-m</t>
        </is>
      </c>
      <c r="B2577" s="2" t="n"/>
      <c r="C2577" t="inlineStr">
        <is>
          <t>2071508517466</t>
        </is>
      </c>
      <c r="D2577" t="inlineStr">
        <is>
          <t>m-dtf-cat-v171</t>
        </is>
      </c>
      <c r="E2577" t="inlineStr">
        <is>
          <t>Футболка с принтом котики</t>
        </is>
      </c>
      <c r="F2577" t="inlineStr">
        <is>
          <t>M</t>
        </is>
      </c>
      <c r="G2577" s="2" t="inlineStr">
        <is>
          <t>Да</t>
        </is>
      </c>
      <c r="H2577" s="2" t="inlineStr">
        <is>
          <t>Нет</t>
        </is>
      </c>
      <c r="I2577" t="inlineStr">
        <is>
          <t>dtf-cat-v171-m</t>
        </is>
      </c>
    </row>
    <row r="2578">
      <c r="A2578" t="inlineStr">
        <is>
          <t>dtf-cat-v190-m</t>
        </is>
      </c>
      <c r="B2578" s="2" t="n"/>
      <c r="C2578" t="inlineStr">
        <is>
          <t>2055861504882</t>
        </is>
      </c>
      <c r="D2578" t="inlineStr">
        <is>
          <t>m-dtf-cat-v190</t>
        </is>
      </c>
      <c r="E2578" t="inlineStr">
        <is>
          <t>Футболка с принтом котики</t>
        </is>
      </c>
      <c r="F2578" t="inlineStr">
        <is>
          <t>M</t>
        </is>
      </c>
      <c r="G2578" s="2" t="inlineStr">
        <is>
          <t>Да</t>
        </is>
      </c>
      <c r="H2578" s="2" t="inlineStr">
        <is>
          <t>Нет</t>
        </is>
      </c>
      <c r="I2578" t="inlineStr">
        <is>
          <t>dtf-cat-v190-m</t>
        </is>
      </c>
    </row>
    <row r="2579">
      <c r="A2579" t="inlineStr">
        <is>
          <t>dtf-cat-v203-m</t>
        </is>
      </c>
      <c r="B2579" s="2" t="n"/>
      <c r="C2579" t="inlineStr">
        <is>
          <t>2039871336152</t>
        </is>
      </c>
      <c r="D2579" t="inlineStr">
        <is>
          <t>m-dtf-cat-v203</t>
        </is>
      </c>
      <c r="E2579" t="inlineStr">
        <is>
          <t>Футболка с принтом котики</t>
        </is>
      </c>
      <c r="F2579" t="inlineStr">
        <is>
          <t>M</t>
        </is>
      </c>
      <c r="G2579" s="2" t="inlineStr">
        <is>
          <t>Да</t>
        </is>
      </c>
      <c r="H2579" s="2" t="inlineStr">
        <is>
          <t>Нет</t>
        </is>
      </c>
      <c r="I2579" t="inlineStr">
        <is>
          <t>dtf-cat-v203-m</t>
        </is>
      </c>
    </row>
    <row r="2580">
      <c r="A2580" t="inlineStr">
        <is>
          <t>dtf-cat-v166-m</t>
        </is>
      </c>
      <c r="B2580" s="2" t="n"/>
      <c r="C2580" t="inlineStr">
        <is>
          <t>2048685712861</t>
        </is>
      </c>
      <c r="D2580" t="inlineStr">
        <is>
          <t>m-dtf-cat-v166</t>
        </is>
      </c>
      <c r="E2580" t="inlineStr">
        <is>
          <t>Футболка с принтом котики</t>
        </is>
      </c>
      <c r="F2580" t="inlineStr">
        <is>
          <t>M</t>
        </is>
      </c>
      <c r="G2580" s="2" t="inlineStr">
        <is>
          <t>Да</t>
        </is>
      </c>
      <c r="H2580" s="2" t="inlineStr">
        <is>
          <t>Нет</t>
        </is>
      </c>
      <c r="I2580" t="inlineStr">
        <is>
          <t>dtf-cat-v166-m</t>
        </is>
      </c>
    </row>
    <row r="2581">
      <c r="A2581" t="inlineStr">
        <is>
          <t>dtf-cat-v147-m</t>
        </is>
      </c>
      <c r="B2581" s="2" t="n"/>
      <c r="C2581" t="inlineStr">
        <is>
          <t>2021356468687</t>
        </is>
      </c>
      <c r="D2581" t="inlineStr">
        <is>
          <t>m-dtf-cat-v147</t>
        </is>
      </c>
      <c r="E2581" t="inlineStr">
        <is>
          <t>Футболка с принтом котики</t>
        </is>
      </c>
      <c r="F2581" t="inlineStr">
        <is>
          <t>M</t>
        </is>
      </c>
      <c r="G2581" s="2" t="inlineStr">
        <is>
          <t>Да</t>
        </is>
      </c>
      <c r="H2581" s="2" t="inlineStr">
        <is>
          <t>Нет</t>
        </is>
      </c>
      <c r="I2581" t="inlineStr">
        <is>
          <t>dtf-cat-v147-m</t>
        </is>
      </c>
    </row>
    <row r="2582">
      <c r="A2582" t="inlineStr">
        <is>
          <t>dtf-cat-v122-m</t>
        </is>
      </c>
      <c r="B2582" s="2" t="n"/>
      <c r="C2582" t="inlineStr">
        <is>
          <t>2052104561947</t>
        </is>
      </c>
      <c r="D2582" t="inlineStr">
        <is>
          <t>m-dtf-cat-v122</t>
        </is>
      </c>
      <c r="E2582" t="inlineStr">
        <is>
          <t>Футболка с принтом котики</t>
        </is>
      </c>
      <c r="F2582" t="inlineStr">
        <is>
          <t>M</t>
        </is>
      </c>
      <c r="G2582" s="2" t="inlineStr">
        <is>
          <t>Да</t>
        </is>
      </c>
      <c r="H2582" s="2" t="inlineStr">
        <is>
          <t>Нет</t>
        </is>
      </c>
      <c r="I2582" t="inlineStr">
        <is>
          <t>dtf-cat-v122-m</t>
        </is>
      </c>
    </row>
    <row r="2583">
      <c r="A2583" t="inlineStr">
        <is>
          <t>dtf-cat-v128-m</t>
        </is>
      </c>
      <c r="B2583" s="2" t="n"/>
      <c r="C2583" t="inlineStr">
        <is>
          <t>2024264778824</t>
        </is>
      </c>
      <c r="D2583" t="inlineStr">
        <is>
          <t>m-dtf-cat-v128</t>
        </is>
      </c>
      <c r="E2583" t="inlineStr">
        <is>
          <t>Футболка с принтом котики</t>
        </is>
      </c>
      <c r="F2583" t="inlineStr">
        <is>
          <t>M</t>
        </is>
      </c>
      <c r="G2583" s="2" t="inlineStr">
        <is>
          <t>Да</t>
        </is>
      </c>
      <c r="H2583" s="2" t="inlineStr">
        <is>
          <t>Нет</t>
        </is>
      </c>
      <c r="I2583" t="inlineStr">
        <is>
          <t>dtf-cat-v128-m</t>
        </is>
      </c>
    </row>
    <row r="2584">
      <c r="A2584" t="inlineStr">
        <is>
          <t>dtf-cat-v136-m</t>
        </is>
      </c>
      <c r="B2584" s="2" t="n"/>
      <c r="C2584" t="inlineStr">
        <is>
          <t>2032858976006</t>
        </is>
      </c>
      <c r="D2584" t="inlineStr">
        <is>
          <t>m-dtf-cat-v136</t>
        </is>
      </c>
      <c r="E2584" t="inlineStr">
        <is>
          <t>Футболка с принтом котики</t>
        </is>
      </c>
      <c r="F2584" t="inlineStr">
        <is>
          <t>M</t>
        </is>
      </c>
      <c r="G2584" s="2" t="inlineStr">
        <is>
          <t>Да</t>
        </is>
      </c>
      <c r="H2584" s="2" t="inlineStr">
        <is>
          <t>Нет</t>
        </is>
      </c>
      <c r="I2584" t="inlineStr">
        <is>
          <t>dtf-cat-v136-m</t>
        </is>
      </c>
    </row>
    <row r="2585">
      <c r="A2585" t="inlineStr">
        <is>
          <t>dtf-cat-v137-m</t>
        </is>
      </c>
      <c r="B2585" s="2" t="n"/>
      <c r="C2585" t="inlineStr">
        <is>
          <t>2018934603769</t>
        </is>
      </c>
      <c r="D2585" t="inlineStr">
        <is>
          <t>m-dtf-cat-v137</t>
        </is>
      </c>
      <c r="E2585" t="inlineStr">
        <is>
          <t>Футболка с принтом котики</t>
        </is>
      </c>
      <c r="F2585" t="inlineStr">
        <is>
          <t>M</t>
        </is>
      </c>
      <c r="G2585" s="2" t="inlineStr">
        <is>
          <t>Да</t>
        </is>
      </c>
      <c r="H2585" s="2" t="inlineStr">
        <is>
          <t>Нет</t>
        </is>
      </c>
      <c r="I2585" t="inlineStr">
        <is>
          <t>dtf-cat-v137-m</t>
        </is>
      </c>
    </row>
    <row r="2586">
      <c r="A2586" t="inlineStr">
        <is>
          <t>dtf-cat-v177-m</t>
        </is>
      </c>
      <c r="B2586" s="2" t="n"/>
      <c r="C2586" t="inlineStr">
        <is>
          <t>2067610545732</t>
        </is>
      </c>
      <c r="D2586" t="inlineStr">
        <is>
          <t>m-dtf-cat-v177</t>
        </is>
      </c>
      <c r="E2586" t="inlineStr">
        <is>
          <t>Футболка с принтом котики</t>
        </is>
      </c>
      <c r="F2586" t="inlineStr">
        <is>
          <t>M</t>
        </is>
      </c>
      <c r="G2586" s="2" t="inlineStr">
        <is>
          <t>Да</t>
        </is>
      </c>
      <c r="H2586" s="2" t="inlineStr">
        <is>
          <t>Нет</t>
        </is>
      </c>
      <c r="I2586" t="inlineStr">
        <is>
          <t>dtf-cat-v177-m</t>
        </is>
      </c>
    </row>
    <row r="2587">
      <c r="A2587" t="inlineStr">
        <is>
          <t>dtf-cat-v199-m</t>
        </is>
      </c>
      <c r="B2587" s="2" t="n"/>
      <c r="C2587" t="inlineStr">
        <is>
          <t>2099455382074</t>
        </is>
      </c>
      <c r="D2587" t="inlineStr">
        <is>
          <t>m-dtf-cat-v199</t>
        </is>
      </c>
      <c r="E2587" t="inlineStr">
        <is>
          <t>Футболка с принтом котики</t>
        </is>
      </c>
      <c r="F2587" t="inlineStr">
        <is>
          <t>M</t>
        </is>
      </c>
      <c r="G2587" s="2" t="inlineStr">
        <is>
          <t>Да</t>
        </is>
      </c>
      <c r="H2587" s="2" t="inlineStr">
        <is>
          <t>Нет</t>
        </is>
      </c>
      <c r="I2587" t="inlineStr">
        <is>
          <t>dtf-cat-v199-m</t>
        </is>
      </c>
    </row>
    <row r="2588">
      <c r="A2588" t="inlineStr">
        <is>
          <t>dtf-cat-v186-m</t>
        </is>
      </c>
      <c r="B2588" s="2" t="n"/>
      <c r="C2588" t="inlineStr">
        <is>
          <t>2062152114156</t>
        </is>
      </c>
      <c r="D2588" t="inlineStr">
        <is>
          <t>m-dtf-cat-v186</t>
        </is>
      </c>
      <c r="E2588" t="inlineStr">
        <is>
          <t>Футболка с принтом котики</t>
        </is>
      </c>
      <c r="F2588" t="inlineStr">
        <is>
          <t>M</t>
        </is>
      </c>
      <c r="G2588" s="2" t="inlineStr">
        <is>
          <t>Да</t>
        </is>
      </c>
      <c r="H2588" s="2" t="inlineStr">
        <is>
          <t>Нет</t>
        </is>
      </c>
      <c r="I2588" t="inlineStr">
        <is>
          <t>dtf-cat-v186-m</t>
        </is>
      </c>
    </row>
    <row r="2589">
      <c r="A2589" t="inlineStr">
        <is>
          <t>dtf-cat-v195-m</t>
        </is>
      </c>
      <c r="B2589" s="2" t="n"/>
      <c r="C2589" t="inlineStr">
        <is>
          <t>2059372194013</t>
        </is>
      </c>
      <c r="D2589" t="inlineStr">
        <is>
          <t>m-dtf-cat-v195</t>
        </is>
      </c>
      <c r="E2589" t="inlineStr">
        <is>
          <t>Футболка с принтом котики</t>
        </is>
      </c>
      <c r="F2589" t="inlineStr">
        <is>
          <t>M</t>
        </is>
      </c>
      <c r="G2589" s="2" t="inlineStr">
        <is>
          <t>Да</t>
        </is>
      </c>
      <c r="H2589" s="2" t="inlineStr">
        <is>
          <t>Нет</t>
        </is>
      </c>
      <c r="I2589" t="inlineStr">
        <is>
          <t>dtf-cat-v195-m</t>
        </is>
      </c>
    </row>
    <row r="2590">
      <c r="A2590" t="inlineStr">
        <is>
          <t>dtf-cat-v173-m</t>
        </is>
      </c>
      <c r="B2590" s="2" t="n"/>
      <c r="C2590" t="inlineStr">
        <is>
          <t>2092192349843</t>
        </is>
      </c>
      <c r="D2590" t="inlineStr">
        <is>
          <t>m-dtf-cat-v173</t>
        </is>
      </c>
      <c r="E2590" t="inlineStr">
        <is>
          <t>Футболка с принтом котики</t>
        </is>
      </c>
      <c r="F2590" t="inlineStr">
        <is>
          <t>M</t>
        </is>
      </c>
      <c r="G2590" s="2" t="inlineStr">
        <is>
          <t>Да</t>
        </is>
      </c>
      <c r="H2590" s="2" t="inlineStr">
        <is>
          <t>Нет</t>
        </is>
      </c>
      <c r="I2590" t="inlineStr">
        <is>
          <t>dtf-cat-v173-m</t>
        </is>
      </c>
    </row>
    <row r="2591">
      <c r="A2591" t="inlineStr">
        <is>
          <t>dtf-cat-v133-m</t>
        </is>
      </c>
      <c r="B2591" s="2" t="n"/>
      <c r="C2591" t="inlineStr">
        <is>
          <t>2070813706329</t>
        </is>
      </c>
      <c r="D2591" t="inlineStr">
        <is>
          <t>m-dtf-cat-v133</t>
        </is>
      </c>
      <c r="E2591" t="inlineStr">
        <is>
          <t>Футболка с принтом котики</t>
        </is>
      </c>
      <c r="F2591" t="inlineStr">
        <is>
          <t>M</t>
        </is>
      </c>
      <c r="G2591" s="2" t="inlineStr">
        <is>
          <t>Да</t>
        </is>
      </c>
      <c r="H2591" s="2" t="inlineStr">
        <is>
          <t>Нет</t>
        </is>
      </c>
      <c r="I2591" t="inlineStr">
        <is>
          <t>dtf-cat-v133-m</t>
        </is>
      </c>
    </row>
    <row r="2592">
      <c r="A2592" t="inlineStr">
        <is>
          <t>dtf-cat-v189-m</t>
        </is>
      </c>
      <c r="B2592" s="2" t="n"/>
      <c r="C2592" t="inlineStr">
        <is>
          <t>2050131560650</t>
        </is>
      </c>
      <c r="D2592" t="inlineStr">
        <is>
          <t>m-dtf-cat-v189</t>
        </is>
      </c>
      <c r="E2592" t="inlineStr">
        <is>
          <t>Футболка с принтом котики</t>
        </is>
      </c>
      <c r="F2592" t="inlineStr">
        <is>
          <t>M</t>
        </is>
      </c>
      <c r="G2592" s="2" t="inlineStr">
        <is>
          <t>Да</t>
        </is>
      </c>
      <c r="H2592" s="2" t="inlineStr">
        <is>
          <t>Нет</t>
        </is>
      </c>
      <c r="I2592" t="inlineStr">
        <is>
          <t>dtf-cat-v189-m</t>
        </is>
      </c>
    </row>
    <row r="2593">
      <c r="A2593" t="inlineStr">
        <is>
          <t>dtf-cat-v200-m</t>
        </is>
      </c>
      <c r="B2593" s="2" t="n"/>
      <c r="C2593" t="inlineStr">
        <is>
          <t>2060498374289</t>
        </is>
      </c>
      <c r="D2593" t="inlineStr">
        <is>
          <t>m-dtf-cat-v200</t>
        </is>
      </c>
      <c r="E2593" t="inlineStr">
        <is>
          <t>Футболка с принтом котики</t>
        </is>
      </c>
      <c r="F2593" t="inlineStr">
        <is>
          <t>M</t>
        </is>
      </c>
      <c r="G2593" s="2" t="inlineStr">
        <is>
          <t>Да</t>
        </is>
      </c>
      <c r="H2593" s="2" t="inlineStr">
        <is>
          <t>Нет</t>
        </is>
      </c>
      <c r="I2593" t="inlineStr">
        <is>
          <t>dtf-cat-v200-m</t>
        </is>
      </c>
    </row>
    <row r="2594">
      <c r="A2594" t="inlineStr">
        <is>
          <t>dtf-cat-v204-m</t>
        </is>
      </c>
      <c r="B2594" s="2" t="n"/>
      <c r="C2594" t="inlineStr">
        <is>
          <t>2027267823133</t>
        </is>
      </c>
      <c r="D2594" t="inlineStr">
        <is>
          <t>m-dtf-cat-v204</t>
        </is>
      </c>
      <c r="E2594" t="inlineStr">
        <is>
          <t>Футболка с принтом котики</t>
        </is>
      </c>
      <c r="F2594" t="inlineStr">
        <is>
          <t>M</t>
        </is>
      </c>
      <c r="G2594" s="2" t="inlineStr">
        <is>
          <t>Да</t>
        </is>
      </c>
      <c r="H2594" s="2" t="inlineStr">
        <is>
          <t>Нет</t>
        </is>
      </c>
      <c r="I2594" t="inlineStr">
        <is>
          <t>dtf-cat-v204-m</t>
        </is>
      </c>
    </row>
    <row r="2595">
      <c r="A2595" t="inlineStr">
        <is>
          <t>dtf-cat-v202-m</t>
        </is>
      </c>
      <c r="B2595" s="2" t="n"/>
      <c r="C2595" t="inlineStr">
        <is>
          <t>2047174485002</t>
        </is>
      </c>
      <c r="D2595" t="inlineStr">
        <is>
          <t>m-dtf-cat-v202</t>
        </is>
      </c>
      <c r="E2595" t="inlineStr">
        <is>
          <t>Футболка с принтом котики</t>
        </is>
      </c>
      <c r="F2595" t="inlineStr">
        <is>
          <t>M</t>
        </is>
      </c>
      <c r="G2595" s="2" t="inlineStr">
        <is>
          <t>Да</t>
        </is>
      </c>
      <c r="H2595" s="2" t="inlineStr">
        <is>
          <t>Нет</t>
        </is>
      </c>
      <c r="I2595" t="inlineStr">
        <is>
          <t>dtf-cat-v202-m</t>
        </is>
      </c>
    </row>
    <row r="2596">
      <c r="A2596" t="inlineStr">
        <is>
          <t>dtf-cat-v184-m</t>
        </is>
      </c>
      <c r="B2596" s="2" t="n"/>
      <c r="C2596" t="inlineStr">
        <is>
          <t>2032246725704</t>
        </is>
      </c>
      <c r="D2596" t="inlineStr">
        <is>
          <t>m-dtf-cat-v184</t>
        </is>
      </c>
      <c r="E2596" t="inlineStr">
        <is>
          <t>Футболка с принтом котики</t>
        </is>
      </c>
      <c r="F2596" t="inlineStr">
        <is>
          <t>M</t>
        </is>
      </c>
      <c r="G2596" s="2" t="inlineStr">
        <is>
          <t>Да</t>
        </is>
      </c>
      <c r="H2596" s="2" t="inlineStr">
        <is>
          <t>Нет</t>
        </is>
      </c>
      <c r="I2596" t="inlineStr">
        <is>
          <t>dtf-cat-v184-m</t>
        </is>
      </c>
    </row>
    <row r="2597">
      <c r="A2597" t="inlineStr">
        <is>
          <t>dtf-cat-v162-m</t>
        </is>
      </c>
      <c r="B2597" s="2" t="n"/>
      <c r="C2597" t="inlineStr">
        <is>
          <t>2086772320735</t>
        </is>
      </c>
      <c r="D2597" t="inlineStr">
        <is>
          <t>m-dtf-cat-v162</t>
        </is>
      </c>
      <c r="E2597" t="inlineStr">
        <is>
          <t>Футболка с принтом котики</t>
        </is>
      </c>
      <c r="F2597" t="inlineStr">
        <is>
          <t>M</t>
        </is>
      </c>
      <c r="G2597" s="2" t="inlineStr">
        <is>
          <t>Да</t>
        </is>
      </c>
      <c r="H2597" s="2" t="inlineStr">
        <is>
          <t>Нет</t>
        </is>
      </c>
      <c r="I2597" t="inlineStr">
        <is>
          <t>dtf-cat-v162-m</t>
        </is>
      </c>
    </row>
    <row r="2598">
      <c r="A2598" t="inlineStr">
        <is>
          <t>dtf-cat-v178-m</t>
        </is>
      </c>
      <c r="B2598" s="2" t="n"/>
      <c r="C2598" t="inlineStr">
        <is>
          <t>2091615622969</t>
        </is>
      </c>
      <c r="D2598" t="inlineStr">
        <is>
          <t>m-dtf-cat-v178</t>
        </is>
      </c>
      <c r="E2598" t="inlineStr">
        <is>
          <t>Футболка с принтом котики</t>
        </is>
      </c>
      <c r="F2598" t="inlineStr">
        <is>
          <t>M</t>
        </is>
      </c>
      <c r="G2598" s="2" t="inlineStr">
        <is>
          <t>Да</t>
        </is>
      </c>
      <c r="H2598" s="2" t="inlineStr">
        <is>
          <t>Нет</t>
        </is>
      </c>
      <c r="I2598" t="inlineStr">
        <is>
          <t>dtf-cat-v178-m</t>
        </is>
      </c>
    </row>
    <row r="2599">
      <c r="A2599" t="inlineStr">
        <is>
          <t>dtf-cat-v168-m</t>
        </is>
      </c>
      <c r="B2599" s="2" t="n"/>
      <c r="C2599" t="inlineStr">
        <is>
          <t>2023818085173</t>
        </is>
      </c>
      <c r="D2599" t="inlineStr">
        <is>
          <t>m-dtf-cat-v168</t>
        </is>
      </c>
      <c r="E2599" t="inlineStr">
        <is>
          <t>Футболка с принтом котики</t>
        </is>
      </c>
      <c r="F2599" t="inlineStr">
        <is>
          <t>M</t>
        </is>
      </c>
      <c r="G2599" s="2" t="inlineStr">
        <is>
          <t>Да</t>
        </is>
      </c>
      <c r="H2599" s="2" t="inlineStr">
        <is>
          <t>Нет</t>
        </is>
      </c>
      <c r="I2599" t="inlineStr">
        <is>
          <t>dtf-cat-v168-m</t>
        </is>
      </c>
    </row>
    <row r="2600">
      <c r="A2600" t="inlineStr">
        <is>
          <t>dtf-cat-v187-m</t>
        </is>
      </c>
      <c r="B2600" s="2" t="n"/>
      <c r="C2600" t="inlineStr">
        <is>
          <t>2041854390563</t>
        </is>
      </c>
      <c r="D2600" t="inlineStr">
        <is>
          <t>m-dtf-cat-v187</t>
        </is>
      </c>
      <c r="E2600" t="inlineStr">
        <is>
          <t>Футболка с принтом котики</t>
        </is>
      </c>
      <c r="F2600" t="inlineStr">
        <is>
          <t>M</t>
        </is>
      </c>
      <c r="G2600" s="2" t="inlineStr">
        <is>
          <t>Да</t>
        </is>
      </c>
      <c r="H2600" s="2" t="inlineStr">
        <is>
          <t>Нет</t>
        </is>
      </c>
      <c r="I2600" t="inlineStr">
        <is>
          <t>dtf-cat-v187-m</t>
        </is>
      </c>
    </row>
    <row r="2601">
      <c r="A2601" t="inlineStr">
        <is>
          <t>dtf-cat-v142-m</t>
        </is>
      </c>
      <c r="B2601" s="2" t="n"/>
      <c r="C2601" t="inlineStr">
        <is>
          <t>2076625519348</t>
        </is>
      </c>
      <c r="D2601" t="inlineStr">
        <is>
          <t>m-dtf-cat-v142</t>
        </is>
      </c>
      <c r="E2601" t="inlineStr">
        <is>
          <t>Футболка с принтом котики</t>
        </is>
      </c>
      <c r="F2601" t="inlineStr">
        <is>
          <t>M</t>
        </is>
      </c>
      <c r="G2601" s="2" t="inlineStr">
        <is>
          <t>Да</t>
        </is>
      </c>
      <c r="H2601" s="2" t="inlineStr">
        <is>
          <t>Нет</t>
        </is>
      </c>
      <c r="I2601" t="inlineStr">
        <is>
          <t>dtf-cat-v142-m</t>
        </is>
      </c>
    </row>
    <row r="2602">
      <c r="A2602" t="inlineStr">
        <is>
          <t>dtf-cat-v193-m</t>
        </is>
      </c>
      <c r="B2602" s="2" t="n"/>
      <c r="C2602" t="inlineStr">
        <is>
          <t>2013490227251</t>
        </is>
      </c>
      <c r="D2602" t="inlineStr">
        <is>
          <t>m-dtf-cat-v193</t>
        </is>
      </c>
      <c r="E2602" t="inlineStr">
        <is>
          <t>Футболка с принтом котики</t>
        </is>
      </c>
      <c r="F2602" t="inlineStr">
        <is>
          <t>M</t>
        </is>
      </c>
      <c r="G2602" s="2" t="inlineStr">
        <is>
          <t>Да</t>
        </is>
      </c>
      <c r="H2602" s="2" t="inlineStr">
        <is>
          <t>Нет</t>
        </is>
      </c>
      <c r="I2602" t="inlineStr">
        <is>
          <t>dtf-cat-v193-m</t>
        </is>
      </c>
    </row>
    <row r="2603">
      <c r="A2603" t="inlineStr">
        <is>
          <t>dtf-cat-v207-m</t>
        </is>
      </c>
      <c r="B2603" s="2" t="n"/>
      <c r="C2603" t="inlineStr">
        <is>
          <t>2033052865103</t>
        </is>
      </c>
      <c r="D2603" t="inlineStr">
        <is>
          <t>m-dtf-cat-v207</t>
        </is>
      </c>
      <c r="E2603" t="inlineStr">
        <is>
          <t>Футболка с принтом котики</t>
        </is>
      </c>
      <c r="F2603" t="inlineStr">
        <is>
          <t>M</t>
        </is>
      </c>
      <c r="G2603" s="2" t="inlineStr">
        <is>
          <t>Да</t>
        </is>
      </c>
      <c r="H2603" s="2" t="inlineStr">
        <is>
          <t>Нет</t>
        </is>
      </c>
      <c r="I2603" t="inlineStr">
        <is>
          <t>dtf-cat-v207-m</t>
        </is>
      </c>
    </row>
    <row r="2604">
      <c r="A2604" t="inlineStr">
        <is>
          <t>dtf-cat-v176-m</t>
        </is>
      </c>
      <c r="B2604" s="2" t="n"/>
      <c r="C2604" t="inlineStr">
        <is>
          <t>2027279998942</t>
        </is>
      </c>
      <c r="D2604" t="inlineStr">
        <is>
          <t>m-dtf-cat-v176</t>
        </is>
      </c>
      <c r="E2604" t="inlineStr">
        <is>
          <t>Футболка с принтом котики</t>
        </is>
      </c>
      <c r="F2604" t="inlineStr">
        <is>
          <t>M</t>
        </is>
      </c>
      <c r="G2604" s="2" t="inlineStr">
        <is>
          <t>Да</t>
        </is>
      </c>
      <c r="H2604" s="2" t="inlineStr">
        <is>
          <t>Нет</t>
        </is>
      </c>
      <c r="I2604" t="inlineStr">
        <is>
          <t>dtf-cat-v176-m</t>
        </is>
      </c>
    </row>
    <row r="2605">
      <c r="A2605" t="inlineStr">
        <is>
          <t>dtf-cat-v194-m</t>
        </is>
      </c>
      <c r="B2605" s="2" t="n"/>
      <c r="C2605" t="inlineStr">
        <is>
          <t>2089917249243</t>
        </is>
      </c>
      <c r="D2605" t="inlineStr">
        <is>
          <t>m-dtf-cat-v194</t>
        </is>
      </c>
      <c r="E2605" t="inlineStr">
        <is>
          <t>Футболка с принтом котики</t>
        </is>
      </c>
      <c r="F2605" t="inlineStr">
        <is>
          <t>M</t>
        </is>
      </c>
      <c r="G2605" s="2" t="inlineStr">
        <is>
          <t>Да</t>
        </is>
      </c>
      <c r="H2605" s="2" t="inlineStr">
        <is>
          <t>Нет</t>
        </is>
      </c>
      <c r="I2605" t="inlineStr">
        <is>
          <t>dtf-cat-v194-m</t>
        </is>
      </c>
    </row>
    <row r="2606">
      <c r="A2606" t="inlineStr">
        <is>
          <t>dtf-cat-v208-m</t>
        </is>
      </c>
      <c r="B2606" s="2" t="n"/>
      <c r="C2606" t="inlineStr">
        <is>
          <t>2084324455423</t>
        </is>
      </c>
      <c r="D2606" t="inlineStr">
        <is>
          <t>m-dtf-cat-v208</t>
        </is>
      </c>
      <c r="E2606" t="inlineStr">
        <is>
          <t>Футболка с принтом котики</t>
        </is>
      </c>
      <c r="F2606" t="inlineStr">
        <is>
          <t>M</t>
        </is>
      </c>
      <c r="G2606" s="2" t="inlineStr">
        <is>
          <t>Да</t>
        </is>
      </c>
      <c r="H2606" s="2" t="inlineStr">
        <is>
          <t>Нет</t>
        </is>
      </c>
      <c r="I2606" t="inlineStr">
        <is>
          <t>dtf-cat-v208-m</t>
        </is>
      </c>
    </row>
    <row r="2607">
      <c r="A2607" t="inlineStr">
        <is>
          <t>dtf-cat-v156-m</t>
        </is>
      </c>
      <c r="B2607" s="2" t="n"/>
      <c r="C2607" t="inlineStr">
        <is>
          <t>2058981019175</t>
        </is>
      </c>
      <c r="D2607" t="inlineStr">
        <is>
          <t>m-dtf-cat-v156</t>
        </is>
      </c>
      <c r="E2607" t="inlineStr">
        <is>
          <t>Футболка с принтом котики</t>
        </is>
      </c>
      <c r="F2607" t="inlineStr">
        <is>
          <t>M</t>
        </is>
      </c>
      <c r="G2607" s="2" t="inlineStr">
        <is>
          <t>Да</t>
        </is>
      </c>
      <c r="H2607" s="2" t="inlineStr">
        <is>
          <t>Нет</t>
        </is>
      </c>
      <c r="I2607" t="inlineStr">
        <is>
          <t>dtf-cat-v156-m</t>
        </is>
      </c>
    </row>
    <row r="2608">
      <c r="A2608" t="inlineStr">
        <is>
          <t>dtf-cat-v161-m</t>
        </is>
      </c>
      <c r="B2608" s="2" t="n"/>
      <c r="C2608" t="inlineStr">
        <is>
          <t>2097723007728</t>
        </is>
      </c>
      <c r="D2608" t="inlineStr">
        <is>
          <t>m-dtf-cat-v161</t>
        </is>
      </c>
      <c r="E2608" t="inlineStr">
        <is>
          <t>Футболка с принтом котики</t>
        </is>
      </c>
      <c r="F2608" t="inlineStr">
        <is>
          <t>M</t>
        </is>
      </c>
      <c r="G2608" s="2" t="inlineStr">
        <is>
          <t>Да</t>
        </is>
      </c>
      <c r="H2608" s="2" t="inlineStr">
        <is>
          <t>Нет</t>
        </is>
      </c>
      <c r="I2608" t="inlineStr">
        <is>
          <t>dtf-cat-v161-m</t>
        </is>
      </c>
    </row>
    <row r="2609">
      <c r="A2609" t="inlineStr">
        <is>
          <t>dtf-cat-v192-m</t>
        </is>
      </c>
      <c r="B2609" s="2" t="n"/>
      <c r="C2609" t="inlineStr">
        <is>
          <t>2081937954343</t>
        </is>
      </c>
      <c r="D2609" t="inlineStr">
        <is>
          <t>m-dtf-cat-v192</t>
        </is>
      </c>
      <c r="E2609" t="inlineStr">
        <is>
          <t>Футболка с принтом котики</t>
        </is>
      </c>
      <c r="F2609" t="inlineStr">
        <is>
          <t>M</t>
        </is>
      </c>
      <c r="G2609" s="2" t="inlineStr">
        <is>
          <t>Да</t>
        </is>
      </c>
      <c r="H2609" s="2" t="inlineStr">
        <is>
          <t>Нет</t>
        </is>
      </c>
      <c r="I2609" t="inlineStr">
        <is>
          <t>dtf-cat-v192-m</t>
        </is>
      </c>
    </row>
    <row r="2610">
      <c r="A2610" t="inlineStr">
        <is>
          <t>dtf-cat-v198-m</t>
        </is>
      </c>
      <c r="B2610" s="2" t="n"/>
      <c r="C2610" t="inlineStr">
        <is>
          <t>2043131794613</t>
        </is>
      </c>
      <c r="D2610" t="inlineStr">
        <is>
          <t>m-dtf-cat-v198</t>
        </is>
      </c>
      <c r="E2610" t="inlineStr">
        <is>
          <t>Футболка с принтом котики</t>
        </is>
      </c>
      <c r="F2610" t="inlineStr">
        <is>
          <t>M</t>
        </is>
      </c>
      <c r="G2610" s="2" t="inlineStr">
        <is>
          <t>Да</t>
        </is>
      </c>
      <c r="H2610" s="2" t="inlineStr">
        <is>
          <t>Нет</t>
        </is>
      </c>
      <c r="I2610" t="inlineStr">
        <is>
          <t>dtf-cat-v198-m</t>
        </is>
      </c>
    </row>
    <row r="2611">
      <c r="A2611" t="inlineStr">
        <is>
          <t>dtf-cat-v170-m</t>
        </is>
      </c>
      <c r="B2611" s="2" t="n"/>
      <c r="C2611" t="inlineStr">
        <is>
          <t>2013411201230</t>
        </is>
      </c>
      <c r="D2611" t="inlineStr">
        <is>
          <t>m-dtf-cat-v170</t>
        </is>
      </c>
      <c r="E2611" t="inlineStr">
        <is>
          <t>Футболка с принтом котики</t>
        </is>
      </c>
      <c r="F2611" t="inlineStr">
        <is>
          <t>M</t>
        </is>
      </c>
      <c r="G2611" s="2" t="inlineStr">
        <is>
          <t>Да</t>
        </is>
      </c>
      <c r="H2611" s="2" t="inlineStr">
        <is>
          <t>Нет</t>
        </is>
      </c>
      <c r="I2611" t="inlineStr">
        <is>
          <t>dtf-cat-v170-m</t>
        </is>
      </c>
    </row>
    <row r="2612">
      <c r="A2612" t="inlineStr">
        <is>
          <t>dtf-cat-v165-m</t>
        </is>
      </c>
      <c r="B2612" s="2" t="n"/>
      <c r="C2612" t="inlineStr">
        <is>
          <t>2082172448239</t>
        </is>
      </c>
      <c r="D2612" t="inlineStr">
        <is>
          <t>m-dtf-cat-v165</t>
        </is>
      </c>
      <c r="E2612" t="inlineStr">
        <is>
          <t>Футболка с принтом котики</t>
        </is>
      </c>
      <c r="F2612" t="inlineStr">
        <is>
          <t>M</t>
        </is>
      </c>
      <c r="G2612" s="2" t="inlineStr">
        <is>
          <t>Да</t>
        </is>
      </c>
      <c r="H2612" s="2" t="inlineStr">
        <is>
          <t>Нет</t>
        </is>
      </c>
      <c r="I2612" t="inlineStr">
        <is>
          <t>dtf-cat-v165-m</t>
        </is>
      </c>
    </row>
    <row r="2613">
      <c r="A2613" t="inlineStr">
        <is>
          <t>dtf-cat-v181-m</t>
        </is>
      </c>
      <c r="B2613" s="2" t="n"/>
      <c r="C2613" t="inlineStr">
        <is>
          <t>2001191120094</t>
        </is>
      </c>
      <c r="D2613" t="inlineStr">
        <is>
          <t>m-dtf-cat-v181</t>
        </is>
      </c>
      <c r="E2613" t="inlineStr">
        <is>
          <t>Футболка с принтом котики</t>
        </is>
      </c>
      <c r="F2613" t="inlineStr">
        <is>
          <t>M</t>
        </is>
      </c>
      <c r="G2613" s="2" t="inlineStr">
        <is>
          <t>Да</t>
        </is>
      </c>
      <c r="H2613" s="2" t="inlineStr">
        <is>
          <t>Нет</t>
        </is>
      </c>
      <c r="I2613" t="inlineStr">
        <is>
          <t>dtf-cat-v181-m</t>
        </is>
      </c>
    </row>
    <row r="2614">
      <c r="A2614" t="inlineStr">
        <is>
          <t>dtf-cat-v209-m</t>
        </is>
      </c>
      <c r="B2614" s="2" t="n"/>
      <c r="C2614" t="inlineStr">
        <is>
          <t>2087491890004</t>
        </is>
      </c>
      <c r="D2614" t="inlineStr">
        <is>
          <t>m-dtf-cat-v209</t>
        </is>
      </c>
      <c r="E2614" t="inlineStr">
        <is>
          <t>Футболка с принтом котики</t>
        </is>
      </c>
      <c r="F2614" t="inlineStr">
        <is>
          <t>M</t>
        </is>
      </c>
      <c r="G2614" s="2" t="inlineStr">
        <is>
          <t>Да</t>
        </is>
      </c>
      <c r="H2614" s="2" t="inlineStr">
        <is>
          <t>Нет</t>
        </is>
      </c>
      <c r="I2614" t="inlineStr">
        <is>
          <t>dtf-cat-v209-m</t>
        </is>
      </c>
    </row>
    <row r="2615">
      <c r="A2615" t="inlineStr">
        <is>
          <t>dtf-cat-v201-m</t>
        </is>
      </c>
      <c r="B2615" s="2" t="n"/>
      <c r="C2615" t="inlineStr">
        <is>
          <t>2052740770765</t>
        </is>
      </c>
      <c r="D2615" t="inlineStr">
        <is>
          <t>m-dtf-cat-v201</t>
        </is>
      </c>
      <c r="E2615" t="inlineStr">
        <is>
          <t>Футболка с принтом котики</t>
        </is>
      </c>
      <c r="F2615" t="inlineStr">
        <is>
          <t>M</t>
        </is>
      </c>
      <c r="G2615" s="2" t="inlineStr">
        <is>
          <t>Да</t>
        </is>
      </c>
      <c r="H2615" s="2" t="inlineStr">
        <is>
          <t>Нет</t>
        </is>
      </c>
      <c r="I2615" t="inlineStr">
        <is>
          <t>dtf-cat-v201-m</t>
        </is>
      </c>
    </row>
    <row r="2616">
      <c r="A2616" t="inlineStr">
        <is>
          <t>dtf-cat-v205-m</t>
        </is>
      </c>
      <c r="B2616" s="2" t="n"/>
      <c r="C2616" t="inlineStr">
        <is>
          <t>2011830361436</t>
        </is>
      </c>
      <c r="D2616" t="inlineStr">
        <is>
          <t>m-dtf-cat-v205</t>
        </is>
      </c>
      <c r="E2616" t="inlineStr">
        <is>
          <t>Футболка с принтом котики</t>
        </is>
      </c>
      <c r="F2616" t="inlineStr">
        <is>
          <t>M</t>
        </is>
      </c>
      <c r="G2616" s="2" t="inlineStr">
        <is>
          <t>Да</t>
        </is>
      </c>
      <c r="H2616" s="2" t="inlineStr">
        <is>
          <t>Нет</t>
        </is>
      </c>
      <c r="I2616" t="inlineStr">
        <is>
          <t>dtf-cat-v205-m</t>
        </is>
      </c>
    </row>
    <row r="2617">
      <c r="A2617" t="inlineStr">
        <is>
          <t>1dtf-cat-v132-m</t>
        </is>
      </c>
      <c r="B2617" s="2" t="n"/>
      <c r="C2617" t="inlineStr">
        <is>
          <t>2043377193188</t>
        </is>
      </c>
      <c r="D2617" t="inlineStr">
        <is>
          <t>1dtf-cat-v132</t>
        </is>
      </c>
      <c r="E2617" t="inlineStr">
        <is>
          <t>Футболка с принтом котики</t>
        </is>
      </c>
      <c r="F2617" t="inlineStr">
        <is>
          <t>M</t>
        </is>
      </c>
      <c r="G2617" s="2" t="inlineStr">
        <is>
          <t>Да</t>
        </is>
      </c>
      <c r="H2617" s="2" t="inlineStr">
        <is>
          <t>Нет</t>
        </is>
      </c>
      <c r="I2617" t="inlineStr">
        <is>
          <t>1dtf-cat-v132-m</t>
        </is>
      </c>
    </row>
    <row r="2618">
      <c r="A2618" t="inlineStr">
        <is>
          <t>dtf-cat-v122-s</t>
        </is>
      </c>
      <c r="B2618" s="2" t="n"/>
      <c r="C2618" t="inlineStr">
        <is>
          <t>2096459132988</t>
        </is>
      </c>
      <c r="D2618" t="inlineStr">
        <is>
          <t>m-dtf-cat-v122</t>
        </is>
      </c>
      <c r="E2618" t="inlineStr">
        <is>
          <t>Футболка с принтом котики</t>
        </is>
      </c>
      <c r="F2618" t="inlineStr">
        <is>
          <t>S</t>
        </is>
      </c>
      <c r="G2618" s="2" t="inlineStr">
        <is>
          <t>Да</t>
        </is>
      </c>
      <c r="H2618" s="2" t="inlineStr">
        <is>
          <t>Нет</t>
        </is>
      </c>
      <c r="I2618" t="inlineStr">
        <is>
          <t>dtf-cat-v122-s</t>
        </is>
      </c>
    </row>
    <row r="2619">
      <c r="A2619" t="inlineStr">
        <is>
          <t>dtf-cat-v127-s</t>
        </is>
      </c>
      <c r="B2619" s="2" t="n"/>
      <c r="C2619" t="inlineStr">
        <is>
          <t>2041850778716</t>
        </is>
      </c>
      <c r="D2619" t="inlineStr">
        <is>
          <t>m-dtf-cat-v127</t>
        </is>
      </c>
      <c r="E2619" t="inlineStr">
        <is>
          <t>Футболка с принтом котики</t>
        </is>
      </c>
      <c r="F2619" t="inlineStr">
        <is>
          <t>S</t>
        </is>
      </c>
      <c r="G2619" s="2" t="inlineStr">
        <is>
          <t>Да</t>
        </is>
      </c>
      <c r="H2619" s="2" t="inlineStr">
        <is>
          <t>Нет</t>
        </is>
      </c>
      <c r="I2619" t="inlineStr">
        <is>
          <t>dtf-cat-v127-s</t>
        </is>
      </c>
    </row>
    <row r="2620">
      <c r="A2620" t="inlineStr">
        <is>
          <t>dtf-cat-v130-s</t>
        </is>
      </c>
      <c r="B2620" s="2" t="n"/>
      <c r="C2620" t="inlineStr">
        <is>
          <t>2008182807422</t>
        </is>
      </c>
      <c r="D2620" t="inlineStr">
        <is>
          <t>m-dtf-cat-v130</t>
        </is>
      </c>
      <c r="E2620" t="inlineStr">
        <is>
          <t>Футболка с принтом котики</t>
        </is>
      </c>
      <c r="F2620" t="inlineStr">
        <is>
          <t>S</t>
        </is>
      </c>
      <c r="G2620" s="2" t="inlineStr">
        <is>
          <t>Да</t>
        </is>
      </c>
      <c r="H2620" s="2" t="inlineStr">
        <is>
          <t>Нет</t>
        </is>
      </c>
      <c r="I2620" t="inlineStr">
        <is>
          <t>dtf-cat-v130-s</t>
        </is>
      </c>
    </row>
    <row r="2621">
      <c r="A2621" t="inlineStr">
        <is>
          <t>dtf-cat-v132-s</t>
        </is>
      </c>
      <c r="B2621" s="2" t="n"/>
      <c r="C2621" t="inlineStr">
        <is>
          <t>2075008671338</t>
        </is>
      </c>
      <c r="D2621" t="inlineStr">
        <is>
          <t>m-dtf-cat-v132</t>
        </is>
      </c>
      <c r="E2621" t="inlineStr">
        <is>
          <t>Футболка с принтом котики</t>
        </is>
      </c>
      <c r="F2621" t="inlineStr">
        <is>
          <t>S</t>
        </is>
      </c>
      <c r="G2621" s="2" t="inlineStr">
        <is>
          <t>Да</t>
        </is>
      </c>
      <c r="H2621" s="2" t="inlineStr">
        <is>
          <t>Нет</t>
        </is>
      </c>
      <c r="I2621" t="inlineStr">
        <is>
          <t>dtf-cat-v132-s</t>
        </is>
      </c>
    </row>
    <row r="2622">
      <c r="A2622" t="inlineStr">
        <is>
          <t>dtf-cat-v141-s</t>
        </is>
      </c>
      <c r="B2622" s="2" t="n"/>
      <c r="C2622" t="inlineStr">
        <is>
          <t>2019947823557</t>
        </is>
      </c>
      <c r="D2622" t="inlineStr">
        <is>
          <t>m-dtf-cat-v141</t>
        </is>
      </c>
      <c r="E2622" t="inlineStr">
        <is>
          <t>Футболка с принтом котики</t>
        </is>
      </c>
      <c r="F2622" t="inlineStr">
        <is>
          <t>S</t>
        </is>
      </c>
      <c r="G2622" s="2" t="inlineStr">
        <is>
          <t>Да</t>
        </is>
      </c>
      <c r="H2622" s="2" t="inlineStr">
        <is>
          <t>Нет</t>
        </is>
      </c>
      <c r="I2622" t="inlineStr">
        <is>
          <t>dtf-cat-v141-s</t>
        </is>
      </c>
    </row>
    <row r="2623">
      <c r="A2623" t="inlineStr">
        <is>
          <t>dtf-cat-v149-s</t>
        </is>
      </c>
      <c r="B2623" s="2" t="n"/>
      <c r="C2623" t="inlineStr">
        <is>
          <t>2010861975001</t>
        </is>
      </c>
      <c r="D2623" t="inlineStr">
        <is>
          <t>m-dtf-cat-v149</t>
        </is>
      </c>
      <c r="E2623" t="inlineStr">
        <is>
          <t>Футболка с принтом котики</t>
        </is>
      </c>
      <c r="F2623" t="inlineStr">
        <is>
          <t>S</t>
        </is>
      </c>
      <c r="G2623" s="2" t="inlineStr">
        <is>
          <t>Да</t>
        </is>
      </c>
      <c r="H2623" s="2" t="inlineStr">
        <is>
          <t>Нет</t>
        </is>
      </c>
      <c r="I2623" t="inlineStr">
        <is>
          <t>dtf-cat-v149-s</t>
        </is>
      </c>
    </row>
    <row r="2624">
      <c r="A2624" t="inlineStr">
        <is>
          <t>dtf-cat-v136-s</t>
        </is>
      </c>
      <c r="B2624" s="2" t="n"/>
      <c r="C2624" t="inlineStr">
        <is>
          <t>2070783655894</t>
        </is>
      </c>
      <c r="D2624" t="inlineStr">
        <is>
          <t>m-dtf-cat-v136</t>
        </is>
      </c>
      <c r="E2624" t="inlineStr">
        <is>
          <t>Футболка с принтом котики</t>
        </is>
      </c>
      <c r="F2624" t="inlineStr">
        <is>
          <t>S</t>
        </is>
      </c>
      <c r="G2624" s="2" t="inlineStr">
        <is>
          <t>Да</t>
        </is>
      </c>
      <c r="H2624" s="2" t="inlineStr">
        <is>
          <t>Нет</t>
        </is>
      </c>
      <c r="I2624" t="inlineStr">
        <is>
          <t>dtf-cat-v136-s</t>
        </is>
      </c>
    </row>
    <row r="2625">
      <c r="A2625" t="inlineStr">
        <is>
          <t>dtf-cat-v124-s</t>
        </is>
      </c>
      <c r="B2625" s="2" t="n"/>
      <c r="C2625" t="inlineStr">
        <is>
          <t>2071500019500</t>
        </is>
      </c>
      <c r="D2625" t="inlineStr">
        <is>
          <t>m-dtf-cat-v124</t>
        </is>
      </c>
      <c r="E2625" t="inlineStr">
        <is>
          <t>Футболка с принтом котики</t>
        </is>
      </c>
      <c r="F2625" t="inlineStr">
        <is>
          <t>S</t>
        </is>
      </c>
      <c r="G2625" s="2" t="inlineStr">
        <is>
          <t>Да</t>
        </is>
      </c>
      <c r="H2625" s="2" t="inlineStr">
        <is>
          <t>Нет</t>
        </is>
      </c>
      <c r="I2625" t="inlineStr">
        <is>
          <t>dtf-cat-v124-s</t>
        </is>
      </c>
    </row>
    <row r="2626">
      <c r="A2626" t="inlineStr">
        <is>
          <t>dtf-cat-v138-s</t>
        </is>
      </c>
      <c r="B2626" s="2" t="n"/>
      <c r="C2626" t="inlineStr">
        <is>
          <t>2036767277773</t>
        </is>
      </c>
      <c r="D2626" t="inlineStr">
        <is>
          <t>m-dtf-cat-v138</t>
        </is>
      </c>
      <c r="E2626" t="inlineStr">
        <is>
          <t>Футболка с принтом котики</t>
        </is>
      </c>
      <c r="F2626" t="inlineStr">
        <is>
          <t>S</t>
        </is>
      </c>
      <c r="G2626" s="2" t="inlineStr">
        <is>
          <t>Да</t>
        </is>
      </c>
      <c r="H2626" s="2" t="inlineStr">
        <is>
          <t>Нет</t>
        </is>
      </c>
      <c r="I2626" t="inlineStr">
        <is>
          <t>dtf-cat-v138-s</t>
        </is>
      </c>
    </row>
    <row r="2627">
      <c r="A2627" t="inlineStr">
        <is>
          <t>dtf-cat-v158-s</t>
        </is>
      </c>
      <c r="B2627" s="2" t="n"/>
      <c r="C2627" t="inlineStr">
        <is>
          <t>2051295791256</t>
        </is>
      </c>
      <c r="D2627" t="inlineStr">
        <is>
          <t>m-dtf-cat-v158</t>
        </is>
      </c>
      <c r="E2627" t="inlineStr">
        <is>
          <t>Футболка с принтом котики</t>
        </is>
      </c>
      <c r="F2627" t="inlineStr">
        <is>
          <t>S</t>
        </is>
      </c>
      <c r="G2627" s="2" t="inlineStr">
        <is>
          <t>Да</t>
        </is>
      </c>
      <c r="H2627" s="2" t="inlineStr">
        <is>
          <t>Нет</t>
        </is>
      </c>
      <c r="I2627" t="inlineStr">
        <is>
          <t>dtf-cat-v158-s</t>
        </is>
      </c>
    </row>
    <row r="2628">
      <c r="A2628" t="inlineStr">
        <is>
          <t>dtf-cat-v145-s</t>
        </is>
      </c>
      <c r="B2628" s="2" t="n"/>
      <c r="C2628" t="inlineStr">
        <is>
          <t>2057610789120</t>
        </is>
      </c>
      <c r="D2628" t="inlineStr">
        <is>
          <t>m-dtf-cat-v145</t>
        </is>
      </c>
      <c r="E2628" t="inlineStr">
        <is>
          <t>Футболка с принтом котики</t>
        </is>
      </c>
      <c r="F2628" t="inlineStr">
        <is>
          <t>S</t>
        </is>
      </c>
      <c r="G2628" s="2" t="inlineStr">
        <is>
          <t>Да</t>
        </is>
      </c>
      <c r="H2628" s="2" t="inlineStr">
        <is>
          <t>Нет</t>
        </is>
      </c>
      <c r="I2628" t="inlineStr">
        <is>
          <t>dtf-cat-v145-s</t>
        </is>
      </c>
    </row>
    <row r="2629">
      <c r="A2629" t="inlineStr">
        <is>
          <t>dtf-cat-v140-s</t>
        </is>
      </c>
      <c r="B2629" s="2" t="n"/>
      <c r="C2629" t="inlineStr">
        <is>
          <t>2094610734910</t>
        </is>
      </c>
      <c r="D2629" t="inlineStr">
        <is>
          <t>m-dtf-cat-v140</t>
        </is>
      </c>
      <c r="E2629" t="inlineStr">
        <is>
          <t>Футболка с принтом котики</t>
        </is>
      </c>
      <c r="F2629" t="inlineStr">
        <is>
          <t>S</t>
        </is>
      </c>
      <c r="G2629" s="2" t="inlineStr">
        <is>
          <t>Да</t>
        </is>
      </c>
      <c r="H2629" s="2" t="inlineStr">
        <is>
          <t>Нет</t>
        </is>
      </c>
      <c r="I2629" t="inlineStr">
        <is>
          <t>dtf-cat-v140-s</t>
        </is>
      </c>
    </row>
    <row r="2630">
      <c r="A2630" t="inlineStr">
        <is>
          <t>dtf-cat-v152-s</t>
        </is>
      </c>
      <c r="B2630" s="2" t="n"/>
      <c r="C2630" t="inlineStr">
        <is>
          <t>2027563952117</t>
        </is>
      </c>
      <c r="D2630" t="inlineStr">
        <is>
          <t>m-dtf-cat-v152</t>
        </is>
      </c>
      <c r="E2630" t="inlineStr">
        <is>
          <t>Футболка с принтом котики</t>
        </is>
      </c>
      <c r="F2630" t="inlineStr">
        <is>
          <t>S</t>
        </is>
      </c>
      <c r="G2630" s="2" t="inlineStr">
        <is>
          <t>Да</t>
        </is>
      </c>
      <c r="H2630" s="2" t="inlineStr">
        <is>
          <t>Нет</t>
        </is>
      </c>
      <c r="I2630" t="inlineStr">
        <is>
          <t>dtf-cat-v152-s</t>
        </is>
      </c>
    </row>
    <row r="2631">
      <c r="A2631" t="inlineStr">
        <is>
          <t>dtf-cat-v142-s</t>
        </is>
      </c>
      <c r="B2631" s="2" t="n"/>
      <c r="C2631" t="inlineStr">
        <is>
          <t>2062266488853</t>
        </is>
      </c>
      <c r="D2631" t="inlineStr">
        <is>
          <t>m-dtf-cat-v142</t>
        </is>
      </c>
      <c r="E2631" t="inlineStr">
        <is>
          <t>Футболка с принтом котики</t>
        </is>
      </c>
      <c r="F2631" t="inlineStr">
        <is>
          <t>S</t>
        </is>
      </c>
      <c r="G2631" s="2" t="inlineStr">
        <is>
          <t>Да</t>
        </is>
      </c>
      <c r="H2631" s="2" t="inlineStr">
        <is>
          <t>Нет</t>
        </is>
      </c>
      <c r="I2631" t="inlineStr">
        <is>
          <t>dtf-cat-v142-s</t>
        </is>
      </c>
    </row>
    <row r="2632">
      <c r="A2632" t="inlineStr">
        <is>
          <t>dtf-cat-v166-s</t>
        </is>
      </c>
      <c r="B2632" s="2" t="n"/>
      <c r="C2632" t="inlineStr">
        <is>
          <t>2059835314743</t>
        </is>
      </c>
      <c r="D2632" t="inlineStr">
        <is>
          <t>m-dtf-cat-v166</t>
        </is>
      </c>
      <c r="E2632" t="inlineStr">
        <is>
          <t>Футболка с принтом котики</t>
        </is>
      </c>
      <c r="F2632" t="inlineStr">
        <is>
          <t>S</t>
        </is>
      </c>
      <c r="G2632" s="2" t="inlineStr">
        <is>
          <t>Да</t>
        </is>
      </c>
      <c r="H2632" s="2" t="inlineStr">
        <is>
          <t>Нет</t>
        </is>
      </c>
      <c r="I2632" t="inlineStr">
        <is>
          <t>dtf-cat-v166-s</t>
        </is>
      </c>
    </row>
    <row r="2633">
      <c r="A2633" t="inlineStr">
        <is>
          <t>dtf-cat-v165-s</t>
        </is>
      </c>
      <c r="B2633" s="2" t="n"/>
      <c r="C2633" t="inlineStr">
        <is>
          <t>2020367809465</t>
        </is>
      </c>
      <c r="D2633" t="inlineStr">
        <is>
          <t>m-dtf-cat-v165</t>
        </is>
      </c>
      <c r="E2633" t="inlineStr">
        <is>
          <t>Футболка с принтом котики</t>
        </is>
      </c>
      <c r="F2633" t="inlineStr">
        <is>
          <t>S</t>
        </is>
      </c>
      <c r="G2633" s="2" t="inlineStr">
        <is>
          <t>Да</t>
        </is>
      </c>
      <c r="H2633" s="2" t="inlineStr">
        <is>
          <t>Нет</t>
        </is>
      </c>
      <c r="I2633" t="inlineStr">
        <is>
          <t>dtf-cat-v165-s</t>
        </is>
      </c>
    </row>
    <row r="2634">
      <c r="A2634" t="inlineStr">
        <is>
          <t>dtf-cat-v150-s</t>
        </is>
      </c>
      <c r="B2634" s="2" t="n"/>
      <c r="C2634" t="inlineStr">
        <is>
          <t>2066692819403</t>
        </is>
      </c>
      <c r="D2634" t="inlineStr">
        <is>
          <t>m-dtf-cat-v150</t>
        </is>
      </c>
      <c r="E2634" t="inlineStr">
        <is>
          <t>Футболка с принтом котики</t>
        </is>
      </c>
      <c r="F2634" t="inlineStr">
        <is>
          <t>S</t>
        </is>
      </c>
      <c r="G2634" s="2" t="inlineStr">
        <is>
          <t>Да</t>
        </is>
      </c>
      <c r="H2634" s="2" t="inlineStr">
        <is>
          <t>Нет</t>
        </is>
      </c>
      <c r="I2634" t="inlineStr">
        <is>
          <t>dtf-cat-v150-s</t>
        </is>
      </c>
    </row>
    <row r="2635">
      <c r="A2635" t="inlineStr">
        <is>
          <t>dtf-cat-v185-s</t>
        </is>
      </c>
      <c r="B2635" s="2" t="n"/>
      <c r="C2635" t="inlineStr">
        <is>
          <t>2056010490896</t>
        </is>
      </c>
      <c r="D2635" t="inlineStr">
        <is>
          <t>m-dtf-cat-v185</t>
        </is>
      </c>
      <c r="E2635" t="inlineStr">
        <is>
          <t>Футболка с принтом котики</t>
        </is>
      </c>
      <c r="F2635" t="inlineStr">
        <is>
          <t>S</t>
        </is>
      </c>
      <c r="G2635" s="2" t="inlineStr">
        <is>
          <t>Да</t>
        </is>
      </c>
      <c r="H2635" s="2" t="inlineStr">
        <is>
          <t>Нет</t>
        </is>
      </c>
      <c r="I2635" t="inlineStr">
        <is>
          <t>dtf-cat-v185-s</t>
        </is>
      </c>
    </row>
    <row r="2636">
      <c r="A2636" t="inlineStr">
        <is>
          <t>dtf-cat-v172-s</t>
        </is>
      </c>
      <c r="B2636" s="2" t="n"/>
      <c r="C2636" t="inlineStr">
        <is>
          <t>2048580500624</t>
        </is>
      </c>
      <c r="D2636" t="inlineStr">
        <is>
          <t>m-dtf-cat-v172</t>
        </is>
      </c>
      <c r="E2636" t="inlineStr">
        <is>
          <t>Футболка с принтом котики</t>
        </is>
      </c>
      <c r="F2636" t="inlineStr">
        <is>
          <t>S</t>
        </is>
      </c>
      <c r="G2636" s="2" t="inlineStr">
        <is>
          <t>Да</t>
        </is>
      </c>
      <c r="H2636" s="2" t="inlineStr">
        <is>
          <t>Нет</t>
        </is>
      </c>
      <c r="I2636" t="inlineStr">
        <is>
          <t>dtf-cat-v172-s</t>
        </is>
      </c>
    </row>
    <row r="2637">
      <c r="A2637" t="inlineStr">
        <is>
          <t>dtf-cat-v191-s</t>
        </is>
      </c>
      <c r="B2637" s="2" t="n"/>
      <c r="C2637" t="inlineStr">
        <is>
          <t>2011286117397</t>
        </is>
      </c>
      <c r="D2637" t="inlineStr">
        <is>
          <t>m-dtf-cat-v191</t>
        </is>
      </c>
      <c r="E2637" t="inlineStr">
        <is>
          <t>Футболка с принтом котики</t>
        </is>
      </c>
      <c r="F2637" t="inlineStr">
        <is>
          <t>S</t>
        </is>
      </c>
      <c r="G2637" s="2" t="inlineStr">
        <is>
          <t>Да</t>
        </is>
      </c>
      <c r="H2637" s="2" t="inlineStr">
        <is>
          <t>Нет</t>
        </is>
      </c>
      <c r="I2637" t="inlineStr">
        <is>
          <t>dtf-cat-v191-s</t>
        </is>
      </c>
    </row>
    <row r="2638">
      <c r="A2638" t="inlineStr">
        <is>
          <t>dtf-cat-v133-s</t>
        </is>
      </c>
      <c r="B2638" s="2" t="n"/>
      <c r="C2638" t="inlineStr">
        <is>
          <t>2046206946726</t>
        </is>
      </c>
      <c r="D2638" t="inlineStr">
        <is>
          <t>m-dtf-cat-v133</t>
        </is>
      </c>
      <c r="E2638" t="inlineStr">
        <is>
          <t>Футболка с принтом котики</t>
        </is>
      </c>
      <c r="F2638" t="inlineStr">
        <is>
          <t>S</t>
        </is>
      </c>
      <c r="G2638" s="2" t="inlineStr">
        <is>
          <t>Да</t>
        </is>
      </c>
      <c r="H2638" s="2" t="inlineStr">
        <is>
          <t>Нет</t>
        </is>
      </c>
      <c r="I2638" t="inlineStr">
        <is>
          <t>dtf-cat-v133-s</t>
        </is>
      </c>
    </row>
    <row r="2639">
      <c r="A2639" t="inlineStr">
        <is>
          <t>dtf-cat-v147-s</t>
        </is>
      </c>
      <c r="B2639" s="2" t="n"/>
      <c r="C2639" t="inlineStr">
        <is>
          <t>2033514976965</t>
        </is>
      </c>
      <c r="D2639" t="inlineStr">
        <is>
          <t>m-dtf-cat-v147</t>
        </is>
      </c>
      <c r="E2639" t="inlineStr">
        <is>
          <t>Футболка с принтом котики</t>
        </is>
      </c>
      <c r="F2639" t="inlineStr">
        <is>
          <t>S</t>
        </is>
      </c>
      <c r="G2639" s="2" t="inlineStr">
        <is>
          <t>Да</t>
        </is>
      </c>
      <c r="H2639" s="2" t="inlineStr">
        <is>
          <t>Нет</t>
        </is>
      </c>
      <c r="I2639" t="inlineStr">
        <is>
          <t>dtf-cat-v147-s</t>
        </is>
      </c>
    </row>
    <row r="2640">
      <c r="A2640" t="inlineStr">
        <is>
          <t>dtf-cat-v123-s</t>
        </is>
      </c>
      <c r="B2640" s="2" t="n"/>
      <c r="C2640" t="inlineStr">
        <is>
          <t>2001865565213</t>
        </is>
      </c>
      <c r="D2640" t="inlineStr">
        <is>
          <t>m-dtf-cat-v123</t>
        </is>
      </c>
      <c r="E2640" t="inlineStr">
        <is>
          <t>Футболка с принтом котики</t>
        </is>
      </c>
      <c r="F2640" t="inlineStr">
        <is>
          <t>S</t>
        </is>
      </c>
      <c r="G2640" s="2" t="inlineStr">
        <is>
          <t>Да</t>
        </is>
      </c>
      <c r="H2640" s="2" t="inlineStr">
        <is>
          <t>Нет</t>
        </is>
      </c>
      <c r="I2640" t="inlineStr">
        <is>
          <t>dtf-cat-v123-s</t>
        </is>
      </c>
    </row>
    <row r="2641">
      <c r="A2641" t="inlineStr">
        <is>
          <t>dtf-cat-v161-s</t>
        </is>
      </c>
      <c r="B2641" s="2" t="n"/>
      <c r="C2641" t="inlineStr">
        <is>
          <t>2088028234148</t>
        </is>
      </c>
      <c r="D2641" t="inlineStr">
        <is>
          <t>m-dtf-cat-v161</t>
        </is>
      </c>
      <c r="E2641" t="inlineStr">
        <is>
          <t>Футболка с принтом котики</t>
        </is>
      </c>
      <c r="F2641" t="inlineStr">
        <is>
          <t>S</t>
        </is>
      </c>
      <c r="G2641" s="2" t="inlineStr">
        <is>
          <t>Да</t>
        </is>
      </c>
      <c r="H2641" s="2" t="inlineStr">
        <is>
          <t>Нет</t>
        </is>
      </c>
      <c r="I2641" t="inlineStr">
        <is>
          <t>dtf-cat-v161-s</t>
        </is>
      </c>
    </row>
    <row r="2642">
      <c r="A2642" t="inlineStr">
        <is>
          <t>dtf-cat-v170-s</t>
        </is>
      </c>
      <c r="B2642" s="2" t="n"/>
      <c r="C2642" t="inlineStr">
        <is>
          <t>2061268921085</t>
        </is>
      </c>
      <c r="D2642" t="inlineStr">
        <is>
          <t>m-dtf-cat-v170</t>
        </is>
      </c>
      <c r="E2642" t="inlineStr">
        <is>
          <t>Футболка с принтом котики</t>
        </is>
      </c>
      <c r="F2642" t="inlineStr">
        <is>
          <t>S</t>
        </is>
      </c>
      <c r="G2642" s="2" t="inlineStr">
        <is>
          <t>Да</t>
        </is>
      </c>
      <c r="H2642" s="2" t="inlineStr">
        <is>
          <t>Нет</t>
        </is>
      </c>
      <c r="I2642" t="inlineStr">
        <is>
          <t>dtf-cat-v170-s</t>
        </is>
      </c>
    </row>
    <row r="2643">
      <c r="A2643" t="inlineStr">
        <is>
          <t>dtf-cat-v188-s</t>
        </is>
      </c>
      <c r="B2643" s="2" t="n"/>
      <c r="C2643" t="inlineStr">
        <is>
          <t>2056277784127</t>
        </is>
      </c>
      <c r="D2643" t="inlineStr">
        <is>
          <t>m-dtf-cat-v188</t>
        </is>
      </c>
      <c r="E2643" t="inlineStr">
        <is>
          <t>Футболка с принтом котики</t>
        </is>
      </c>
      <c r="F2643" t="inlineStr">
        <is>
          <t>S</t>
        </is>
      </c>
      <c r="G2643" s="2" t="inlineStr">
        <is>
          <t>Да</t>
        </is>
      </c>
      <c r="H2643" s="2" t="inlineStr">
        <is>
          <t>Нет</t>
        </is>
      </c>
      <c r="I2643" t="inlineStr">
        <is>
          <t>dtf-cat-v188-s</t>
        </is>
      </c>
    </row>
    <row r="2644">
      <c r="A2644" t="inlineStr">
        <is>
          <t>dtf-cat-v200-s</t>
        </is>
      </c>
      <c r="B2644" s="2" t="n"/>
      <c r="C2644" t="inlineStr">
        <is>
          <t>2098914901580</t>
        </is>
      </c>
      <c r="D2644" t="inlineStr">
        <is>
          <t>m-dtf-cat-v200</t>
        </is>
      </c>
      <c r="E2644" t="inlineStr">
        <is>
          <t>Футболка с принтом котики</t>
        </is>
      </c>
      <c r="F2644" t="inlineStr">
        <is>
          <t>S</t>
        </is>
      </c>
      <c r="G2644" s="2" t="inlineStr">
        <is>
          <t>Да</t>
        </is>
      </c>
      <c r="H2644" s="2" t="inlineStr">
        <is>
          <t>Нет</t>
        </is>
      </c>
      <c r="I2644" t="inlineStr">
        <is>
          <t>dtf-cat-v200-s</t>
        </is>
      </c>
    </row>
    <row r="2645">
      <c r="A2645" t="inlineStr">
        <is>
          <t>dtf-cat-v151-s</t>
        </is>
      </c>
      <c r="B2645" s="2" t="n"/>
      <c r="C2645" t="inlineStr">
        <is>
          <t>2025137484996</t>
        </is>
      </c>
      <c r="D2645" t="inlineStr">
        <is>
          <t>m-dtf-cat-v151</t>
        </is>
      </c>
      <c r="E2645" t="inlineStr">
        <is>
          <t>Футболка с принтом котики</t>
        </is>
      </c>
      <c r="F2645" t="inlineStr">
        <is>
          <t>S</t>
        </is>
      </c>
      <c r="G2645" s="2" t="inlineStr">
        <is>
          <t>Да</t>
        </is>
      </c>
      <c r="H2645" s="2" t="inlineStr">
        <is>
          <t>Нет</t>
        </is>
      </c>
      <c r="I2645" t="inlineStr">
        <is>
          <t>dtf-cat-v151-s</t>
        </is>
      </c>
    </row>
    <row r="2646">
      <c r="A2646" t="inlineStr">
        <is>
          <t>dtf-cat-v153-s</t>
        </is>
      </c>
      <c r="B2646" s="2" t="n"/>
      <c r="C2646" t="inlineStr">
        <is>
          <t>2006762888038</t>
        </is>
      </c>
      <c r="D2646" t="inlineStr">
        <is>
          <t>m-dtf-cat-v153</t>
        </is>
      </c>
      <c r="E2646" t="inlineStr">
        <is>
          <t>Футболка с принтом котики</t>
        </is>
      </c>
      <c r="F2646" t="inlineStr">
        <is>
          <t>S</t>
        </is>
      </c>
      <c r="G2646" s="2" t="inlineStr">
        <is>
          <t>Да</t>
        </is>
      </c>
      <c r="H2646" s="2" t="inlineStr">
        <is>
          <t>Нет</t>
        </is>
      </c>
      <c r="I2646" t="inlineStr">
        <is>
          <t>dtf-cat-v153-s</t>
        </is>
      </c>
    </row>
    <row r="2647">
      <c r="A2647" t="inlineStr">
        <is>
          <t>dtf-cat-v156-s</t>
        </is>
      </c>
      <c r="B2647" s="2" t="n"/>
      <c r="C2647" t="inlineStr">
        <is>
          <t>2068890221965</t>
        </is>
      </c>
      <c r="D2647" t="inlineStr">
        <is>
          <t>m-dtf-cat-v156</t>
        </is>
      </c>
      <c r="E2647" t="inlineStr">
        <is>
          <t>Футболка с принтом котики</t>
        </is>
      </c>
      <c r="F2647" t="inlineStr">
        <is>
          <t>S</t>
        </is>
      </c>
      <c r="G2647" s="2" t="inlineStr">
        <is>
          <t>Да</t>
        </is>
      </c>
      <c r="H2647" s="2" t="inlineStr">
        <is>
          <t>Нет</t>
        </is>
      </c>
      <c r="I2647" t="inlineStr">
        <is>
          <t>dtf-cat-v156-s</t>
        </is>
      </c>
    </row>
    <row r="2648">
      <c r="A2648" t="inlineStr">
        <is>
          <t>dtf-cat-v176-s</t>
        </is>
      </c>
      <c r="B2648" s="2" t="n"/>
      <c r="C2648" t="inlineStr">
        <is>
          <t>2078277210918</t>
        </is>
      </c>
      <c r="D2648" t="inlineStr">
        <is>
          <t>m-dtf-cat-v176</t>
        </is>
      </c>
      <c r="E2648" t="inlineStr">
        <is>
          <t>Футболка с принтом котики</t>
        </is>
      </c>
      <c r="F2648" t="inlineStr">
        <is>
          <t>S</t>
        </is>
      </c>
      <c r="G2648" s="2" t="inlineStr">
        <is>
          <t>Да</t>
        </is>
      </c>
      <c r="H2648" s="2" t="inlineStr">
        <is>
          <t>Нет</t>
        </is>
      </c>
      <c r="I2648" t="inlineStr">
        <is>
          <t>dtf-cat-v176-s</t>
        </is>
      </c>
    </row>
    <row r="2649">
      <c r="A2649" t="inlineStr">
        <is>
          <t>dtf-cat-v207-s</t>
        </is>
      </c>
      <c r="B2649" s="2" t="n"/>
      <c r="C2649" t="inlineStr">
        <is>
          <t>2085848345108</t>
        </is>
      </c>
      <c r="D2649" t="inlineStr">
        <is>
          <t>m-dtf-cat-v207</t>
        </is>
      </c>
      <c r="E2649" t="inlineStr">
        <is>
          <t>Футболка с принтом котики</t>
        </is>
      </c>
      <c r="F2649" t="inlineStr">
        <is>
          <t>S</t>
        </is>
      </c>
      <c r="G2649" s="2" t="inlineStr">
        <is>
          <t>Да</t>
        </is>
      </c>
      <c r="H2649" s="2" t="inlineStr">
        <is>
          <t>Нет</t>
        </is>
      </c>
      <c r="I2649" t="inlineStr">
        <is>
          <t>dtf-cat-v207-s</t>
        </is>
      </c>
    </row>
    <row r="2650">
      <c r="A2650" t="inlineStr">
        <is>
          <t>dtf-cat-v125-s</t>
        </is>
      </c>
      <c r="B2650" s="2" t="n"/>
      <c r="C2650" t="inlineStr">
        <is>
          <t>2081772496640</t>
        </is>
      </c>
      <c r="D2650" t="inlineStr">
        <is>
          <t>m-dtf-cat-v125</t>
        </is>
      </c>
      <c r="E2650" t="inlineStr">
        <is>
          <t>Футболка с принтом котики</t>
        </is>
      </c>
      <c r="F2650" t="inlineStr">
        <is>
          <t>S</t>
        </is>
      </c>
      <c r="G2650" s="2" t="inlineStr">
        <is>
          <t>Да</t>
        </is>
      </c>
      <c r="H2650" s="2" t="inlineStr">
        <is>
          <t>Нет</t>
        </is>
      </c>
      <c r="I2650" t="inlineStr">
        <is>
          <t>dtf-cat-v125-s</t>
        </is>
      </c>
    </row>
    <row r="2651">
      <c r="A2651" t="inlineStr">
        <is>
          <t>dtf-cat-v181-s</t>
        </is>
      </c>
      <c r="B2651" s="2" t="n"/>
      <c r="C2651" t="inlineStr">
        <is>
          <t>2049243607490</t>
        </is>
      </c>
      <c r="D2651" t="inlineStr">
        <is>
          <t>m-dtf-cat-v181</t>
        </is>
      </c>
      <c r="E2651" t="inlineStr">
        <is>
          <t>Футболка с принтом котики</t>
        </is>
      </c>
      <c r="F2651" t="inlineStr">
        <is>
          <t>S</t>
        </is>
      </c>
      <c r="G2651" s="2" t="inlineStr">
        <is>
          <t>Да</t>
        </is>
      </c>
      <c r="H2651" s="2" t="inlineStr">
        <is>
          <t>Нет</t>
        </is>
      </c>
      <c r="I2651" t="inlineStr">
        <is>
          <t>dtf-cat-v181-s</t>
        </is>
      </c>
    </row>
    <row r="2652">
      <c r="A2652" t="inlineStr">
        <is>
          <t>dtf-cat-v144-s</t>
        </is>
      </c>
      <c r="B2652" s="2" t="n"/>
      <c r="C2652" t="inlineStr">
        <is>
          <t>2091385910112</t>
        </is>
      </c>
      <c r="D2652" t="inlineStr">
        <is>
          <t>m-dtf-cat-v144</t>
        </is>
      </c>
      <c r="E2652" t="inlineStr">
        <is>
          <t>Футболка с принтом котики</t>
        </is>
      </c>
      <c r="F2652" t="inlineStr">
        <is>
          <t>S</t>
        </is>
      </c>
      <c r="G2652" s="2" t="inlineStr">
        <is>
          <t>Да</t>
        </is>
      </c>
      <c r="H2652" s="2" t="inlineStr">
        <is>
          <t>Нет</t>
        </is>
      </c>
      <c r="I2652" t="inlineStr">
        <is>
          <t>dtf-cat-v144-s</t>
        </is>
      </c>
    </row>
    <row r="2653">
      <c r="A2653" t="inlineStr">
        <is>
          <t>dtf-cat-v169-s</t>
        </is>
      </c>
      <c r="B2653" s="2" t="n"/>
      <c r="C2653" t="inlineStr">
        <is>
          <t>2035970355407</t>
        </is>
      </c>
      <c r="D2653" t="inlineStr">
        <is>
          <t>m-dtf-cat-v169</t>
        </is>
      </c>
      <c r="E2653" t="inlineStr">
        <is>
          <t>Футболка с принтом котики</t>
        </is>
      </c>
      <c r="F2653" t="inlineStr">
        <is>
          <t>S</t>
        </is>
      </c>
      <c r="G2653" s="2" t="inlineStr">
        <is>
          <t>Да</t>
        </is>
      </c>
      <c r="H2653" s="2" t="inlineStr">
        <is>
          <t>Нет</t>
        </is>
      </c>
      <c r="I2653" t="inlineStr">
        <is>
          <t>dtf-cat-v169-s</t>
        </is>
      </c>
    </row>
    <row r="2654">
      <c r="A2654" t="inlineStr">
        <is>
          <t>dtf-cat-v137-s</t>
        </is>
      </c>
      <c r="B2654" s="2" t="n"/>
      <c r="C2654" t="inlineStr">
        <is>
          <t>2023320687872</t>
        </is>
      </c>
      <c r="D2654" t="inlineStr">
        <is>
          <t>m-dtf-cat-v137</t>
        </is>
      </c>
      <c r="E2654" t="inlineStr">
        <is>
          <t>Футболка с принтом котики</t>
        </is>
      </c>
      <c r="F2654" t="inlineStr">
        <is>
          <t>S</t>
        </is>
      </c>
      <c r="G2654" s="2" t="inlineStr">
        <is>
          <t>Да</t>
        </is>
      </c>
      <c r="H2654" s="2" t="inlineStr">
        <is>
          <t>Нет</t>
        </is>
      </c>
      <c r="I2654" t="inlineStr">
        <is>
          <t>dtf-cat-v137-s</t>
        </is>
      </c>
    </row>
    <row r="2655">
      <c r="A2655" t="inlineStr">
        <is>
          <t>dtf-cat-v129-s</t>
        </is>
      </c>
      <c r="B2655" s="2" t="n"/>
      <c r="C2655" t="inlineStr">
        <is>
          <t>2085512166435</t>
        </is>
      </c>
      <c r="D2655" t="inlineStr">
        <is>
          <t>m-dtf-cat-v129</t>
        </is>
      </c>
      <c r="E2655" t="inlineStr">
        <is>
          <t>Футболка с принтом котики</t>
        </is>
      </c>
      <c r="F2655" t="inlineStr">
        <is>
          <t>S</t>
        </is>
      </c>
      <c r="G2655" s="2" t="inlineStr">
        <is>
          <t>Да</t>
        </is>
      </c>
      <c r="H2655" s="2" t="inlineStr">
        <is>
          <t>Нет</t>
        </is>
      </c>
      <c r="I2655" t="inlineStr">
        <is>
          <t>dtf-cat-v129-s</t>
        </is>
      </c>
    </row>
    <row r="2656">
      <c r="A2656" t="inlineStr">
        <is>
          <t>dtf-cat-v143-s</t>
        </is>
      </c>
      <c r="B2656" s="2" t="n"/>
      <c r="C2656" t="inlineStr">
        <is>
          <t>2056780653453</t>
        </is>
      </c>
      <c r="D2656" t="inlineStr">
        <is>
          <t>m-dtf-cat-v143</t>
        </is>
      </c>
      <c r="E2656" t="inlineStr">
        <is>
          <t>Футболка с принтом котики</t>
        </is>
      </c>
      <c r="F2656" t="inlineStr">
        <is>
          <t>S</t>
        </is>
      </c>
      <c r="G2656" s="2" t="inlineStr">
        <is>
          <t>Да</t>
        </is>
      </c>
      <c r="H2656" s="2" t="inlineStr">
        <is>
          <t>Нет</t>
        </is>
      </c>
      <c r="I2656" t="inlineStr">
        <is>
          <t>dtf-cat-v143-s</t>
        </is>
      </c>
    </row>
    <row r="2657">
      <c r="A2657" t="inlineStr">
        <is>
          <t>dtf-cat-v126-s</t>
        </is>
      </c>
      <c r="B2657" s="2" t="n"/>
      <c r="C2657" t="inlineStr">
        <is>
          <t>2054185797475</t>
        </is>
      </c>
      <c r="D2657" t="inlineStr">
        <is>
          <t>m-dtf-cat-v126</t>
        </is>
      </c>
      <c r="E2657" t="inlineStr">
        <is>
          <t>Футболка с принтом котики</t>
        </is>
      </c>
      <c r="F2657" t="inlineStr">
        <is>
          <t>S</t>
        </is>
      </c>
      <c r="G2657" s="2" t="inlineStr">
        <is>
          <t>Да</t>
        </is>
      </c>
      <c r="H2657" s="2" t="inlineStr">
        <is>
          <t>Нет</t>
        </is>
      </c>
      <c r="I2657" t="inlineStr">
        <is>
          <t>dtf-cat-v126-s</t>
        </is>
      </c>
    </row>
    <row r="2658">
      <c r="A2658" t="inlineStr">
        <is>
          <t>dtf-cat-v155-s</t>
        </is>
      </c>
      <c r="B2658" s="2" t="n"/>
      <c r="C2658" t="inlineStr">
        <is>
          <t>2089303866641</t>
        </is>
      </c>
      <c r="D2658" t="inlineStr">
        <is>
          <t>m-dtf-cat-v155</t>
        </is>
      </c>
      <c r="E2658" t="inlineStr">
        <is>
          <t>Футболка с принтом котики</t>
        </is>
      </c>
      <c r="F2658" t="inlineStr">
        <is>
          <t>S</t>
        </is>
      </c>
      <c r="G2658" s="2" t="inlineStr">
        <is>
          <t>Да</t>
        </is>
      </c>
      <c r="H2658" s="2" t="inlineStr">
        <is>
          <t>Нет</t>
        </is>
      </c>
      <c r="I2658" t="inlineStr">
        <is>
          <t>dtf-cat-v155-s</t>
        </is>
      </c>
    </row>
    <row r="2659">
      <c r="A2659" t="inlineStr">
        <is>
          <t>dtf-cat-v159-s</t>
        </is>
      </c>
      <c r="B2659" s="2" t="n"/>
      <c r="C2659" t="inlineStr">
        <is>
          <t>2004688650821</t>
        </is>
      </c>
      <c r="D2659" t="inlineStr">
        <is>
          <t>m-dtf-cat-v159</t>
        </is>
      </c>
      <c r="E2659" t="inlineStr">
        <is>
          <t>Футболка с принтом котики</t>
        </is>
      </c>
      <c r="F2659" t="inlineStr">
        <is>
          <t>S</t>
        </is>
      </c>
      <c r="G2659" s="2" t="inlineStr">
        <is>
          <t>Да</t>
        </is>
      </c>
      <c r="H2659" s="2" t="inlineStr">
        <is>
          <t>Нет</t>
        </is>
      </c>
      <c r="I2659" t="inlineStr">
        <is>
          <t>dtf-cat-v159-s</t>
        </is>
      </c>
    </row>
    <row r="2660">
      <c r="A2660" t="inlineStr">
        <is>
          <t>dtf-cat-v146-s</t>
        </is>
      </c>
      <c r="B2660" s="2" t="n"/>
      <c r="C2660" t="inlineStr">
        <is>
          <t>2072909375051</t>
        </is>
      </c>
      <c r="D2660" t="inlineStr">
        <is>
          <t>m-dtf-cat-v146</t>
        </is>
      </c>
      <c r="E2660" t="inlineStr">
        <is>
          <t>Футболка с принтом котики</t>
        </is>
      </c>
      <c r="F2660" t="inlineStr">
        <is>
          <t>S</t>
        </is>
      </c>
      <c r="G2660" s="2" t="inlineStr">
        <is>
          <t>Да</t>
        </is>
      </c>
      <c r="H2660" s="2" t="inlineStr">
        <is>
          <t>Нет</t>
        </is>
      </c>
      <c r="I2660" t="inlineStr">
        <is>
          <t>dtf-cat-v146-s</t>
        </is>
      </c>
    </row>
    <row r="2661">
      <c r="A2661" t="inlineStr">
        <is>
          <t>dtf-cat-v175-s</t>
        </is>
      </c>
      <c r="B2661" s="2" t="n"/>
      <c r="C2661" t="inlineStr">
        <is>
          <t>2059243098938</t>
        </is>
      </c>
      <c r="D2661" t="inlineStr">
        <is>
          <t>m-dtf-cat-v175</t>
        </is>
      </c>
      <c r="E2661" t="inlineStr">
        <is>
          <t>Футболка с принтом котики</t>
        </is>
      </c>
      <c r="F2661" t="inlineStr">
        <is>
          <t>S</t>
        </is>
      </c>
      <c r="G2661" s="2" t="inlineStr">
        <is>
          <t>Да</t>
        </is>
      </c>
      <c r="H2661" s="2" t="inlineStr">
        <is>
          <t>Нет</t>
        </is>
      </c>
      <c r="I2661" t="inlineStr">
        <is>
          <t>dtf-cat-v175-s</t>
        </is>
      </c>
    </row>
    <row r="2662">
      <c r="A2662" t="inlineStr">
        <is>
          <t>dtf-cat-v187-s</t>
        </is>
      </c>
      <c r="B2662" s="2" t="n"/>
      <c r="C2662" t="inlineStr">
        <is>
          <t>2057551526594</t>
        </is>
      </c>
      <c r="D2662" t="inlineStr">
        <is>
          <t>m-dtf-cat-v187</t>
        </is>
      </c>
      <c r="E2662" t="inlineStr">
        <is>
          <t>Футболка с принтом котики</t>
        </is>
      </c>
      <c r="F2662" t="inlineStr">
        <is>
          <t>S</t>
        </is>
      </c>
      <c r="G2662" s="2" t="inlineStr">
        <is>
          <t>Да</t>
        </is>
      </c>
      <c r="H2662" s="2" t="inlineStr">
        <is>
          <t>Нет</t>
        </is>
      </c>
      <c r="I2662" t="inlineStr">
        <is>
          <t>dtf-cat-v187-s</t>
        </is>
      </c>
    </row>
    <row r="2663">
      <c r="A2663" t="inlineStr">
        <is>
          <t>dtf-cat-v154-s</t>
        </is>
      </c>
      <c r="B2663" s="2" t="n"/>
      <c r="C2663" t="inlineStr">
        <is>
          <t>2029264216284</t>
        </is>
      </c>
      <c r="D2663" t="inlineStr">
        <is>
          <t>m-dtf-cat-v154</t>
        </is>
      </c>
      <c r="E2663" t="inlineStr">
        <is>
          <t>Футболка с принтом котики</t>
        </is>
      </c>
      <c r="F2663" t="inlineStr">
        <is>
          <t>S</t>
        </is>
      </c>
      <c r="G2663" s="2" t="inlineStr">
        <is>
          <t>Да</t>
        </is>
      </c>
      <c r="H2663" s="2" t="inlineStr">
        <is>
          <t>Нет</t>
        </is>
      </c>
      <c r="I2663" t="inlineStr">
        <is>
          <t>dtf-cat-v154-s</t>
        </is>
      </c>
    </row>
    <row r="2664">
      <c r="A2664" t="inlineStr">
        <is>
          <t>dtf-cat-v148-s</t>
        </is>
      </c>
      <c r="B2664" s="2" t="n"/>
      <c r="C2664" t="inlineStr">
        <is>
          <t>2040708451627</t>
        </is>
      </c>
      <c r="D2664" t="inlineStr">
        <is>
          <t>m-dtf-cat-v148</t>
        </is>
      </c>
      <c r="E2664" t="inlineStr">
        <is>
          <t>Футболка с принтом котики</t>
        </is>
      </c>
      <c r="F2664" t="inlineStr">
        <is>
          <t>S</t>
        </is>
      </c>
      <c r="G2664" s="2" t="inlineStr">
        <is>
          <t>Да</t>
        </is>
      </c>
      <c r="H2664" s="2" t="inlineStr">
        <is>
          <t>Нет</t>
        </is>
      </c>
      <c r="I2664" t="inlineStr">
        <is>
          <t>dtf-cat-v148-s</t>
        </is>
      </c>
    </row>
    <row r="2665">
      <c r="A2665" t="inlineStr">
        <is>
          <t>dtf-cat-v182-s</t>
        </is>
      </c>
      <c r="B2665" s="2" t="n"/>
      <c r="C2665" t="inlineStr">
        <is>
          <t>2034712603011</t>
        </is>
      </c>
      <c r="D2665" t="inlineStr">
        <is>
          <t>m-dtf-cat-v182</t>
        </is>
      </c>
      <c r="E2665" t="inlineStr">
        <is>
          <t>Футболка с принтом котики</t>
        </is>
      </c>
      <c r="F2665" t="inlineStr">
        <is>
          <t>S</t>
        </is>
      </c>
      <c r="G2665" s="2" t="inlineStr">
        <is>
          <t>Да</t>
        </is>
      </c>
      <c r="H2665" s="2" t="inlineStr">
        <is>
          <t>Нет</t>
        </is>
      </c>
      <c r="I2665" t="inlineStr">
        <is>
          <t>dtf-cat-v182-s</t>
        </is>
      </c>
    </row>
    <row r="2666">
      <c r="A2666" t="inlineStr">
        <is>
          <t>dtf-cat-v195-s</t>
        </is>
      </c>
      <c r="B2666" s="2" t="n"/>
      <c r="C2666" t="inlineStr">
        <is>
          <t>2060662509974</t>
        </is>
      </c>
      <c r="D2666" t="inlineStr">
        <is>
          <t>m-dtf-cat-v195</t>
        </is>
      </c>
      <c r="E2666" t="inlineStr">
        <is>
          <t>Футболка с принтом котики</t>
        </is>
      </c>
      <c r="F2666" t="inlineStr">
        <is>
          <t>S</t>
        </is>
      </c>
      <c r="G2666" s="2" t="inlineStr">
        <is>
          <t>Да</t>
        </is>
      </c>
      <c r="H2666" s="2" t="inlineStr">
        <is>
          <t>Нет</t>
        </is>
      </c>
      <c r="I2666" t="inlineStr">
        <is>
          <t>dtf-cat-v195-s</t>
        </is>
      </c>
    </row>
    <row r="2667">
      <c r="A2667" t="inlineStr">
        <is>
          <t>dtf-cat-v121-s</t>
        </is>
      </c>
      <c r="B2667" s="2" t="n"/>
      <c r="C2667" t="inlineStr">
        <is>
          <t>2085217938405</t>
        </is>
      </c>
      <c r="D2667" t="inlineStr">
        <is>
          <t>m-dtf-cat-v121</t>
        </is>
      </c>
      <c r="E2667" t="inlineStr">
        <is>
          <t>Футболка с принтом котики</t>
        </is>
      </c>
      <c r="F2667" t="inlineStr">
        <is>
          <t>S</t>
        </is>
      </c>
      <c r="G2667" s="2" t="inlineStr">
        <is>
          <t>Да</t>
        </is>
      </c>
      <c r="H2667" s="2" t="inlineStr">
        <is>
          <t>Нет</t>
        </is>
      </c>
      <c r="I2667" t="inlineStr">
        <is>
          <t>dtf-cat-v121-s</t>
        </is>
      </c>
    </row>
    <row r="2668">
      <c r="A2668" t="inlineStr">
        <is>
          <t>dtf-cat-v192-s</t>
        </is>
      </c>
      <c r="B2668" s="2" t="n"/>
      <c r="C2668" t="inlineStr">
        <is>
          <t>2011324205765</t>
        </is>
      </c>
      <c r="D2668" t="inlineStr">
        <is>
          <t>m-dtf-cat-v192</t>
        </is>
      </c>
      <c r="E2668" t="inlineStr">
        <is>
          <t>Футболка с принтом котики</t>
        </is>
      </c>
      <c r="F2668" t="inlineStr">
        <is>
          <t>S</t>
        </is>
      </c>
      <c r="G2668" s="2" t="inlineStr">
        <is>
          <t>Да</t>
        </is>
      </c>
      <c r="H2668" s="2" t="inlineStr">
        <is>
          <t>Нет</t>
        </is>
      </c>
      <c r="I2668" t="inlineStr">
        <is>
          <t>dtf-cat-v192-s</t>
        </is>
      </c>
    </row>
    <row r="2669">
      <c r="A2669" t="inlineStr">
        <is>
          <t>dtf-cat-v208-s</t>
        </is>
      </c>
      <c r="B2669" s="2" t="n"/>
      <c r="C2669" t="inlineStr">
        <is>
          <t>2099749812799</t>
        </is>
      </c>
      <c r="D2669" t="inlineStr">
        <is>
          <t>m-dtf-cat-v208</t>
        </is>
      </c>
      <c r="E2669" t="inlineStr">
        <is>
          <t>Футболка с принтом котики</t>
        </is>
      </c>
      <c r="F2669" t="inlineStr">
        <is>
          <t>S</t>
        </is>
      </c>
      <c r="G2669" s="2" t="inlineStr">
        <is>
          <t>Да</t>
        </is>
      </c>
      <c r="H2669" s="2" t="inlineStr">
        <is>
          <t>Нет</t>
        </is>
      </c>
      <c r="I2669" t="inlineStr">
        <is>
          <t>dtf-cat-v208-s</t>
        </is>
      </c>
    </row>
    <row r="2670">
      <c r="A2670" t="inlineStr">
        <is>
          <t>dtf-cat-v157-s</t>
        </is>
      </c>
      <c r="B2670" s="2" t="n"/>
      <c r="C2670" t="inlineStr">
        <is>
          <t>2008872449741</t>
        </is>
      </c>
      <c r="D2670" t="inlineStr">
        <is>
          <t>m-dtf-cat-v157</t>
        </is>
      </c>
      <c r="E2670" t="inlineStr">
        <is>
          <t>Футболка с принтом котики</t>
        </is>
      </c>
      <c r="F2670" t="inlineStr">
        <is>
          <t>S</t>
        </is>
      </c>
      <c r="G2670" s="2" t="inlineStr">
        <is>
          <t>Да</t>
        </is>
      </c>
      <c r="H2670" s="2" t="inlineStr">
        <is>
          <t>Нет</t>
        </is>
      </c>
      <c r="I2670" t="inlineStr">
        <is>
          <t>dtf-cat-v157-s</t>
        </is>
      </c>
    </row>
    <row r="2671">
      <c r="A2671" t="inlineStr">
        <is>
          <t>dtf-cat-v194-s</t>
        </is>
      </c>
      <c r="B2671" s="2" t="n"/>
      <c r="C2671" t="inlineStr">
        <is>
          <t>2059740672631</t>
        </is>
      </c>
      <c r="D2671" t="inlineStr">
        <is>
          <t>m-dtf-cat-v194</t>
        </is>
      </c>
      <c r="E2671" t="inlineStr">
        <is>
          <t>Футболка с принтом котики</t>
        </is>
      </c>
      <c r="F2671" t="inlineStr">
        <is>
          <t>S</t>
        </is>
      </c>
      <c r="G2671" s="2" t="inlineStr">
        <is>
          <t>Да</t>
        </is>
      </c>
      <c r="H2671" s="2" t="inlineStr">
        <is>
          <t>Нет</t>
        </is>
      </c>
      <c r="I2671" t="inlineStr">
        <is>
          <t>dtf-cat-v194-s</t>
        </is>
      </c>
    </row>
    <row r="2672">
      <c r="A2672" t="inlineStr">
        <is>
          <t>dtf-cat-v131-s</t>
        </is>
      </c>
      <c r="B2672" s="2" t="n"/>
      <c r="C2672" t="inlineStr">
        <is>
          <t>2009079307384</t>
        </is>
      </c>
      <c r="D2672" t="inlineStr">
        <is>
          <t>m-dtf-cat-v131</t>
        </is>
      </c>
      <c r="E2672" t="inlineStr">
        <is>
          <t>Футболка с принтом котики</t>
        </is>
      </c>
      <c r="F2672" t="inlineStr">
        <is>
          <t>S</t>
        </is>
      </c>
      <c r="G2672" s="2" t="inlineStr">
        <is>
          <t>Да</t>
        </is>
      </c>
      <c r="H2672" s="2" t="inlineStr">
        <is>
          <t>Нет</t>
        </is>
      </c>
      <c r="I2672" t="inlineStr">
        <is>
          <t>dtf-cat-v131-s</t>
        </is>
      </c>
    </row>
    <row r="2673">
      <c r="A2673" t="inlineStr">
        <is>
          <t>dtf-cat-v128-s</t>
        </is>
      </c>
      <c r="B2673" s="2" t="n"/>
      <c r="C2673" t="inlineStr">
        <is>
          <t>2088247098712</t>
        </is>
      </c>
      <c r="D2673" t="inlineStr">
        <is>
          <t>m-dtf-cat-v128</t>
        </is>
      </c>
      <c r="E2673" t="inlineStr">
        <is>
          <t>Футболка с принтом котики</t>
        </is>
      </c>
      <c r="F2673" t="inlineStr">
        <is>
          <t>S</t>
        </is>
      </c>
      <c r="G2673" s="2" t="inlineStr">
        <is>
          <t>Да</t>
        </is>
      </c>
      <c r="H2673" s="2" t="inlineStr">
        <is>
          <t>Нет</t>
        </is>
      </c>
      <c r="I2673" t="inlineStr">
        <is>
          <t>dtf-cat-v128-s</t>
        </is>
      </c>
    </row>
    <row r="2674">
      <c r="A2674" t="inlineStr">
        <is>
          <t>dtf-cat-v160-s</t>
        </is>
      </c>
      <c r="B2674" s="2" t="n"/>
      <c r="C2674" t="inlineStr">
        <is>
          <t>2000455191429</t>
        </is>
      </c>
      <c r="D2674" t="inlineStr">
        <is>
          <t>m-dtf-cat-v160</t>
        </is>
      </c>
      <c r="E2674" t="inlineStr">
        <is>
          <t>Футболка с принтом котики</t>
        </is>
      </c>
      <c r="F2674" t="inlineStr">
        <is>
          <t>S</t>
        </is>
      </c>
      <c r="G2674" s="2" t="inlineStr">
        <is>
          <t>Да</t>
        </is>
      </c>
      <c r="H2674" s="2" t="inlineStr">
        <is>
          <t>Нет</t>
        </is>
      </c>
      <c r="I2674" t="inlineStr">
        <is>
          <t>dtf-cat-v160-s</t>
        </is>
      </c>
    </row>
    <row r="2675">
      <c r="A2675" t="inlineStr">
        <is>
          <t>dtf-cat-v139-s</t>
        </is>
      </c>
      <c r="B2675" s="2" t="n"/>
      <c r="C2675" t="inlineStr">
        <is>
          <t>2061258374914</t>
        </is>
      </c>
      <c r="D2675" t="inlineStr">
        <is>
          <t>m-dtf-cat-v139</t>
        </is>
      </c>
      <c r="E2675" t="inlineStr">
        <is>
          <t>Футболка с принтом котики</t>
        </is>
      </c>
      <c r="F2675" t="inlineStr">
        <is>
          <t>S</t>
        </is>
      </c>
      <c r="G2675" s="2" t="inlineStr">
        <is>
          <t>Да</t>
        </is>
      </c>
      <c r="H2675" s="2" t="inlineStr">
        <is>
          <t>Нет</t>
        </is>
      </c>
      <c r="I2675" t="inlineStr">
        <is>
          <t>dtf-cat-v139-s</t>
        </is>
      </c>
    </row>
    <row r="2676">
      <c r="A2676" t="inlineStr">
        <is>
          <t>dtf-cat-v202-s</t>
        </is>
      </c>
      <c r="B2676" s="2" t="n"/>
      <c r="C2676" t="inlineStr">
        <is>
          <t>2044409713763</t>
        </is>
      </c>
      <c r="D2676" t="inlineStr">
        <is>
          <t>m-dtf-cat-v202</t>
        </is>
      </c>
      <c r="E2676" t="inlineStr">
        <is>
          <t>Футболка с принтом котики</t>
        </is>
      </c>
      <c r="F2676" t="inlineStr">
        <is>
          <t>S</t>
        </is>
      </c>
      <c r="G2676" s="2" t="inlineStr">
        <is>
          <t>Да</t>
        </is>
      </c>
      <c r="H2676" s="2" t="inlineStr">
        <is>
          <t>Нет</t>
        </is>
      </c>
      <c r="I2676" t="inlineStr">
        <is>
          <t>dtf-cat-v202-s</t>
        </is>
      </c>
    </row>
    <row r="2677">
      <c r="A2677" t="inlineStr">
        <is>
          <t>dtf-cat-v168-s</t>
        </is>
      </c>
      <c r="B2677" s="2" t="n"/>
      <c r="C2677" t="inlineStr">
        <is>
          <t>2023923101577</t>
        </is>
      </c>
      <c r="D2677" t="inlineStr">
        <is>
          <t>m-dtf-cat-v168</t>
        </is>
      </c>
      <c r="E2677" t="inlineStr">
        <is>
          <t>Футболка с принтом котики</t>
        </is>
      </c>
      <c r="F2677" t="inlineStr">
        <is>
          <t>S</t>
        </is>
      </c>
      <c r="G2677" s="2" t="inlineStr">
        <is>
          <t>Да</t>
        </is>
      </c>
      <c r="H2677" s="2" t="inlineStr">
        <is>
          <t>Нет</t>
        </is>
      </c>
      <c r="I2677" t="inlineStr">
        <is>
          <t>dtf-cat-v168-s</t>
        </is>
      </c>
    </row>
    <row r="2678">
      <c r="A2678" t="inlineStr">
        <is>
          <t>dtf-cat-v171-s</t>
        </is>
      </c>
      <c r="B2678" s="2" t="n"/>
      <c r="C2678" t="inlineStr">
        <is>
          <t>2026099421937</t>
        </is>
      </c>
      <c r="D2678" t="inlineStr">
        <is>
          <t>m-dtf-cat-v171</t>
        </is>
      </c>
      <c r="E2678" t="inlineStr">
        <is>
          <t>Футболка с принтом котики</t>
        </is>
      </c>
      <c r="F2678" t="inlineStr">
        <is>
          <t>S</t>
        </is>
      </c>
      <c r="G2678" s="2" t="inlineStr">
        <is>
          <t>Да</t>
        </is>
      </c>
      <c r="H2678" s="2" t="inlineStr">
        <is>
          <t>Нет</t>
        </is>
      </c>
      <c r="I2678" t="inlineStr">
        <is>
          <t>dtf-cat-v171-s</t>
        </is>
      </c>
    </row>
    <row r="2679">
      <c r="A2679" t="inlineStr">
        <is>
          <t>dtf-cat-v210-s</t>
        </is>
      </c>
      <c r="B2679" s="2" t="n"/>
      <c r="C2679" t="inlineStr">
        <is>
          <t>2049530629778</t>
        </is>
      </c>
      <c r="D2679" t="inlineStr">
        <is>
          <t>m-dtf-cat-v210</t>
        </is>
      </c>
      <c r="E2679" t="inlineStr">
        <is>
          <t>Футболка с принтом котики</t>
        </is>
      </c>
      <c r="F2679" t="inlineStr">
        <is>
          <t>S</t>
        </is>
      </c>
      <c r="G2679" s="2" t="inlineStr">
        <is>
          <t>Да</t>
        </is>
      </c>
      <c r="H2679" s="2" t="inlineStr">
        <is>
          <t>Нет</t>
        </is>
      </c>
      <c r="I2679" t="inlineStr">
        <is>
          <t>dtf-cat-v210-s</t>
        </is>
      </c>
    </row>
    <row r="2680">
      <c r="A2680" t="inlineStr">
        <is>
          <t>dtf-cat-v162-s</t>
        </is>
      </c>
      <c r="B2680" s="2" t="n"/>
      <c r="C2680" t="inlineStr">
        <is>
          <t>2053245730520</t>
        </is>
      </c>
      <c r="D2680" t="inlineStr">
        <is>
          <t>m-dtf-cat-v162</t>
        </is>
      </c>
      <c r="E2680" t="inlineStr">
        <is>
          <t>Футболка с принтом котики</t>
        </is>
      </c>
      <c r="F2680" t="inlineStr">
        <is>
          <t>S</t>
        </is>
      </c>
      <c r="G2680" s="2" t="inlineStr">
        <is>
          <t>Да</t>
        </is>
      </c>
      <c r="H2680" s="2" t="inlineStr">
        <is>
          <t>Нет</t>
        </is>
      </c>
      <c r="I2680" t="inlineStr">
        <is>
          <t>dtf-cat-v162-s</t>
        </is>
      </c>
    </row>
    <row r="2681">
      <c r="A2681" t="inlineStr">
        <is>
          <t>dtf-cat-v177-s</t>
        </is>
      </c>
      <c r="B2681" s="2" t="n"/>
      <c r="C2681" t="inlineStr">
        <is>
          <t>2082519007037</t>
        </is>
      </c>
      <c r="D2681" t="inlineStr">
        <is>
          <t>m-dtf-cat-v177</t>
        </is>
      </c>
      <c r="E2681" t="inlineStr">
        <is>
          <t>Футболка с принтом котики</t>
        </is>
      </c>
      <c r="F2681" t="inlineStr">
        <is>
          <t>S</t>
        </is>
      </c>
      <c r="G2681" s="2" t="inlineStr">
        <is>
          <t>Да</t>
        </is>
      </c>
      <c r="H2681" s="2" t="inlineStr">
        <is>
          <t>Нет</t>
        </is>
      </c>
      <c r="I2681" t="inlineStr">
        <is>
          <t>dtf-cat-v177-s</t>
        </is>
      </c>
    </row>
    <row r="2682">
      <c r="A2682" t="inlineStr">
        <is>
          <t>dtf-cat-v178-s</t>
        </is>
      </c>
      <c r="B2682" s="2" t="n"/>
      <c r="C2682" t="inlineStr">
        <is>
          <t>2007292809449</t>
        </is>
      </c>
      <c r="D2682" t="inlineStr">
        <is>
          <t>m-dtf-cat-v178</t>
        </is>
      </c>
      <c r="E2682" t="inlineStr">
        <is>
          <t>Футболка с принтом котики</t>
        </is>
      </c>
      <c r="F2682" t="inlineStr">
        <is>
          <t>S</t>
        </is>
      </c>
      <c r="G2682" s="2" t="inlineStr">
        <is>
          <t>Да</t>
        </is>
      </c>
      <c r="H2682" s="2" t="inlineStr">
        <is>
          <t>Нет</t>
        </is>
      </c>
      <c r="I2682" t="inlineStr">
        <is>
          <t>dtf-cat-v178-s</t>
        </is>
      </c>
    </row>
    <row r="2683">
      <c r="A2683" t="inlineStr">
        <is>
          <t>dtf-cat-v201-s</t>
        </is>
      </c>
      <c r="B2683" s="2" t="n"/>
      <c r="C2683" t="inlineStr">
        <is>
          <t>2023244493429</t>
        </is>
      </c>
      <c r="D2683" t="inlineStr">
        <is>
          <t>m-dtf-cat-v201</t>
        </is>
      </c>
      <c r="E2683" t="inlineStr">
        <is>
          <t>Футболка с принтом котики</t>
        </is>
      </c>
      <c r="F2683" t="inlineStr">
        <is>
          <t>S</t>
        </is>
      </c>
      <c r="G2683" s="2" t="inlineStr">
        <is>
          <t>Да</t>
        </is>
      </c>
      <c r="H2683" s="2" t="inlineStr">
        <is>
          <t>Нет</t>
        </is>
      </c>
      <c r="I2683" t="inlineStr">
        <is>
          <t>dtf-cat-v201-s</t>
        </is>
      </c>
    </row>
    <row r="2684">
      <c r="A2684" t="inlineStr">
        <is>
          <t>dtf-cat-v203-s</t>
        </is>
      </c>
      <c r="B2684" s="2" t="n"/>
      <c r="C2684" t="inlineStr">
        <is>
          <t>2040969230320</t>
        </is>
      </c>
      <c r="D2684" t="inlineStr">
        <is>
          <t>m-dtf-cat-v203</t>
        </is>
      </c>
      <c r="E2684" t="inlineStr">
        <is>
          <t>Футболка с принтом котики</t>
        </is>
      </c>
      <c r="F2684" t="inlineStr">
        <is>
          <t>S</t>
        </is>
      </c>
      <c r="G2684" s="2" t="inlineStr">
        <is>
          <t>Да</t>
        </is>
      </c>
      <c r="H2684" s="2" t="inlineStr">
        <is>
          <t>Нет</t>
        </is>
      </c>
      <c r="I2684" t="inlineStr">
        <is>
          <t>dtf-cat-v203-s</t>
        </is>
      </c>
    </row>
    <row r="2685">
      <c r="A2685" t="inlineStr">
        <is>
          <t>dtf-cat-v135-s</t>
        </is>
      </c>
      <c r="B2685" s="2" t="n"/>
      <c r="C2685" t="inlineStr">
        <is>
          <t>2016345661231</t>
        </is>
      </c>
      <c r="D2685" t="inlineStr">
        <is>
          <t>m-dtf-cat-v135</t>
        </is>
      </c>
      <c r="E2685" t="inlineStr">
        <is>
          <t>Футболка с принтом котики</t>
        </is>
      </c>
      <c r="F2685" t="inlineStr">
        <is>
          <t>S</t>
        </is>
      </c>
      <c r="G2685" s="2" t="inlineStr">
        <is>
          <t>Да</t>
        </is>
      </c>
      <c r="H2685" s="2" t="inlineStr">
        <is>
          <t>Нет</t>
        </is>
      </c>
      <c r="I2685" t="inlineStr">
        <is>
          <t>dtf-cat-v135-s</t>
        </is>
      </c>
    </row>
    <row r="2686">
      <c r="A2686" t="inlineStr">
        <is>
          <t>dtf-cat-v173-s</t>
        </is>
      </c>
      <c r="B2686" s="2" t="n"/>
      <c r="C2686" t="inlineStr">
        <is>
          <t>2010026648337</t>
        </is>
      </c>
      <c r="D2686" t="inlineStr">
        <is>
          <t>m-dtf-cat-v173</t>
        </is>
      </c>
      <c r="E2686" t="inlineStr">
        <is>
          <t>Футболка с принтом котики</t>
        </is>
      </c>
      <c r="F2686" t="inlineStr">
        <is>
          <t>S</t>
        </is>
      </c>
      <c r="G2686" s="2" t="inlineStr">
        <is>
          <t>Да</t>
        </is>
      </c>
      <c r="H2686" s="2" t="inlineStr">
        <is>
          <t>Нет</t>
        </is>
      </c>
      <c r="I2686" t="inlineStr">
        <is>
          <t>dtf-cat-v173-s</t>
        </is>
      </c>
    </row>
    <row r="2687">
      <c r="A2687" t="inlineStr">
        <is>
          <t>dtf-cat-v204-s</t>
        </is>
      </c>
      <c r="B2687" s="2" t="n"/>
      <c r="C2687" t="inlineStr">
        <is>
          <t>2071473377034</t>
        </is>
      </c>
      <c r="D2687" t="inlineStr">
        <is>
          <t>m-dtf-cat-v204</t>
        </is>
      </c>
      <c r="E2687" t="inlineStr">
        <is>
          <t>Футболка с принтом котики</t>
        </is>
      </c>
      <c r="F2687" t="inlineStr">
        <is>
          <t>S</t>
        </is>
      </c>
      <c r="G2687" s="2" t="inlineStr">
        <is>
          <t>Да</t>
        </is>
      </c>
      <c r="H2687" s="2" t="inlineStr">
        <is>
          <t>Нет</t>
        </is>
      </c>
      <c r="I2687" t="inlineStr">
        <is>
          <t>dtf-cat-v204-s</t>
        </is>
      </c>
    </row>
    <row r="2688">
      <c r="A2688" t="inlineStr">
        <is>
          <t>dtf-cat-v174-s</t>
        </is>
      </c>
      <c r="B2688" s="2" t="n"/>
      <c r="C2688" t="inlineStr">
        <is>
          <t>2019421705232</t>
        </is>
      </c>
      <c r="D2688" t="inlineStr">
        <is>
          <t>m-dtf-cat-v174</t>
        </is>
      </c>
      <c r="E2688" t="inlineStr">
        <is>
          <t>Футболка с принтом котики</t>
        </is>
      </c>
      <c r="F2688" t="inlineStr">
        <is>
          <t>S</t>
        </is>
      </c>
      <c r="G2688" s="2" t="inlineStr">
        <is>
          <t>Да</t>
        </is>
      </c>
      <c r="H2688" s="2" t="inlineStr">
        <is>
          <t>Нет</t>
        </is>
      </c>
      <c r="I2688" t="inlineStr">
        <is>
          <t>dtf-cat-v174-s</t>
        </is>
      </c>
    </row>
    <row r="2689">
      <c r="A2689" t="inlineStr">
        <is>
          <t>dtf-cat-v179-s</t>
        </is>
      </c>
      <c r="B2689" s="2" t="n"/>
      <c r="C2689" t="inlineStr">
        <is>
          <t>2091234157286</t>
        </is>
      </c>
      <c r="D2689" t="inlineStr">
        <is>
          <t>m-dtf-cat-v179</t>
        </is>
      </c>
      <c r="E2689" t="inlineStr">
        <is>
          <t>Футболка с принтом котики</t>
        </is>
      </c>
      <c r="F2689" t="inlineStr">
        <is>
          <t>S</t>
        </is>
      </c>
      <c r="G2689" s="2" t="inlineStr">
        <is>
          <t>Да</t>
        </is>
      </c>
      <c r="H2689" s="2" t="inlineStr">
        <is>
          <t>Нет</t>
        </is>
      </c>
      <c r="I2689" t="inlineStr">
        <is>
          <t>dtf-cat-v179-s</t>
        </is>
      </c>
    </row>
    <row r="2690">
      <c r="A2690" t="inlineStr">
        <is>
          <t>dtf-cat-v183-s</t>
        </is>
      </c>
      <c r="B2690" s="2" t="n"/>
      <c r="C2690" t="inlineStr">
        <is>
          <t>2035428267290</t>
        </is>
      </c>
      <c r="D2690" t="inlineStr">
        <is>
          <t>m-dtf-cat-v183</t>
        </is>
      </c>
      <c r="E2690" t="inlineStr">
        <is>
          <t>Футболка с принтом котики</t>
        </is>
      </c>
      <c r="F2690" t="inlineStr">
        <is>
          <t>S</t>
        </is>
      </c>
      <c r="G2690" s="2" t="inlineStr">
        <is>
          <t>Да</t>
        </is>
      </c>
      <c r="H2690" s="2" t="inlineStr">
        <is>
          <t>Нет</t>
        </is>
      </c>
      <c r="I2690" t="inlineStr">
        <is>
          <t>dtf-cat-v183-s</t>
        </is>
      </c>
    </row>
    <row r="2691">
      <c r="A2691" t="inlineStr">
        <is>
          <t>dtf-cat-v197-s</t>
        </is>
      </c>
      <c r="B2691" s="2" t="n"/>
      <c r="C2691" t="inlineStr">
        <is>
          <t>2080537176520</t>
        </is>
      </c>
      <c r="D2691" t="inlineStr">
        <is>
          <t>m-dtf-cat-v197</t>
        </is>
      </c>
      <c r="E2691" t="inlineStr">
        <is>
          <t>Футболка с принтом котики</t>
        </is>
      </c>
      <c r="F2691" t="inlineStr">
        <is>
          <t>S</t>
        </is>
      </c>
      <c r="G2691" s="2" t="inlineStr">
        <is>
          <t>Да</t>
        </is>
      </c>
      <c r="H2691" s="2" t="inlineStr">
        <is>
          <t>Нет</t>
        </is>
      </c>
      <c r="I2691" t="inlineStr">
        <is>
          <t>dtf-cat-v197-s</t>
        </is>
      </c>
    </row>
    <row r="2692">
      <c r="A2692" t="inlineStr">
        <is>
          <t>dtf-cat-v186-s</t>
        </is>
      </c>
      <c r="B2692" s="2" t="n"/>
      <c r="C2692" t="inlineStr">
        <is>
          <t>2034469604941</t>
        </is>
      </c>
      <c r="D2692" t="inlineStr">
        <is>
          <t>m-dtf-cat-v186</t>
        </is>
      </c>
      <c r="E2692" t="inlineStr">
        <is>
          <t>Футболка с принтом котики</t>
        </is>
      </c>
      <c r="F2692" t="inlineStr">
        <is>
          <t>S</t>
        </is>
      </c>
      <c r="G2692" s="2" t="inlineStr">
        <is>
          <t>Да</t>
        </is>
      </c>
      <c r="H2692" s="2" t="inlineStr">
        <is>
          <t>Нет</t>
        </is>
      </c>
      <c r="I2692" t="inlineStr">
        <is>
          <t>dtf-cat-v186-s</t>
        </is>
      </c>
    </row>
    <row r="2693">
      <c r="A2693" t="inlineStr">
        <is>
          <t>dtf-cat-v199-s</t>
        </is>
      </c>
      <c r="B2693" s="2" t="n"/>
      <c r="C2693" t="inlineStr">
        <is>
          <t>2073202220734</t>
        </is>
      </c>
      <c r="D2693" t="inlineStr">
        <is>
          <t>m-dtf-cat-v199</t>
        </is>
      </c>
      <c r="E2693" t="inlineStr">
        <is>
          <t>Футболка с принтом котики</t>
        </is>
      </c>
      <c r="F2693" t="inlineStr">
        <is>
          <t>S</t>
        </is>
      </c>
      <c r="G2693" s="2" t="inlineStr">
        <is>
          <t>Да</t>
        </is>
      </c>
      <c r="H2693" s="2" t="inlineStr">
        <is>
          <t>Нет</t>
        </is>
      </c>
      <c r="I2693" t="inlineStr">
        <is>
          <t>dtf-cat-v199-s</t>
        </is>
      </c>
    </row>
    <row r="2694">
      <c r="A2694" t="inlineStr">
        <is>
          <t>dtf-cat-v196-s</t>
        </is>
      </c>
      <c r="B2694" s="2" t="n"/>
      <c r="C2694" t="inlineStr">
        <is>
          <t>2077891479510</t>
        </is>
      </c>
      <c r="D2694" t="inlineStr">
        <is>
          <t>m-dtf-cat-v196</t>
        </is>
      </c>
      <c r="E2694" t="inlineStr">
        <is>
          <t>Футболка с принтом котики</t>
        </is>
      </c>
      <c r="F2694" t="inlineStr">
        <is>
          <t>S</t>
        </is>
      </c>
      <c r="G2694" s="2" t="inlineStr">
        <is>
          <t>Да</t>
        </is>
      </c>
      <c r="H2694" s="2" t="inlineStr">
        <is>
          <t>Нет</t>
        </is>
      </c>
      <c r="I2694" t="inlineStr">
        <is>
          <t>dtf-cat-v196-s</t>
        </is>
      </c>
    </row>
    <row r="2695">
      <c r="A2695" t="inlineStr">
        <is>
          <t>dtf-cat-v164-s</t>
        </is>
      </c>
      <c r="B2695" s="2" t="n"/>
      <c r="C2695" t="inlineStr">
        <is>
          <t>2034766719010</t>
        </is>
      </c>
      <c r="D2695" t="inlineStr">
        <is>
          <t>m-dtf-cat-v164</t>
        </is>
      </c>
      <c r="E2695" t="inlineStr">
        <is>
          <t>Футболка с принтом котики</t>
        </is>
      </c>
      <c r="F2695" t="inlineStr">
        <is>
          <t>S</t>
        </is>
      </c>
      <c r="G2695" s="2" t="inlineStr">
        <is>
          <t>Да</t>
        </is>
      </c>
      <c r="H2695" s="2" t="inlineStr">
        <is>
          <t>Нет</t>
        </is>
      </c>
      <c r="I2695" t="inlineStr">
        <is>
          <t>dtf-cat-v164-s</t>
        </is>
      </c>
    </row>
    <row r="2696">
      <c r="A2696" t="inlineStr">
        <is>
          <t>dtf-cat-v163-s</t>
        </is>
      </c>
      <c r="B2696" s="2" t="n"/>
      <c r="C2696" t="inlineStr">
        <is>
          <t>2077541187949</t>
        </is>
      </c>
      <c r="D2696" t="inlineStr">
        <is>
          <t>m-dtf-cat-v163</t>
        </is>
      </c>
      <c r="E2696" t="inlineStr">
        <is>
          <t>Футболка с принтом котики</t>
        </is>
      </c>
      <c r="F2696" t="inlineStr">
        <is>
          <t>S</t>
        </is>
      </c>
      <c r="G2696" s="2" t="inlineStr">
        <is>
          <t>Да</t>
        </is>
      </c>
      <c r="H2696" s="2" t="inlineStr">
        <is>
          <t>Нет</t>
        </is>
      </c>
      <c r="I2696" t="inlineStr">
        <is>
          <t>dtf-cat-v163-s</t>
        </is>
      </c>
    </row>
    <row r="2697">
      <c r="A2697" t="inlineStr">
        <is>
          <t>dtf-cat-v184-s</t>
        </is>
      </c>
      <c r="B2697" s="2" t="n"/>
      <c r="C2697" t="inlineStr">
        <is>
          <t>2059598150770</t>
        </is>
      </c>
      <c r="D2697" t="inlineStr">
        <is>
          <t>m-dtf-cat-v184</t>
        </is>
      </c>
      <c r="E2697" t="inlineStr">
        <is>
          <t>Футболка с принтом котики</t>
        </is>
      </c>
      <c r="F2697" t="inlineStr">
        <is>
          <t>S</t>
        </is>
      </c>
      <c r="G2697" s="2" t="inlineStr">
        <is>
          <t>Да</t>
        </is>
      </c>
      <c r="H2697" s="2" t="inlineStr">
        <is>
          <t>Нет</t>
        </is>
      </c>
      <c r="I2697" t="inlineStr">
        <is>
          <t>dtf-cat-v184-s</t>
        </is>
      </c>
    </row>
    <row r="2698">
      <c r="A2698" t="inlineStr">
        <is>
          <t>dtf-cat-v189-s</t>
        </is>
      </c>
      <c r="B2698" s="2" t="n"/>
      <c r="C2698" t="inlineStr">
        <is>
          <t>2047036443553</t>
        </is>
      </c>
      <c r="D2698" t="inlineStr">
        <is>
          <t>m-dtf-cat-v189</t>
        </is>
      </c>
      <c r="E2698" t="inlineStr">
        <is>
          <t>Футболка с принтом котики</t>
        </is>
      </c>
      <c r="F2698" t="inlineStr">
        <is>
          <t>S</t>
        </is>
      </c>
      <c r="G2698" s="2" t="inlineStr">
        <is>
          <t>Да</t>
        </is>
      </c>
      <c r="H2698" s="2" t="inlineStr">
        <is>
          <t>Нет</t>
        </is>
      </c>
      <c r="I2698" t="inlineStr">
        <is>
          <t>dtf-cat-v189-s</t>
        </is>
      </c>
    </row>
    <row r="2699">
      <c r="A2699" t="inlineStr">
        <is>
          <t>dtf-cat-v193-s</t>
        </is>
      </c>
      <c r="B2699" s="2" t="n"/>
      <c r="C2699" t="inlineStr">
        <is>
          <t>2097513174036</t>
        </is>
      </c>
      <c r="D2699" t="inlineStr">
        <is>
          <t>m-dtf-cat-v193</t>
        </is>
      </c>
      <c r="E2699" t="inlineStr">
        <is>
          <t>Футболка с принтом котики</t>
        </is>
      </c>
      <c r="F2699" t="inlineStr">
        <is>
          <t>S</t>
        </is>
      </c>
      <c r="G2699" s="2" t="inlineStr">
        <is>
          <t>Да</t>
        </is>
      </c>
      <c r="H2699" s="2" t="inlineStr">
        <is>
          <t>Нет</t>
        </is>
      </c>
      <c r="I2699" t="inlineStr">
        <is>
          <t>dtf-cat-v193-s</t>
        </is>
      </c>
    </row>
    <row r="2700">
      <c r="A2700" t="inlineStr">
        <is>
          <t>dtf-cat-v198-s</t>
        </is>
      </c>
      <c r="B2700" s="2" t="n"/>
      <c r="C2700" t="inlineStr">
        <is>
          <t>2048334310172</t>
        </is>
      </c>
      <c r="D2700" t="inlineStr">
        <is>
          <t>m-dtf-cat-v198</t>
        </is>
      </c>
      <c r="E2700" t="inlineStr">
        <is>
          <t>Футболка с принтом котики</t>
        </is>
      </c>
      <c r="F2700" t="inlineStr">
        <is>
          <t>S</t>
        </is>
      </c>
      <c r="G2700" s="2" t="inlineStr">
        <is>
          <t>Да</t>
        </is>
      </c>
      <c r="H2700" s="2" t="inlineStr">
        <is>
          <t>Нет</t>
        </is>
      </c>
      <c r="I2700" t="inlineStr">
        <is>
          <t>dtf-cat-v198-s</t>
        </is>
      </c>
    </row>
    <row r="2701">
      <c r="A2701" t="inlineStr">
        <is>
          <t>dtf-cat-v205-s</t>
        </is>
      </c>
      <c r="B2701" s="2" t="n"/>
      <c r="C2701" t="inlineStr">
        <is>
          <t>2080488979850</t>
        </is>
      </c>
      <c r="D2701" t="inlineStr">
        <is>
          <t>m-dtf-cat-v205</t>
        </is>
      </c>
      <c r="E2701" t="inlineStr">
        <is>
          <t>Футболка с принтом котики</t>
        </is>
      </c>
      <c r="F2701" t="inlineStr">
        <is>
          <t>S</t>
        </is>
      </c>
      <c r="G2701" s="2" t="inlineStr">
        <is>
          <t>Да</t>
        </is>
      </c>
      <c r="H2701" s="2" t="inlineStr">
        <is>
          <t>Нет</t>
        </is>
      </c>
      <c r="I2701" t="inlineStr">
        <is>
          <t>dtf-cat-v205-s</t>
        </is>
      </c>
    </row>
    <row r="2702">
      <c r="A2702" t="inlineStr">
        <is>
          <t>dtf-cat-v209-s</t>
        </is>
      </c>
      <c r="B2702" s="2" t="n"/>
      <c r="C2702" t="inlineStr">
        <is>
          <t>2068162250471</t>
        </is>
      </c>
      <c r="D2702" t="inlineStr">
        <is>
          <t>m-dtf-cat-v209</t>
        </is>
      </c>
      <c r="E2702" t="inlineStr">
        <is>
          <t>Футболка с принтом котики</t>
        </is>
      </c>
      <c r="F2702" t="inlineStr">
        <is>
          <t>S</t>
        </is>
      </c>
      <c r="G2702" s="2" t="inlineStr">
        <is>
          <t>Да</t>
        </is>
      </c>
      <c r="H2702" s="2" t="inlineStr">
        <is>
          <t>Нет</t>
        </is>
      </c>
      <c r="I2702" t="inlineStr">
        <is>
          <t>dtf-cat-v209-s</t>
        </is>
      </c>
    </row>
    <row r="2703">
      <c r="A2703" t="inlineStr">
        <is>
          <t>dtf-cat-v180-s</t>
        </is>
      </c>
      <c r="B2703" s="2" t="n"/>
      <c r="C2703" t="inlineStr">
        <is>
          <t>2037980792760</t>
        </is>
      </c>
      <c r="D2703" t="inlineStr">
        <is>
          <t>m-dtf-cat-v180</t>
        </is>
      </c>
      <c r="E2703" t="inlineStr">
        <is>
          <t>Футболка с принтом котики</t>
        </is>
      </c>
      <c r="F2703" t="inlineStr">
        <is>
          <t>S</t>
        </is>
      </c>
      <c r="G2703" s="2" t="inlineStr">
        <is>
          <t>Да</t>
        </is>
      </c>
      <c r="H2703" s="2" t="inlineStr">
        <is>
          <t>Нет</t>
        </is>
      </c>
      <c r="I2703" t="inlineStr">
        <is>
          <t>dtf-cat-v180-s</t>
        </is>
      </c>
    </row>
    <row r="2704">
      <c r="A2704" t="inlineStr">
        <is>
          <t>dtf-cat-v190-s</t>
        </is>
      </c>
      <c r="B2704" s="2" t="n"/>
      <c r="C2704" t="inlineStr">
        <is>
          <t>2059445510825</t>
        </is>
      </c>
      <c r="D2704" t="inlineStr">
        <is>
          <t>m-dtf-cat-v190</t>
        </is>
      </c>
      <c r="E2704" t="inlineStr">
        <is>
          <t>Футболка с принтом котики</t>
        </is>
      </c>
      <c r="F2704" t="inlineStr">
        <is>
          <t>S</t>
        </is>
      </c>
      <c r="G2704" s="2" t="inlineStr">
        <is>
          <t>Да</t>
        </is>
      </c>
      <c r="H2704" s="2" t="inlineStr">
        <is>
          <t>Нет</t>
        </is>
      </c>
      <c r="I2704" t="inlineStr">
        <is>
          <t>dtf-cat-v190-s</t>
        </is>
      </c>
    </row>
    <row r="2705">
      <c r="A2705" t="inlineStr">
        <is>
          <t>1dtf-cat-v132-s</t>
        </is>
      </c>
      <c r="B2705" s="2" t="n"/>
      <c r="C2705" t="inlineStr">
        <is>
          <t>2043377193195</t>
        </is>
      </c>
      <c r="D2705" t="inlineStr">
        <is>
          <t>1dtf-cat-v132</t>
        </is>
      </c>
      <c r="E2705" t="inlineStr">
        <is>
          <t>Футболка с принтом котики</t>
        </is>
      </c>
      <c r="F2705" t="inlineStr">
        <is>
          <t>S</t>
        </is>
      </c>
      <c r="G2705" s="2" t="inlineStr">
        <is>
          <t>Да</t>
        </is>
      </c>
      <c r="H2705" s="2" t="inlineStr">
        <is>
          <t>Нет</t>
        </is>
      </c>
      <c r="I2705" t="inlineStr">
        <is>
          <t>1dtf-cat-v132-s</t>
        </is>
      </c>
    </row>
    <row r="2706">
      <c r="A2706" t="inlineStr">
        <is>
          <t>dtf-cat-v124-xl</t>
        </is>
      </c>
      <c r="B2706" s="2" t="n"/>
      <c r="C2706" t="inlineStr">
        <is>
          <t>2011710778354</t>
        </is>
      </c>
      <c r="D2706" t="inlineStr">
        <is>
          <t>m-dtf-cat-v124</t>
        </is>
      </c>
      <c r="E2706" t="inlineStr">
        <is>
          <t>Футболка с принтом котики</t>
        </is>
      </c>
      <c r="F2706" t="inlineStr">
        <is>
          <t>XL</t>
        </is>
      </c>
      <c r="G2706" s="2" t="inlineStr">
        <is>
          <t>Да</t>
        </is>
      </c>
      <c r="H2706" s="2" t="inlineStr">
        <is>
          <t>Нет</t>
        </is>
      </c>
      <c r="I2706" t="inlineStr">
        <is>
          <t>dtf-cat-v124-xl</t>
        </is>
      </c>
    </row>
    <row r="2707">
      <c r="A2707" t="inlineStr">
        <is>
          <t>dtf-cat-v121-xl</t>
        </is>
      </c>
      <c r="B2707" s="2" t="n"/>
      <c r="C2707" t="inlineStr">
        <is>
          <t>2057280937234</t>
        </is>
      </c>
      <c r="D2707" t="inlineStr">
        <is>
          <t>m-dtf-cat-v121</t>
        </is>
      </c>
      <c r="E2707" t="inlineStr">
        <is>
          <t>Футболка с принтом котики</t>
        </is>
      </c>
      <c r="F2707" t="inlineStr">
        <is>
          <t>XL</t>
        </is>
      </c>
      <c r="G2707" s="2" t="inlineStr">
        <is>
          <t>Да</t>
        </is>
      </c>
      <c r="H2707" s="2" t="inlineStr">
        <is>
          <t>Нет</t>
        </is>
      </c>
      <c r="I2707" t="inlineStr">
        <is>
          <t>dtf-cat-v121-xl</t>
        </is>
      </c>
    </row>
    <row r="2708">
      <c r="A2708" t="inlineStr">
        <is>
          <t>dtf-cat-v138-xl</t>
        </is>
      </c>
      <c r="B2708" s="2" t="n"/>
      <c r="C2708" t="inlineStr">
        <is>
          <t>2098986202905</t>
        </is>
      </c>
      <c r="D2708" t="inlineStr">
        <is>
          <t>m-dtf-cat-v138</t>
        </is>
      </c>
      <c r="E2708" t="inlineStr">
        <is>
          <t>Футболка с принтом котики</t>
        </is>
      </c>
      <c r="F2708" t="inlineStr">
        <is>
          <t>XL</t>
        </is>
      </c>
      <c r="G2708" s="2" t="inlineStr">
        <is>
          <t>Да</t>
        </is>
      </c>
      <c r="H2708" s="2" t="inlineStr">
        <is>
          <t>Нет</t>
        </is>
      </c>
      <c r="I2708" t="inlineStr">
        <is>
          <t>dtf-cat-v138-xl</t>
        </is>
      </c>
    </row>
    <row r="2709">
      <c r="A2709" t="inlineStr">
        <is>
          <t>dtf-cat-v142-xl</t>
        </is>
      </c>
      <c r="B2709" s="2" t="n"/>
      <c r="C2709" t="inlineStr">
        <is>
          <t>2039324850570</t>
        </is>
      </c>
      <c r="D2709" t="inlineStr">
        <is>
          <t>m-dtf-cat-v142</t>
        </is>
      </c>
      <c r="E2709" t="inlineStr">
        <is>
          <t>Футболка с принтом котики</t>
        </is>
      </c>
      <c r="F2709" t="inlineStr">
        <is>
          <t>XL</t>
        </is>
      </c>
      <c r="G2709" s="2" t="inlineStr">
        <is>
          <t>Да</t>
        </is>
      </c>
      <c r="H2709" s="2" t="inlineStr">
        <is>
          <t>Нет</t>
        </is>
      </c>
      <c r="I2709" t="inlineStr">
        <is>
          <t>dtf-cat-v142-xl</t>
        </is>
      </c>
    </row>
    <row r="2710">
      <c r="A2710" t="inlineStr">
        <is>
          <t>dtf-cat-v143-xl</t>
        </is>
      </c>
      <c r="B2710" s="2" t="n"/>
      <c r="C2710" t="inlineStr">
        <is>
          <t>2037416691759</t>
        </is>
      </c>
      <c r="D2710" t="inlineStr">
        <is>
          <t>m-dtf-cat-v143</t>
        </is>
      </c>
      <c r="E2710" t="inlineStr">
        <is>
          <t>Футболка с принтом котики</t>
        </is>
      </c>
      <c r="F2710" t="inlineStr">
        <is>
          <t>XL</t>
        </is>
      </c>
      <c r="G2710" s="2" t="inlineStr">
        <is>
          <t>Да</t>
        </is>
      </c>
      <c r="H2710" s="2" t="inlineStr">
        <is>
          <t>Нет</t>
        </is>
      </c>
      <c r="I2710" t="inlineStr">
        <is>
          <t>dtf-cat-v143-xl</t>
        </is>
      </c>
    </row>
    <row r="2711">
      <c r="A2711" t="inlineStr">
        <is>
          <t>dtf-cat-v151-xl</t>
        </is>
      </c>
      <c r="B2711" s="2" t="n"/>
      <c r="C2711" t="inlineStr">
        <is>
          <t>2016694543042</t>
        </is>
      </c>
      <c r="D2711" t="inlineStr">
        <is>
          <t>m-dtf-cat-v151</t>
        </is>
      </c>
      <c r="E2711" t="inlineStr">
        <is>
          <t>Футболка с принтом котики</t>
        </is>
      </c>
      <c r="F2711" t="inlineStr">
        <is>
          <t>XL</t>
        </is>
      </c>
      <c r="G2711" s="2" t="inlineStr">
        <is>
          <t>Да</t>
        </is>
      </c>
      <c r="H2711" s="2" t="inlineStr">
        <is>
          <t>Нет</t>
        </is>
      </c>
      <c r="I2711" t="inlineStr">
        <is>
          <t>dtf-cat-v151-xl</t>
        </is>
      </c>
    </row>
    <row r="2712">
      <c r="A2712" t="inlineStr">
        <is>
          <t>dtf-cat-v157-xl</t>
        </is>
      </c>
      <c r="B2712" s="2" t="n"/>
      <c r="C2712" t="inlineStr">
        <is>
          <t>2065345657782</t>
        </is>
      </c>
      <c r="D2712" t="inlineStr">
        <is>
          <t>m-dtf-cat-v157</t>
        </is>
      </c>
      <c r="E2712" t="inlineStr">
        <is>
          <t>Футболка с принтом котики</t>
        </is>
      </c>
      <c r="F2712" t="inlineStr">
        <is>
          <t>XL</t>
        </is>
      </c>
      <c r="G2712" s="2" t="inlineStr">
        <is>
          <t>Да</t>
        </is>
      </c>
      <c r="H2712" s="2" t="inlineStr">
        <is>
          <t>Нет</t>
        </is>
      </c>
      <c r="I2712" t="inlineStr">
        <is>
          <t>dtf-cat-v157-xl</t>
        </is>
      </c>
    </row>
    <row r="2713">
      <c r="A2713" t="inlineStr">
        <is>
          <t>dtf-cat-v125-xl</t>
        </is>
      </c>
      <c r="B2713" s="2" t="n"/>
      <c r="C2713" t="inlineStr">
        <is>
          <t>2087121094178</t>
        </is>
      </c>
      <c r="D2713" t="inlineStr">
        <is>
          <t>m-dtf-cat-v125</t>
        </is>
      </c>
      <c r="E2713" t="inlineStr">
        <is>
          <t>Футболка с принтом котики</t>
        </is>
      </c>
      <c r="F2713" t="inlineStr">
        <is>
          <t>XL</t>
        </is>
      </c>
      <c r="G2713" s="2" t="inlineStr">
        <is>
          <t>Да</t>
        </is>
      </c>
      <c r="H2713" s="2" t="inlineStr">
        <is>
          <t>Нет</t>
        </is>
      </c>
      <c r="I2713" t="inlineStr">
        <is>
          <t>dtf-cat-v125-xl</t>
        </is>
      </c>
    </row>
    <row r="2714">
      <c r="A2714" t="inlineStr">
        <is>
          <t>dtf-cat-v122-xl</t>
        </is>
      </c>
      <c r="B2714" s="2" t="n"/>
      <c r="C2714" t="inlineStr">
        <is>
          <t>2027300078483</t>
        </is>
      </c>
      <c r="D2714" t="inlineStr">
        <is>
          <t>m-dtf-cat-v122</t>
        </is>
      </c>
      <c r="E2714" t="inlineStr">
        <is>
          <t>Футболка с принтом котики</t>
        </is>
      </c>
      <c r="F2714" t="inlineStr">
        <is>
          <t>XL</t>
        </is>
      </c>
      <c r="G2714" s="2" t="inlineStr">
        <is>
          <t>Да</t>
        </is>
      </c>
      <c r="H2714" s="2" t="inlineStr">
        <is>
          <t>Нет</t>
        </is>
      </c>
      <c r="I2714" t="inlineStr">
        <is>
          <t>dtf-cat-v122-xl</t>
        </is>
      </c>
    </row>
    <row r="2715">
      <c r="A2715" t="inlineStr">
        <is>
          <t>dtf-cat-v145-xl</t>
        </is>
      </c>
      <c r="B2715" s="2" t="n"/>
      <c r="C2715" t="inlineStr">
        <is>
          <t>2004306591451</t>
        </is>
      </c>
      <c r="D2715" t="inlineStr">
        <is>
          <t>m-dtf-cat-v145</t>
        </is>
      </c>
      <c r="E2715" t="inlineStr">
        <is>
          <t>Футболка с принтом котики</t>
        </is>
      </c>
      <c r="F2715" t="inlineStr">
        <is>
          <t>XL</t>
        </is>
      </c>
      <c r="G2715" s="2" t="inlineStr">
        <is>
          <t>Да</t>
        </is>
      </c>
      <c r="H2715" s="2" t="inlineStr">
        <is>
          <t>Нет</t>
        </is>
      </c>
      <c r="I2715" t="inlineStr">
        <is>
          <t>dtf-cat-v145-xl</t>
        </is>
      </c>
    </row>
    <row r="2716">
      <c r="A2716" t="inlineStr">
        <is>
          <t>dtf-cat-v153-xl</t>
        </is>
      </c>
      <c r="B2716" s="2" t="n"/>
      <c r="C2716" t="inlineStr">
        <is>
          <t>2080143164089</t>
        </is>
      </c>
      <c r="D2716" t="inlineStr">
        <is>
          <t>m-dtf-cat-v153</t>
        </is>
      </c>
      <c r="E2716" t="inlineStr">
        <is>
          <t>Футболка с принтом котики</t>
        </is>
      </c>
      <c r="F2716" t="inlineStr">
        <is>
          <t>XL</t>
        </is>
      </c>
      <c r="G2716" s="2" t="inlineStr">
        <is>
          <t>Да</t>
        </is>
      </c>
      <c r="H2716" s="2" t="inlineStr">
        <is>
          <t>Нет</t>
        </is>
      </c>
      <c r="I2716" t="inlineStr">
        <is>
          <t>dtf-cat-v153-xl</t>
        </is>
      </c>
    </row>
    <row r="2717">
      <c r="A2717" t="inlineStr">
        <is>
          <t>dtf-cat-v137-xl</t>
        </is>
      </c>
      <c r="B2717" s="2" t="n"/>
      <c r="C2717" t="inlineStr">
        <is>
          <t>2001701640906</t>
        </is>
      </c>
      <c r="D2717" t="inlineStr">
        <is>
          <t>m-dtf-cat-v137</t>
        </is>
      </c>
      <c r="E2717" t="inlineStr">
        <is>
          <t>Футболка с принтом котики</t>
        </is>
      </c>
      <c r="F2717" t="inlineStr">
        <is>
          <t>XL</t>
        </is>
      </c>
      <c r="G2717" s="2" t="inlineStr">
        <is>
          <t>Да</t>
        </is>
      </c>
      <c r="H2717" s="2" t="inlineStr">
        <is>
          <t>Нет</t>
        </is>
      </c>
      <c r="I2717" t="inlineStr">
        <is>
          <t>dtf-cat-v137-xl</t>
        </is>
      </c>
    </row>
    <row r="2718">
      <c r="A2718" t="inlineStr">
        <is>
          <t>dtf-cat-v131-xl</t>
        </is>
      </c>
      <c r="B2718" s="2" t="n"/>
      <c r="C2718" t="inlineStr">
        <is>
          <t>2057660908762</t>
        </is>
      </c>
      <c r="D2718" t="inlineStr">
        <is>
          <t>m-dtf-cat-v131</t>
        </is>
      </c>
      <c r="E2718" t="inlineStr">
        <is>
          <t>Футболка с принтом котики</t>
        </is>
      </c>
      <c r="F2718" t="inlineStr">
        <is>
          <t>XL</t>
        </is>
      </c>
      <c r="G2718" s="2" t="inlineStr">
        <is>
          <t>Да</t>
        </is>
      </c>
      <c r="H2718" s="2" t="inlineStr">
        <is>
          <t>Нет</t>
        </is>
      </c>
      <c r="I2718" t="inlineStr">
        <is>
          <t>dtf-cat-v131-xl</t>
        </is>
      </c>
    </row>
    <row r="2719">
      <c r="A2719" t="inlineStr">
        <is>
          <t>dtf-cat-v132-xl</t>
        </is>
      </c>
      <c r="B2719" s="2" t="n"/>
      <c r="C2719" t="inlineStr">
        <is>
          <t>2033235506601</t>
        </is>
      </c>
      <c r="D2719" t="inlineStr">
        <is>
          <t>m-dtf-cat-v132</t>
        </is>
      </c>
      <c r="E2719" t="inlineStr">
        <is>
          <t>Футболка с принтом котики</t>
        </is>
      </c>
      <c r="F2719" t="inlineStr">
        <is>
          <t>XL</t>
        </is>
      </c>
      <c r="G2719" s="2" t="inlineStr">
        <is>
          <t>Да</t>
        </is>
      </c>
      <c r="H2719" s="2" t="inlineStr">
        <is>
          <t>Нет</t>
        </is>
      </c>
      <c r="I2719" t="inlineStr">
        <is>
          <t>dtf-cat-v132-xl</t>
        </is>
      </c>
    </row>
    <row r="2720">
      <c r="A2720" t="inlineStr">
        <is>
          <t>dtf-cat-v135-xl</t>
        </is>
      </c>
      <c r="B2720" s="2" t="n"/>
      <c r="C2720" t="inlineStr">
        <is>
          <t>2095550196943</t>
        </is>
      </c>
      <c r="D2720" t="inlineStr">
        <is>
          <t>m-dtf-cat-v135</t>
        </is>
      </c>
      <c r="E2720" t="inlineStr">
        <is>
          <t>Футболка с принтом котики</t>
        </is>
      </c>
      <c r="F2720" t="inlineStr">
        <is>
          <t>XL</t>
        </is>
      </c>
      <c r="G2720" s="2" t="inlineStr">
        <is>
          <t>Да</t>
        </is>
      </c>
      <c r="H2720" s="2" t="inlineStr">
        <is>
          <t>Нет</t>
        </is>
      </c>
      <c r="I2720" t="inlineStr">
        <is>
          <t>dtf-cat-v135-xl</t>
        </is>
      </c>
    </row>
    <row r="2721">
      <c r="A2721" t="inlineStr">
        <is>
          <t>dtf-cat-v139-xl</t>
        </is>
      </c>
      <c r="B2721" s="2" t="n"/>
      <c r="C2721" t="inlineStr">
        <is>
          <t>2062809763850</t>
        </is>
      </c>
      <c r="D2721" t="inlineStr">
        <is>
          <t>m-dtf-cat-v139</t>
        </is>
      </c>
      <c r="E2721" t="inlineStr">
        <is>
          <t>Футболка с принтом котики</t>
        </is>
      </c>
      <c r="F2721" t="inlineStr">
        <is>
          <t>XL</t>
        </is>
      </c>
      <c r="G2721" s="2" t="inlineStr">
        <is>
          <t>Да</t>
        </is>
      </c>
      <c r="H2721" s="2" t="inlineStr">
        <is>
          <t>Нет</t>
        </is>
      </c>
      <c r="I2721" t="inlineStr">
        <is>
          <t>dtf-cat-v139-xl</t>
        </is>
      </c>
    </row>
    <row r="2722">
      <c r="A2722" t="inlineStr">
        <is>
          <t>dtf-cat-v156-xl</t>
        </is>
      </c>
      <c r="B2722" s="2" t="n"/>
      <c r="C2722" t="inlineStr">
        <is>
          <t>2094657202335</t>
        </is>
      </c>
      <c r="D2722" t="inlineStr">
        <is>
          <t>m-dtf-cat-v156</t>
        </is>
      </c>
      <c r="E2722" t="inlineStr">
        <is>
          <t>Футболка с принтом котики</t>
        </is>
      </c>
      <c r="F2722" t="inlineStr">
        <is>
          <t>XL</t>
        </is>
      </c>
      <c r="G2722" s="2" t="inlineStr">
        <is>
          <t>Да</t>
        </is>
      </c>
      <c r="H2722" s="2" t="inlineStr">
        <is>
          <t>Нет</t>
        </is>
      </c>
      <c r="I2722" t="inlineStr">
        <is>
          <t>dtf-cat-v156-xl</t>
        </is>
      </c>
    </row>
    <row r="2723">
      <c r="A2723" t="inlineStr">
        <is>
          <t>dtf-cat-v154-xl</t>
        </is>
      </c>
      <c r="B2723" s="2" t="n"/>
      <c r="C2723" t="inlineStr">
        <is>
          <t>2074569946183</t>
        </is>
      </c>
      <c r="D2723" t="inlineStr">
        <is>
          <t>m-dtf-cat-v154</t>
        </is>
      </c>
      <c r="E2723" t="inlineStr">
        <is>
          <t>Футболка с принтом котики</t>
        </is>
      </c>
      <c r="F2723" t="inlineStr">
        <is>
          <t>XL</t>
        </is>
      </c>
      <c r="G2723" s="2" t="inlineStr">
        <is>
          <t>Да</t>
        </is>
      </c>
      <c r="H2723" s="2" t="inlineStr">
        <is>
          <t>Нет</t>
        </is>
      </c>
      <c r="I2723" t="inlineStr">
        <is>
          <t>dtf-cat-v154-xl</t>
        </is>
      </c>
    </row>
    <row r="2724">
      <c r="A2724" t="inlineStr">
        <is>
          <t>dtf-cat-v168-xl</t>
        </is>
      </c>
      <c r="B2724" s="2" t="n"/>
      <c r="C2724" t="inlineStr">
        <is>
          <t>2031387160351</t>
        </is>
      </c>
      <c r="D2724" t="inlineStr">
        <is>
          <t>m-dtf-cat-v168</t>
        </is>
      </c>
      <c r="E2724" t="inlineStr">
        <is>
          <t>Футболка с принтом котики</t>
        </is>
      </c>
      <c r="F2724" t="inlineStr">
        <is>
          <t>XL</t>
        </is>
      </c>
      <c r="G2724" s="2" t="inlineStr">
        <is>
          <t>Да</t>
        </is>
      </c>
      <c r="H2724" s="2" t="inlineStr">
        <is>
          <t>Нет</t>
        </is>
      </c>
      <c r="I2724" t="inlineStr">
        <is>
          <t>dtf-cat-v168-xl</t>
        </is>
      </c>
    </row>
    <row r="2725">
      <c r="A2725" t="inlineStr">
        <is>
          <t>dtf-cat-v177-xl</t>
        </is>
      </c>
      <c r="B2725" s="2" t="n"/>
      <c r="C2725" t="inlineStr">
        <is>
          <t>2018605823335</t>
        </is>
      </c>
      <c r="D2725" t="inlineStr">
        <is>
          <t>m-dtf-cat-v177</t>
        </is>
      </c>
      <c r="E2725" t="inlineStr">
        <is>
          <t>Футболка с принтом котики</t>
        </is>
      </c>
      <c r="F2725" t="inlineStr">
        <is>
          <t>XL</t>
        </is>
      </c>
      <c r="G2725" s="2" t="inlineStr">
        <is>
          <t>Да</t>
        </is>
      </c>
      <c r="H2725" s="2" t="inlineStr">
        <is>
          <t>Нет</t>
        </is>
      </c>
      <c r="I2725" t="inlineStr">
        <is>
          <t>dtf-cat-v177-xl</t>
        </is>
      </c>
    </row>
    <row r="2726">
      <c r="A2726" t="inlineStr">
        <is>
          <t>dtf-cat-v196-xl</t>
        </is>
      </c>
      <c r="B2726" s="2" t="n"/>
      <c r="C2726" t="inlineStr">
        <is>
          <t>2098858005979</t>
        </is>
      </c>
      <c r="D2726" t="inlineStr">
        <is>
          <t>m-dtf-cat-v196</t>
        </is>
      </c>
      <c r="E2726" t="inlineStr">
        <is>
          <t>Футболка с принтом котики</t>
        </is>
      </c>
      <c r="F2726" t="inlineStr">
        <is>
          <t>XL</t>
        </is>
      </c>
      <c r="G2726" s="2" t="inlineStr">
        <is>
          <t>Да</t>
        </is>
      </c>
      <c r="H2726" s="2" t="inlineStr">
        <is>
          <t>Нет</t>
        </is>
      </c>
      <c r="I2726" t="inlineStr">
        <is>
          <t>dtf-cat-v196-xl</t>
        </is>
      </c>
    </row>
    <row r="2727">
      <c r="A2727" t="inlineStr">
        <is>
          <t>dtf-cat-v136-xl</t>
        </is>
      </c>
      <c r="B2727" s="2" t="n"/>
      <c r="C2727" t="inlineStr">
        <is>
          <t>2037087895999</t>
        </is>
      </c>
      <c r="D2727" t="inlineStr">
        <is>
          <t>m-dtf-cat-v136</t>
        </is>
      </c>
      <c r="E2727" t="inlineStr">
        <is>
          <t>Футболка с принтом котики</t>
        </is>
      </c>
      <c r="F2727" t="inlineStr">
        <is>
          <t>XL</t>
        </is>
      </c>
      <c r="G2727" s="2" t="inlineStr">
        <is>
          <t>Да</t>
        </is>
      </c>
      <c r="H2727" s="2" t="inlineStr">
        <is>
          <t>Нет</t>
        </is>
      </c>
      <c r="I2727" t="inlineStr">
        <is>
          <t>dtf-cat-v136-xl</t>
        </is>
      </c>
    </row>
    <row r="2728">
      <c r="A2728" t="inlineStr">
        <is>
          <t>dtf-cat-v148-xl</t>
        </is>
      </c>
      <c r="B2728" s="2" t="n"/>
      <c r="C2728" t="inlineStr">
        <is>
          <t>2020244111445</t>
        </is>
      </c>
      <c r="D2728" t="inlineStr">
        <is>
          <t>m-dtf-cat-v148</t>
        </is>
      </c>
      <c r="E2728" t="inlineStr">
        <is>
          <t>Футболка с принтом котики</t>
        </is>
      </c>
      <c r="F2728" t="inlineStr">
        <is>
          <t>XL</t>
        </is>
      </c>
      <c r="G2728" s="2" t="inlineStr">
        <is>
          <t>Да</t>
        </is>
      </c>
      <c r="H2728" s="2" t="inlineStr">
        <is>
          <t>Нет</t>
        </is>
      </c>
      <c r="I2728" t="inlineStr">
        <is>
          <t>dtf-cat-v148-xl</t>
        </is>
      </c>
    </row>
    <row r="2729">
      <c r="A2729" t="inlineStr">
        <is>
          <t>dtf-cat-v159-xl</t>
        </is>
      </c>
      <c r="B2729" s="2" t="n"/>
      <c r="C2729" t="inlineStr">
        <is>
          <t>2077623554782</t>
        </is>
      </c>
      <c r="D2729" t="inlineStr">
        <is>
          <t>m-dtf-cat-v159</t>
        </is>
      </c>
      <c r="E2729" t="inlineStr">
        <is>
          <t>Футболка с принтом котики</t>
        </is>
      </c>
      <c r="F2729" t="inlineStr">
        <is>
          <t>XL</t>
        </is>
      </c>
      <c r="G2729" s="2" t="inlineStr">
        <is>
          <t>Да</t>
        </is>
      </c>
      <c r="H2729" s="2" t="inlineStr">
        <is>
          <t>Нет</t>
        </is>
      </c>
      <c r="I2729" t="inlineStr">
        <is>
          <t>dtf-cat-v159-xl</t>
        </is>
      </c>
    </row>
    <row r="2730">
      <c r="A2730" t="inlineStr">
        <is>
          <t>dtf-cat-v146-xl</t>
        </is>
      </c>
      <c r="B2730" s="2" t="n"/>
      <c r="C2730" t="inlineStr">
        <is>
          <t>2006776763109</t>
        </is>
      </c>
      <c r="D2730" t="inlineStr">
        <is>
          <t>m-dtf-cat-v146</t>
        </is>
      </c>
      <c r="E2730" t="inlineStr">
        <is>
          <t>Футболка с принтом котики</t>
        </is>
      </c>
      <c r="F2730" t="inlineStr">
        <is>
          <t>XL</t>
        </is>
      </c>
      <c r="G2730" s="2" t="inlineStr">
        <is>
          <t>Да</t>
        </is>
      </c>
      <c r="H2730" s="2" t="inlineStr">
        <is>
          <t>Нет</t>
        </is>
      </c>
      <c r="I2730" t="inlineStr">
        <is>
          <t>dtf-cat-v146-xl</t>
        </is>
      </c>
    </row>
    <row r="2731">
      <c r="A2731" t="inlineStr">
        <is>
          <t>dtf-cat-v200-xl</t>
        </is>
      </c>
      <c r="B2731" s="2" t="n"/>
      <c r="C2731" t="inlineStr">
        <is>
          <t>2091308180233</t>
        </is>
      </c>
      <c r="D2731" t="inlineStr">
        <is>
          <t>m-dtf-cat-v200</t>
        </is>
      </c>
      <c r="E2731" t="inlineStr">
        <is>
          <t>Футболка с принтом котики</t>
        </is>
      </c>
      <c r="F2731" t="inlineStr">
        <is>
          <t>XL</t>
        </is>
      </c>
      <c r="G2731" s="2" t="inlineStr">
        <is>
          <t>Да</t>
        </is>
      </c>
      <c r="H2731" s="2" t="inlineStr">
        <is>
          <t>Нет</t>
        </is>
      </c>
      <c r="I2731" t="inlineStr">
        <is>
          <t>dtf-cat-v200-xl</t>
        </is>
      </c>
    </row>
    <row r="2732">
      <c r="A2732" t="inlineStr">
        <is>
          <t>dtf-cat-v150-xl</t>
        </is>
      </c>
      <c r="B2732" s="2" t="n"/>
      <c r="C2732" t="inlineStr">
        <is>
          <t>2089095417212</t>
        </is>
      </c>
      <c r="D2732" t="inlineStr">
        <is>
          <t>m-dtf-cat-v150</t>
        </is>
      </c>
      <c r="E2732" t="inlineStr">
        <is>
          <t>Футболка с принтом котики</t>
        </is>
      </c>
      <c r="F2732" t="inlineStr">
        <is>
          <t>XL</t>
        </is>
      </c>
      <c r="G2732" s="2" t="inlineStr">
        <is>
          <t>Да</t>
        </is>
      </c>
      <c r="H2732" s="2" t="inlineStr">
        <is>
          <t>Нет</t>
        </is>
      </c>
      <c r="I2732" t="inlineStr">
        <is>
          <t>dtf-cat-v150-xl</t>
        </is>
      </c>
    </row>
    <row r="2733">
      <c r="A2733" t="inlineStr">
        <is>
          <t>dtf-cat-v123-xl</t>
        </is>
      </c>
      <c r="B2733" s="2" t="n"/>
      <c r="C2733" t="inlineStr">
        <is>
          <t>2028453454766</t>
        </is>
      </c>
      <c r="D2733" t="inlineStr">
        <is>
          <t>m-dtf-cat-v123</t>
        </is>
      </c>
      <c r="E2733" t="inlineStr">
        <is>
          <t>Футболка с принтом котики</t>
        </is>
      </c>
      <c r="F2733" t="inlineStr">
        <is>
          <t>XL</t>
        </is>
      </c>
      <c r="G2733" s="2" t="inlineStr">
        <is>
          <t>Да</t>
        </is>
      </c>
      <c r="H2733" s="2" t="inlineStr">
        <is>
          <t>Нет</t>
        </is>
      </c>
      <c r="I2733" t="inlineStr">
        <is>
          <t>dtf-cat-v123-xl</t>
        </is>
      </c>
    </row>
    <row r="2734">
      <c r="A2734" t="inlineStr">
        <is>
          <t>dtf-cat-v209-xl</t>
        </is>
      </c>
      <c r="B2734" s="2" t="n"/>
      <c r="C2734" t="inlineStr">
        <is>
          <t>2023297932913</t>
        </is>
      </c>
      <c r="D2734" t="inlineStr">
        <is>
          <t>m-dtf-cat-v209</t>
        </is>
      </c>
      <c r="E2734" t="inlineStr">
        <is>
          <t>Футболка с принтом котики</t>
        </is>
      </c>
      <c r="F2734" t="inlineStr">
        <is>
          <t>XL</t>
        </is>
      </c>
      <c r="G2734" s="2" t="inlineStr">
        <is>
          <t>Да</t>
        </is>
      </c>
      <c r="H2734" s="2" t="inlineStr">
        <is>
          <t>Нет</t>
        </is>
      </c>
      <c r="I2734" t="inlineStr">
        <is>
          <t>dtf-cat-v209-xl</t>
        </is>
      </c>
    </row>
    <row r="2735">
      <c r="A2735" t="inlineStr">
        <is>
          <t>dtf-cat-v126-xl</t>
        </is>
      </c>
      <c r="B2735" s="2" t="n"/>
      <c r="C2735" t="inlineStr">
        <is>
          <t>2002956432780</t>
        </is>
      </c>
      <c r="D2735" t="inlineStr">
        <is>
          <t>m-dtf-cat-v126</t>
        </is>
      </c>
      <c r="E2735" t="inlineStr">
        <is>
          <t>Футболка с принтом котики</t>
        </is>
      </c>
      <c r="F2735" t="inlineStr">
        <is>
          <t>XL</t>
        </is>
      </c>
      <c r="G2735" s="2" t="inlineStr">
        <is>
          <t>Да</t>
        </is>
      </c>
      <c r="H2735" s="2" t="inlineStr">
        <is>
          <t>Нет</t>
        </is>
      </c>
      <c r="I2735" t="inlineStr">
        <is>
          <t>dtf-cat-v126-xl</t>
        </is>
      </c>
    </row>
    <row r="2736">
      <c r="A2736" t="inlineStr">
        <is>
          <t>dtf-cat-v204-xl</t>
        </is>
      </c>
      <c r="B2736" s="2" t="n"/>
      <c r="C2736" t="inlineStr">
        <is>
          <t>2035597258501</t>
        </is>
      </c>
      <c r="D2736" t="inlineStr">
        <is>
          <t>m-dtf-cat-v204</t>
        </is>
      </c>
      <c r="E2736" t="inlineStr">
        <is>
          <t>Футболка с принтом котики</t>
        </is>
      </c>
      <c r="F2736" t="inlineStr">
        <is>
          <t>XL</t>
        </is>
      </c>
      <c r="G2736" s="2" t="inlineStr">
        <is>
          <t>Да</t>
        </is>
      </c>
      <c r="H2736" s="2" t="inlineStr">
        <is>
          <t>Нет</t>
        </is>
      </c>
      <c r="I2736" t="inlineStr">
        <is>
          <t>dtf-cat-v204-xl</t>
        </is>
      </c>
    </row>
    <row r="2737">
      <c r="A2737" t="inlineStr">
        <is>
          <t>dtf-cat-v133-xl</t>
        </is>
      </c>
      <c r="B2737" s="2" t="n"/>
      <c r="C2737" t="inlineStr">
        <is>
          <t>2050799160834</t>
        </is>
      </c>
      <c r="D2737" t="inlineStr">
        <is>
          <t>m-dtf-cat-v133</t>
        </is>
      </c>
      <c r="E2737" t="inlineStr">
        <is>
          <t>Футболка с принтом котики</t>
        </is>
      </c>
      <c r="F2737" t="inlineStr">
        <is>
          <t>XL</t>
        </is>
      </c>
      <c r="G2737" s="2" t="inlineStr">
        <is>
          <t>Да</t>
        </is>
      </c>
      <c r="H2737" s="2" t="inlineStr">
        <is>
          <t>Нет</t>
        </is>
      </c>
      <c r="I2737" t="inlineStr">
        <is>
          <t>dtf-cat-v133-xl</t>
        </is>
      </c>
    </row>
    <row r="2738">
      <c r="A2738" t="inlineStr">
        <is>
          <t>dtf-cat-v207-xl</t>
        </is>
      </c>
      <c r="B2738" s="2" t="n"/>
      <c r="C2738" t="inlineStr">
        <is>
          <t>2053995982347</t>
        </is>
      </c>
      <c r="D2738" t="inlineStr">
        <is>
          <t>m-dtf-cat-v207</t>
        </is>
      </c>
      <c r="E2738" t="inlineStr">
        <is>
          <t>Футболка с принтом котики</t>
        </is>
      </c>
      <c r="F2738" t="inlineStr">
        <is>
          <t>XL</t>
        </is>
      </c>
      <c r="G2738" s="2" t="inlineStr">
        <is>
          <t>Да</t>
        </is>
      </c>
      <c r="H2738" s="2" t="inlineStr">
        <is>
          <t>Нет</t>
        </is>
      </c>
      <c r="I2738" t="inlineStr">
        <is>
          <t>dtf-cat-v207-xl</t>
        </is>
      </c>
    </row>
    <row r="2739">
      <c r="A2739" t="inlineStr">
        <is>
          <t>dtf-cat-v160-xl</t>
        </is>
      </c>
      <c r="B2739" s="2" t="n"/>
      <c r="C2739" t="inlineStr">
        <is>
          <t>2053739323627</t>
        </is>
      </c>
      <c r="D2739" t="inlineStr">
        <is>
          <t>m-dtf-cat-v160</t>
        </is>
      </c>
      <c r="E2739" t="inlineStr">
        <is>
          <t>Футболка с принтом котики</t>
        </is>
      </c>
      <c r="F2739" t="inlineStr">
        <is>
          <t>XL</t>
        </is>
      </c>
      <c r="G2739" s="2" t="inlineStr">
        <is>
          <t>Да</t>
        </is>
      </c>
      <c r="H2739" s="2" t="inlineStr">
        <is>
          <t>Нет</t>
        </is>
      </c>
      <c r="I2739" t="inlineStr">
        <is>
          <t>dtf-cat-v160-xl</t>
        </is>
      </c>
    </row>
    <row r="2740">
      <c r="A2740" t="inlineStr">
        <is>
          <t>dtf-cat-v166-xl</t>
        </is>
      </c>
      <c r="B2740" s="2" t="n"/>
      <c r="C2740" t="inlineStr">
        <is>
          <t>2097580156744</t>
        </is>
      </c>
      <c r="D2740" t="inlineStr">
        <is>
          <t>m-dtf-cat-v166</t>
        </is>
      </c>
      <c r="E2740" t="inlineStr">
        <is>
          <t>Футболка с принтом котики</t>
        </is>
      </c>
      <c r="F2740" t="inlineStr">
        <is>
          <t>XL</t>
        </is>
      </c>
      <c r="G2740" s="2" t="inlineStr">
        <is>
          <t>Да</t>
        </is>
      </c>
      <c r="H2740" s="2" t="inlineStr">
        <is>
          <t>Нет</t>
        </is>
      </c>
      <c r="I2740" t="inlineStr">
        <is>
          <t>dtf-cat-v166-xl</t>
        </is>
      </c>
    </row>
    <row r="2741">
      <c r="A2741" t="inlineStr">
        <is>
          <t>dtf-cat-v147-xl</t>
        </is>
      </c>
      <c r="B2741" s="2" t="n"/>
      <c r="C2741" t="inlineStr">
        <is>
          <t>2071196011970</t>
        </is>
      </c>
      <c r="D2741" t="inlineStr">
        <is>
          <t>m-dtf-cat-v147</t>
        </is>
      </c>
      <c r="E2741" t="inlineStr">
        <is>
          <t>Футболка с принтом котики</t>
        </is>
      </c>
      <c r="F2741" t="inlineStr">
        <is>
          <t>XL</t>
        </is>
      </c>
      <c r="G2741" s="2" t="inlineStr">
        <is>
          <t>Да</t>
        </is>
      </c>
      <c r="H2741" s="2" t="inlineStr">
        <is>
          <t>Нет</t>
        </is>
      </c>
      <c r="I2741" t="inlineStr">
        <is>
          <t>dtf-cat-v147-xl</t>
        </is>
      </c>
    </row>
    <row r="2742">
      <c r="A2742" t="inlineStr">
        <is>
          <t>dtf-cat-v130-xl</t>
        </is>
      </c>
      <c r="B2742" s="2" t="n"/>
      <c r="C2742" t="inlineStr">
        <is>
          <t>2035479330714</t>
        </is>
      </c>
      <c r="D2742" t="inlineStr">
        <is>
          <t>m-dtf-cat-v130</t>
        </is>
      </c>
      <c r="E2742" t="inlineStr">
        <is>
          <t>Футболка с принтом котики</t>
        </is>
      </c>
      <c r="F2742" t="inlineStr">
        <is>
          <t>XL</t>
        </is>
      </c>
      <c r="G2742" s="2" t="inlineStr">
        <is>
          <t>Да</t>
        </is>
      </c>
      <c r="H2742" s="2" t="inlineStr">
        <is>
          <t>Нет</t>
        </is>
      </c>
      <c r="I2742" t="inlineStr">
        <is>
          <t>dtf-cat-v130-xl</t>
        </is>
      </c>
    </row>
    <row r="2743">
      <c r="A2743" t="inlineStr">
        <is>
          <t>dtf-cat-v152-xl</t>
        </is>
      </c>
      <c r="B2743" s="2" t="n"/>
      <c r="C2743" t="inlineStr">
        <is>
          <t>2048536808606</t>
        </is>
      </c>
      <c r="D2743" t="inlineStr">
        <is>
          <t>m-dtf-cat-v152</t>
        </is>
      </c>
      <c r="E2743" t="inlineStr">
        <is>
          <t>Футболка с принтом котики</t>
        </is>
      </c>
      <c r="F2743" t="inlineStr">
        <is>
          <t>XL</t>
        </is>
      </c>
      <c r="G2743" s="2" t="inlineStr">
        <is>
          <t>Да</t>
        </is>
      </c>
      <c r="H2743" s="2" t="inlineStr">
        <is>
          <t>Нет</t>
        </is>
      </c>
      <c r="I2743" t="inlineStr">
        <is>
          <t>dtf-cat-v152-xl</t>
        </is>
      </c>
    </row>
    <row r="2744">
      <c r="A2744" t="inlineStr">
        <is>
          <t>dtf-cat-v140-xl</t>
        </is>
      </c>
      <c r="B2744" s="2" t="n"/>
      <c r="C2744" t="inlineStr">
        <is>
          <t>2082588452875</t>
        </is>
      </c>
      <c r="D2744" t="inlineStr">
        <is>
          <t>m-dtf-cat-v140</t>
        </is>
      </c>
      <c r="E2744" t="inlineStr">
        <is>
          <t>Футболка с принтом котики</t>
        </is>
      </c>
      <c r="F2744" t="inlineStr">
        <is>
          <t>XL</t>
        </is>
      </c>
      <c r="G2744" s="2" t="inlineStr">
        <is>
          <t>Да</t>
        </is>
      </c>
      <c r="H2744" s="2" t="inlineStr">
        <is>
          <t>Нет</t>
        </is>
      </c>
      <c r="I2744" t="inlineStr">
        <is>
          <t>dtf-cat-v140-xl</t>
        </is>
      </c>
    </row>
    <row r="2745">
      <c r="A2745" t="inlineStr">
        <is>
          <t>dtf-cat-v175-xl</t>
        </is>
      </c>
      <c r="B2745" s="2" t="n"/>
      <c r="C2745" t="inlineStr">
        <is>
          <t>2050373518808</t>
        </is>
      </c>
      <c r="D2745" t="inlineStr">
        <is>
          <t>m-dtf-cat-v175</t>
        </is>
      </c>
      <c r="E2745" t="inlineStr">
        <is>
          <t>Футболка с принтом котики</t>
        </is>
      </c>
      <c r="F2745" t="inlineStr">
        <is>
          <t>XL</t>
        </is>
      </c>
      <c r="G2745" s="2" t="inlineStr">
        <is>
          <t>Да</t>
        </is>
      </c>
      <c r="H2745" s="2" t="inlineStr">
        <is>
          <t>Нет</t>
        </is>
      </c>
      <c r="I2745" t="inlineStr">
        <is>
          <t>dtf-cat-v175-xl</t>
        </is>
      </c>
    </row>
    <row r="2746">
      <c r="A2746" t="inlineStr">
        <is>
          <t>dtf-cat-v170-xl</t>
        </is>
      </c>
      <c r="B2746" s="2" t="n"/>
      <c r="C2746" t="inlineStr">
        <is>
          <t>2041709616268</t>
        </is>
      </c>
      <c r="D2746" t="inlineStr">
        <is>
          <t>m-dtf-cat-v170</t>
        </is>
      </c>
      <c r="E2746" t="inlineStr">
        <is>
          <t>Футболка с принтом котики</t>
        </is>
      </c>
      <c r="F2746" t="inlineStr">
        <is>
          <t>XL</t>
        </is>
      </c>
      <c r="G2746" s="2" t="inlineStr">
        <is>
          <t>Да</t>
        </is>
      </c>
      <c r="H2746" s="2" t="inlineStr">
        <is>
          <t>Нет</t>
        </is>
      </c>
      <c r="I2746" t="inlineStr">
        <is>
          <t>dtf-cat-v170-xl</t>
        </is>
      </c>
    </row>
    <row r="2747">
      <c r="A2747" t="inlineStr">
        <is>
          <t>dtf-cat-v189-xl</t>
        </is>
      </c>
      <c r="B2747" s="2" t="n"/>
      <c r="C2747" t="inlineStr">
        <is>
          <t>2035599754612</t>
        </is>
      </c>
      <c r="D2747" t="inlineStr">
        <is>
          <t>m-dtf-cat-v189</t>
        </is>
      </c>
      <c r="E2747" t="inlineStr">
        <is>
          <t>Футболка с принтом котики</t>
        </is>
      </c>
      <c r="F2747" t="inlineStr">
        <is>
          <t>XL</t>
        </is>
      </c>
      <c r="G2747" s="2" t="inlineStr">
        <is>
          <t>Да</t>
        </is>
      </c>
      <c r="H2747" s="2" t="inlineStr">
        <is>
          <t>Нет</t>
        </is>
      </c>
      <c r="I2747" t="inlineStr">
        <is>
          <t>dtf-cat-v189-xl</t>
        </is>
      </c>
    </row>
    <row r="2748">
      <c r="A2748" t="inlineStr">
        <is>
          <t>dtf-cat-v193-xl</t>
        </is>
      </c>
      <c r="B2748" s="2" t="n"/>
      <c r="C2748" t="inlineStr">
        <is>
          <t>2030870702177</t>
        </is>
      </c>
      <c r="D2748" t="inlineStr">
        <is>
          <t>m-dtf-cat-v193</t>
        </is>
      </c>
      <c r="E2748" t="inlineStr">
        <is>
          <t>Футболка с принтом котики</t>
        </is>
      </c>
      <c r="F2748" t="inlineStr">
        <is>
          <t>XL</t>
        </is>
      </c>
      <c r="G2748" s="2" t="inlineStr">
        <is>
          <t>Да</t>
        </is>
      </c>
      <c r="H2748" s="2" t="inlineStr">
        <is>
          <t>Нет</t>
        </is>
      </c>
      <c r="I2748" t="inlineStr">
        <is>
          <t>dtf-cat-v193-xl</t>
        </is>
      </c>
    </row>
    <row r="2749">
      <c r="A2749" t="inlineStr">
        <is>
          <t>dtf-cat-v191-xl</t>
        </is>
      </c>
      <c r="B2749" s="2" t="n"/>
      <c r="C2749" t="inlineStr">
        <is>
          <t>2070342327415</t>
        </is>
      </c>
      <c r="D2749" t="inlineStr">
        <is>
          <t>m-dtf-cat-v191</t>
        </is>
      </c>
      <c r="E2749" t="inlineStr">
        <is>
          <t>Футболка с принтом котики</t>
        </is>
      </c>
      <c r="F2749" t="inlineStr">
        <is>
          <t>XL</t>
        </is>
      </c>
      <c r="G2749" s="2" t="inlineStr">
        <is>
          <t>Да</t>
        </is>
      </c>
      <c r="H2749" s="2" t="inlineStr">
        <is>
          <t>Нет</t>
        </is>
      </c>
      <c r="I2749" t="inlineStr">
        <is>
          <t>dtf-cat-v191-xl</t>
        </is>
      </c>
    </row>
    <row r="2750">
      <c r="A2750" t="inlineStr">
        <is>
          <t>dtf-cat-v185-xl</t>
        </is>
      </c>
      <c r="B2750" s="2" t="n"/>
      <c r="C2750" t="inlineStr">
        <is>
          <t>2048977322907</t>
        </is>
      </c>
      <c r="D2750" t="inlineStr">
        <is>
          <t>m-dtf-cat-v185</t>
        </is>
      </c>
      <c r="E2750" t="inlineStr">
        <is>
          <t>Футболка с принтом котики</t>
        </is>
      </c>
      <c r="F2750" t="inlineStr">
        <is>
          <t>XL</t>
        </is>
      </c>
      <c r="G2750" s="2" t="inlineStr">
        <is>
          <t>Да</t>
        </is>
      </c>
      <c r="H2750" s="2" t="inlineStr">
        <is>
          <t>Нет</t>
        </is>
      </c>
      <c r="I2750" t="inlineStr">
        <is>
          <t>dtf-cat-v185-xl</t>
        </is>
      </c>
    </row>
    <row r="2751">
      <c r="A2751" t="inlineStr">
        <is>
          <t>dtf-cat-v190-xl</t>
        </is>
      </c>
      <c r="B2751" s="2" t="n"/>
      <c r="C2751" t="inlineStr">
        <is>
          <t>2051035996637</t>
        </is>
      </c>
      <c r="D2751" t="inlineStr">
        <is>
          <t>m-dtf-cat-v190</t>
        </is>
      </c>
      <c r="E2751" t="inlineStr">
        <is>
          <t>Футболка с принтом котики</t>
        </is>
      </c>
      <c r="F2751" t="inlineStr">
        <is>
          <t>XL</t>
        </is>
      </c>
      <c r="G2751" s="2" t="inlineStr">
        <is>
          <t>Да</t>
        </is>
      </c>
      <c r="H2751" s="2" t="inlineStr">
        <is>
          <t>Нет</t>
        </is>
      </c>
      <c r="I2751" t="inlineStr">
        <is>
          <t>dtf-cat-v190-xl</t>
        </is>
      </c>
    </row>
    <row r="2752">
      <c r="A2752" t="inlineStr">
        <is>
          <t>dtf-cat-v127-xl</t>
        </is>
      </c>
      <c r="B2752" s="2" t="n"/>
      <c r="C2752" t="inlineStr">
        <is>
          <t>2078890553904</t>
        </is>
      </c>
      <c r="D2752" t="inlineStr">
        <is>
          <t>m-dtf-cat-v127</t>
        </is>
      </c>
      <c r="E2752" t="inlineStr">
        <is>
          <t>Футболка с принтом котики</t>
        </is>
      </c>
      <c r="F2752" t="inlineStr">
        <is>
          <t>XL</t>
        </is>
      </c>
      <c r="G2752" s="2" t="inlineStr">
        <is>
          <t>Да</t>
        </is>
      </c>
      <c r="H2752" s="2" t="inlineStr">
        <is>
          <t>Нет</t>
        </is>
      </c>
      <c r="I2752" t="inlineStr">
        <is>
          <t>dtf-cat-v127-xl</t>
        </is>
      </c>
    </row>
    <row r="2753">
      <c r="A2753" t="inlineStr">
        <is>
          <t>dtf-cat-v129-xl</t>
        </is>
      </c>
      <c r="B2753" s="2" t="n"/>
      <c r="C2753" t="inlineStr">
        <is>
          <t>2015371825235</t>
        </is>
      </c>
      <c r="D2753" t="inlineStr">
        <is>
          <t>m-dtf-cat-v129</t>
        </is>
      </c>
      <c r="E2753" t="inlineStr">
        <is>
          <t>Футболка с принтом котики</t>
        </is>
      </c>
      <c r="F2753" t="inlineStr">
        <is>
          <t>XL</t>
        </is>
      </c>
      <c r="G2753" s="2" t="inlineStr">
        <is>
          <t>Да</t>
        </is>
      </c>
      <c r="H2753" s="2" t="inlineStr">
        <is>
          <t>Нет</t>
        </is>
      </c>
      <c r="I2753" t="inlineStr">
        <is>
          <t>dtf-cat-v129-xl</t>
        </is>
      </c>
    </row>
    <row r="2754">
      <c r="A2754" t="inlineStr">
        <is>
          <t>dtf-cat-v210-xl</t>
        </is>
      </c>
      <c r="B2754" s="2" t="n"/>
      <c r="C2754" t="inlineStr">
        <is>
          <t>2000926972045</t>
        </is>
      </c>
      <c r="D2754" t="inlineStr">
        <is>
          <t>m-dtf-cat-v210</t>
        </is>
      </c>
      <c r="E2754" t="inlineStr">
        <is>
          <t>Футболка с принтом котики</t>
        </is>
      </c>
      <c r="F2754" t="inlineStr">
        <is>
          <t>XL</t>
        </is>
      </c>
      <c r="G2754" s="2" t="inlineStr">
        <is>
          <t>Да</t>
        </is>
      </c>
      <c r="H2754" s="2" t="inlineStr">
        <is>
          <t>Нет</t>
        </is>
      </c>
      <c r="I2754" t="inlineStr">
        <is>
          <t>dtf-cat-v210-xl</t>
        </is>
      </c>
    </row>
    <row r="2755">
      <c r="A2755" t="inlineStr">
        <is>
          <t>dtf-cat-v158-xl</t>
        </is>
      </c>
      <c r="B2755" s="2" t="n"/>
      <c r="C2755" t="inlineStr">
        <is>
          <t>2041563749621</t>
        </is>
      </c>
      <c r="D2755" t="inlineStr">
        <is>
          <t>m-dtf-cat-v158</t>
        </is>
      </c>
      <c r="E2755" t="inlineStr">
        <is>
          <t>Футболка с принтом котики</t>
        </is>
      </c>
      <c r="F2755" t="inlineStr">
        <is>
          <t>XL</t>
        </is>
      </c>
      <c r="G2755" s="2" t="inlineStr">
        <is>
          <t>Да</t>
        </is>
      </c>
      <c r="H2755" s="2" t="inlineStr">
        <is>
          <t>Нет</t>
        </is>
      </c>
      <c r="I2755" t="inlineStr">
        <is>
          <t>dtf-cat-v158-xl</t>
        </is>
      </c>
    </row>
    <row r="2756">
      <c r="A2756" t="inlineStr">
        <is>
          <t>dtf-cat-v164-xl</t>
        </is>
      </c>
      <c r="B2756" s="2" t="n"/>
      <c r="C2756" t="inlineStr">
        <is>
          <t>2099558315047</t>
        </is>
      </c>
      <c r="D2756" t="inlineStr">
        <is>
          <t>m-dtf-cat-v164</t>
        </is>
      </c>
      <c r="E2756" t="inlineStr">
        <is>
          <t>Футболка с принтом котики</t>
        </is>
      </c>
      <c r="F2756" t="inlineStr">
        <is>
          <t>XL</t>
        </is>
      </c>
      <c r="G2756" s="2" t="inlineStr">
        <is>
          <t>Да</t>
        </is>
      </c>
      <c r="H2756" s="2" t="inlineStr">
        <is>
          <t>Нет</t>
        </is>
      </c>
      <c r="I2756" t="inlineStr">
        <is>
          <t>dtf-cat-v164-xl</t>
        </is>
      </c>
    </row>
    <row r="2757">
      <c r="A2757" t="inlineStr">
        <is>
          <t>dtf-cat-v174-xl</t>
        </is>
      </c>
      <c r="B2757" s="2" t="n"/>
      <c r="C2757" t="inlineStr">
        <is>
          <t>2041555981497</t>
        </is>
      </c>
      <c r="D2757" t="inlineStr">
        <is>
          <t>m-dtf-cat-v174</t>
        </is>
      </c>
      <c r="E2757" t="inlineStr">
        <is>
          <t>Футболка с принтом котики</t>
        </is>
      </c>
      <c r="F2757" t="inlineStr">
        <is>
          <t>XL</t>
        </is>
      </c>
      <c r="G2757" s="2" t="inlineStr">
        <is>
          <t>Да</t>
        </is>
      </c>
      <c r="H2757" s="2" t="inlineStr">
        <is>
          <t>Нет</t>
        </is>
      </c>
      <c r="I2757" t="inlineStr">
        <is>
          <t>dtf-cat-v174-xl</t>
        </is>
      </c>
    </row>
    <row r="2758">
      <c r="A2758" t="inlineStr">
        <is>
          <t>dtf-cat-v128-xl</t>
        </is>
      </c>
      <c r="B2758" s="2" t="n"/>
      <c r="C2758" t="inlineStr">
        <is>
          <t>2020954734026</t>
        </is>
      </c>
      <c r="D2758" t="inlineStr">
        <is>
          <t>m-dtf-cat-v128</t>
        </is>
      </c>
      <c r="E2758" t="inlineStr">
        <is>
          <t>Футболка с принтом котики</t>
        </is>
      </c>
      <c r="F2758" t="inlineStr">
        <is>
          <t>XL</t>
        </is>
      </c>
      <c r="G2758" s="2" t="inlineStr">
        <is>
          <t>Да</t>
        </is>
      </c>
      <c r="H2758" s="2" t="inlineStr">
        <is>
          <t>Нет</t>
        </is>
      </c>
      <c r="I2758" t="inlineStr">
        <is>
          <t>dtf-cat-v128-xl</t>
        </is>
      </c>
    </row>
    <row r="2759">
      <c r="A2759" t="inlineStr">
        <is>
          <t>dtf-cat-v182-xl</t>
        </is>
      </c>
      <c r="B2759" s="2" t="n"/>
      <c r="C2759" t="inlineStr">
        <is>
          <t>2099388665138</t>
        </is>
      </c>
      <c r="D2759" t="inlineStr">
        <is>
          <t>m-dtf-cat-v182</t>
        </is>
      </c>
      <c r="E2759" t="inlineStr">
        <is>
          <t>Футболка с принтом котики</t>
        </is>
      </c>
      <c r="F2759" t="inlineStr">
        <is>
          <t>XL</t>
        </is>
      </c>
      <c r="G2759" s="2" t="inlineStr">
        <is>
          <t>Да</t>
        </is>
      </c>
      <c r="H2759" s="2" t="inlineStr">
        <is>
          <t>Нет</t>
        </is>
      </c>
      <c r="I2759" t="inlineStr">
        <is>
          <t>dtf-cat-v182-xl</t>
        </is>
      </c>
    </row>
    <row r="2760">
      <c r="A2760" t="inlineStr">
        <is>
          <t>dtf-cat-v173-xl</t>
        </is>
      </c>
      <c r="B2760" s="2" t="n"/>
      <c r="C2760" t="inlineStr">
        <is>
          <t>2026334890504</t>
        </is>
      </c>
      <c r="D2760" t="inlineStr">
        <is>
          <t>m-dtf-cat-v173</t>
        </is>
      </c>
      <c r="E2760" t="inlineStr">
        <is>
          <t>Футболка с принтом котики</t>
        </is>
      </c>
      <c r="F2760" t="inlineStr">
        <is>
          <t>XL</t>
        </is>
      </c>
      <c r="G2760" s="2" t="inlineStr">
        <is>
          <t>Да</t>
        </is>
      </c>
      <c r="H2760" s="2" t="inlineStr">
        <is>
          <t>Нет</t>
        </is>
      </c>
      <c r="I2760" t="inlineStr">
        <is>
          <t>dtf-cat-v173-xl</t>
        </is>
      </c>
    </row>
    <row r="2761">
      <c r="A2761" t="inlineStr">
        <is>
          <t>dtf-cat-v205-xl</t>
        </is>
      </c>
      <c r="B2761" s="2" t="n"/>
      <c r="C2761" t="inlineStr">
        <is>
          <t>2094314445679</t>
        </is>
      </c>
      <c r="D2761" t="inlineStr">
        <is>
          <t>m-dtf-cat-v205</t>
        </is>
      </c>
      <c r="E2761" t="inlineStr">
        <is>
          <t>Футболка с принтом котики</t>
        </is>
      </c>
      <c r="F2761" t="inlineStr">
        <is>
          <t>XL</t>
        </is>
      </c>
      <c r="G2761" s="2" t="inlineStr">
        <is>
          <t>Да</t>
        </is>
      </c>
      <c r="H2761" s="2" t="inlineStr">
        <is>
          <t>Нет</t>
        </is>
      </c>
      <c r="I2761" t="inlineStr">
        <is>
          <t>dtf-cat-v205-xl</t>
        </is>
      </c>
    </row>
    <row r="2762">
      <c r="A2762" t="inlineStr">
        <is>
          <t>dtf-cat-v179-xl</t>
        </is>
      </c>
      <c r="B2762" s="2" t="n"/>
      <c r="C2762" t="inlineStr">
        <is>
          <t>2076928484404</t>
        </is>
      </c>
      <c r="D2762" t="inlineStr">
        <is>
          <t>m-dtf-cat-v179</t>
        </is>
      </c>
      <c r="E2762" t="inlineStr">
        <is>
          <t>Футболка с принтом котики</t>
        </is>
      </c>
      <c r="F2762" t="inlineStr">
        <is>
          <t>XL</t>
        </is>
      </c>
      <c r="G2762" s="2" t="inlineStr">
        <is>
          <t>Да</t>
        </is>
      </c>
      <c r="H2762" s="2" t="inlineStr">
        <is>
          <t>Нет</t>
        </is>
      </c>
      <c r="I2762" t="inlineStr">
        <is>
          <t>dtf-cat-v179-xl</t>
        </is>
      </c>
    </row>
    <row r="2763">
      <c r="A2763" t="inlineStr">
        <is>
          <t>dtf-cat-v181-xl</t>
        </is>
      </c>
      <c r="B2763" s="2" t="n"/>
      <c r="C2763" t="inlineStr">
        <is>
          <t>2067848720901</t>
        </is>
      </c>
      <c r="D2763" t="inlineStr">
        <is>
          <t>m-dtf-cat-v181</t>
        </is>
      </c>
      <c r="E2763" t="inlineStr">
        <is>
          <t>Футболка с принтом котики</t>
        </is>
      </c>
      <c r="F2763" t="inlineStr">
        <is>
          <t>XL</t>
        </is>
      </c>
      <c r="G2763" s="2" t="inlineStr">
        <is>
          <t>Да</t>
        </is>
      </c>
      <c r="H2763" s="2" t="inlineStr">
        <is>
          <t>Нет</t>
        </is>
      </c>
      <c r="I2763" t="inlineStr">
        <is>
          <t>dtf-cat-v181-xl</t>
        </is>
      </c>
    </row>
    <row r="2764">
      <c r="A2764" t="inlineStr">
        <is>
          <t>dtf-cat-v161-xl</t>
        </is>
      </c>
      <c r="B2764" s="2" t="n"/>
      <c r="C2764" t="inlineStr">
        <is>
          <t>2049148119173</t>
        </is>
      </c>
      <c r="D2764" t="inlineStr">
        <is>
          <t>m-dtf-cat-v161</t>
        </is>
      </c>
      <c r="E2764" t="inlineStr">
        <is>
          <t>Футболка с принтом котики</t>
        </is>
      </c>
      <c r="F2764" t="inlineStr">
        <is>
          <t>XL</t>
        </is>
      </c>
      <c r="G2764" s="2" t="inlineStr">
        <is>
          <t>Да</t>
        </is>
      </c>
      <c r="H2764" s="2" t="inlineStr">
        <is>
          <t>Нет</t>
        </is>
      </c>
      <c r="I2764" t="inlineStr">
        <is>
          <t>dtf-cat-v161-xl</t>
        </is>
      </c>
    </row>
    <row r="2765">
      <c r="A2765" t="inlineStr">
        <is>
          <t>dtf-cat-v184-xl</t>
        </is>
      </c>
      <c r="B2765" s="2" t="n"/>
      <c r="C2765" t="inlineStr">
        <is>
          <t>2076763935840</t>
        </is>
      </c>
      <c r="D2765" t="inlineStr">
        <is>
          <t>m-dtf-cat-v184</t>
        </is>
      </c>
      <c r="E2765" t="inlineStr">
        <is>
          <t>Футболка с принтом котики</t>
        </is>
      </c>
      <c r="F2765" t="inlineStr">
        <is>
          <t>XL</t>
        </is>
      </c>
      <c r="G2765" s="2" t="inlineStr">
        <is>
          <t>Да</t>
        </is>
      </c>
      <c r="H2765" s="2" t="inlineStr">
        <is>
          <t>Нет</t>
        </is>
      </c>
      <c r="I2765" t="inlineStr">
        <is>
          <t>dtf-cat-v184-xl</t>
        </is>
      </c>
    </row>
    <row r="2766">
      <c r="A2766" t="inlineStr">
        <is>
          <t>dtf-cat-v178-xl</t>
        </is>
      </c>
      <c r="B2766" s="2" t="n"/>
      <c r="C2766" t="inlineStr">
        <is>
          <t>2060416126716</t>
        </is>
      </c>
      <c r="D2766" t="inlineStr">
        <is>
          <t>m-dtf-cat-v178</t>
        </is>
      </c>
      <c r="E2766" t="inlineStr">
        <is>
          <t>Футболка с принтом котики</t>
        </is>
      </c>
      <c r="F2766" t="inlineStr">
        <is>
          <t>XL</t>
        </is>
      </c>
      <c r="G2766" s="2" t="inlineStr">
        <is>
          <t>Да</t>
        </is>
      </c>
      <c r="H2766" s="2" t="inlineStr">
        <is>
          <t>Нет</t>
        </is>
      </c>
      <c r="I2766" t="inlineStr">
        <is>
          <t>dtf-cat-v178-xl</t>
        </is>
      </c>
    </row>
    <row r="2767">
      <c r="A2767" t="inlineStr">
        <is>
          <t>dtf-cat-v192-xl</t>
        </is>
      </c>
      <c r="B2767" s="2" t="n"/>
      <c r="C2767" t="inlineStr">
        <is>
          <t>2023977244572</t>
        </is>
      </c>
      <c r="D2767" t="inlineStr">
        <is>
          <t>m-dtf-cat-v192</t>
        </is>
      </c>
      <c r="E2767" t="inlineStr">
        <is>
          <t>Футболка с принтом котики</t>
        </is>
      </c>
      <c r="F2767" t="inlineStr">
        <is>
          <t>XL</t>
        </is>
      </c>
      <c r="G2767" s="2" t="inlineStr">
        <is>
          <t>Да</t>
        </is>
      </c>
      <c r="H2767" s="2" t="inlineStr">
        <is>
          <t>Нет</t>
        </is>
      </c>
      <c r="I2767" t="inlineStr">
        <is>
          <t>dtf-cat-v192-xl</t>
        </is>
      </c>
    </row>
    <row r="2768">
      <c r="A2768" t="inlineStr">
        <is>
          <t>dtf-cat-v149-xl</t>
        </is>
      </c>
      <c r="B2768" s="2" t="n"/>
      <c r="C2768" t="inlineStr">
        <is>
          <t>2063169114948</t>
        </is>
      </c>
      <c r="D2768" t="inlineStr">
        <is>
          <t>m-dtf-cat-v149</t>
        </is>
      </c>
      <c r="E2768" t="inlineStr">
        <is>
          <t>Футболка с принтом котики</t>
        </is>
      </c>
      <c r="F2768" t="inlineStr">
        <is>
          <t>XL</t>
        </is>
      </c>
      <c r="G2768" s="2" t="inlineStr">
        <is>
          <t>Да</t>
        </is>
      </c>
      <c r="H2768" s="2" t="inlineStr">
        <is>
          <t>Нет</t>
        </is>
      </c>
      <c r="I2768" t="inlineStr">
        <is>
          <t>dtf-cat-v149-xl</t>
        </is>
      </c>
    </row>
    <row r="2769">
      <c r="A2769" t="inlineStr">
        <is>
          <t>dtf-cat-v141-xl</t>
        </is>
      </c>
      <c r="B2769" s="2" t="n"/>
      <c r="C2769" t="inlineStr">
        <is>
          <t>2031297803263</t>
        </is>
      </c>
      <c r="D2769" t="inlineStr">
        <is>
          <t>m-dtf-cat-v141</t>
        </is>
      </c>
      <c r="E2769" t="inlineStr">
        <is>
          <t>Футболка с принтом котики</t>
        </is>
      </c>
      <c r="F2769" t="inlineStr">
        <is>
          <t>XL</t>
        </is>
      </c>
      <c r="G2769" s="2" t="inlineStr">
        <is>
          <t>Да</t>
        </is>
      </c>
      <c r="H2769" s="2" t="inlineStr">
        <is>
          <t>Нет</t>
        </is>
      </c>
      <c r="I2769" t="inlineStr">
        <is>
          <t>dtf-cat-v141-xl</t>
        </is>
      </c>
    </row>
    <row r="2770">
      <c r="A2770" t="inlineStr">
        <is>
          <t>dtf-cat-v163-xl</t>
        </is>
      </c>
      <c r="B2770" s="2" t="n"/>
      <c r="C2770" t="inlineStr">
        <is>
          <t>2065872056331</t>
        </is>
      </c>
      <c r="D2770" t="inlineStr">
        <is>
          <t>m-dtf-cat-v163</t>
        </is>
      </c>
      <c r="E2770" t="inlineStr">
        <is>
          <t>Футболка с принтом котики</t>
        </is>
      </c>
      <c r="F2770" t="inlineStr">
        <is>
          <t>XL</t>
        </is>
      </c>
      <c r="G2770" s="2" t="inlineStr">
        <is>
          <t>Да</t>
        </is>
      </c>
      <c r="H2770" s="2" t="inlineStr">
        <is>
          <t>Нет</t>
        </is>
      </c>
      <c r="I2770" t="inlineStr">
        <is>
          <t>dtf-cat-v163-xl</t>
        </is>
      </c>
    </row>
    <row r="2771">
      <c r="A2771" t="inlineStr">
        <is>
          <t>dtf-cat-v155-xl</t>
        </is>
      </c>
      <c r="B2771" s="2" t="n"/>
      <c r="C2771" t="inlineStr">
        <is>
          <t>2062728124343</t>
        </is>
      </c>
      <c r="D2771" t="inlineStr">
        <is>
          <t>m-dtf-cat-v155</t>
        </is>
      </c>
      <c r="E2771" t="inlineStr">
        <is>
          <t>Футболка с принтом котики</t>
        </is>
      </c>
      <c r="F2771" t="inlineStr">
        <is>
          <t>XL</t>
        </is>
      </c>
      <c r="G2771" s="2" t="inlineStr">
        <is>
          <t>Да</t>
        </is>
      </c>
      <c r="H2771" s="2" t="inlineStr">
        <is>
          <t>Нет</t>
        </is>
      </c>
      <c r="I2771" t="inlineStr">
        <is>
          <t>dtf-cat-v155-xl</t>
        </is>
      </c>
    </row>
    <row r="2772">
      <c r="A2772" t="inlineStr">
        <is>
          <t>dtf-cat-v144-xl</t>
        </is>
      </c>
      <c r="B2772" s="2" t="n"/>
      <c r="C2772" t="inlineStr">
        <is>
          <t>2005752903928</t>
        </is>
      </c>
      <c r="D2772" t="inlineStr">
        <is>
          <t>m-dtf-cat-v144</t>
        </is>
      </c>
      <c r="E2772" t="inlineStr">
        <is>
          <t>Футболка с принтом котики</t>
        </is>
      </c>
      <c r="F2772" t="inlineStr">
        <is>
          <t>XL</t>
        </is>
      </c>
      <c r="G2772" s="2" t="inlineStr">
        <is>
          <t>Да</t>
        </is>
      </c>
      <c r="H2772" s="2" t="inlineStr">
        <is>
          <t>Нет</t>
        </is>
      </c>
      <c r="I2772" t="inlineStr">
        <is>
          <t>dtf-cat-v144-xl</t>
        </is>
      </c>
    </row>
    <row r="2773">
      <c r="A2773" t="inlineStr">
        <is>
          <t>dtf-cat-v198-xl</t>
        </is>
      </c>
      <c r="B2773" s="2" t="n"/>
      <c r="C2773" t="inlineStr">
        <is>
          <t>2077277754958</t>
        </is>
      </c>
      <c r="D2773" t="inlineStr">
        <is>
          <t>m-dtf-cat-v198</t>
        </is>
      </c>
      <c r="E2773" t="inlineStr">
        <is>
          <t>Футболка с принтом котики</t>
        </is>
      </c>
      <c r="F2773" t="inlineStr">
        <is>
          <t>XL</t>
        </is>
      </c>
      <c r="G2773" s="2" t="inlineStr">
        <is>
          <t>Да</t>
        </is>
      </c>
      <c r="H2773" s="2" t="inlineStr">
        <is>
          <t>Нет</t>
        </is>
      </c>
      <c r="I2773" t="inlineStr">
        <is>
          <t>dtf-cat-v198-xl</t>
        </is>
      </c>
    </row>
    <row r="2774">
      <c r="A2774" t="inlineStr">
        <is>
          <t>dtf-cat-v169-xl</t>
        </is>
      </c>
      <c r="B2774" s="2" t="n"/>
      <c r="C2774" t="inlineStr">
        <is>
          <t>2058274667694</t>
        </is>
      </c>
      <c r="D2774" t="inlineStr">
        <is>
          <t>m-dtf-cat-v169</t>
        </is>
      </c>
      <c r="E2774" t="inlineStr">
        <is>
          <t>Футболка с принтом котики</t>
        </is>
      </c>
      <c r="F2774" t="inlineStr">
        <is>
          <t>XL</t>
        </is>
      </c>
      <c r="G2774" s="2" t="inlineStr">
        <is>
          <t>Да</t>
        </is>
      </c>
      <c r="H2774" s="2" t="inlineStr">
        <is>
          <t>Нет</t>
        </is>
      </c>
      <c r="I2774" t="inlineStr">
        <is>
          <t>dtf-cat-v169-xl</t>
        </is>
      </c>
    </row>
    <row r="2775">
      <c r="A2775" t="inlineStr">
        <is>
          <t>dtf-cat-v176-xl</t>
        </is>
      </c>
      <c r="B2775" s="2" t="n"/>
      <c r="C2775" t="inlineStr">
        <is>
          <t>2010916812060</t>
        </is>
      </c>
      <c r="D2775" t="inlineStr">
        <is>
          <t>m-dtf-cat-v176</t>
        </is>
      </c>
      <c r="E2775" t="inlineStr">
        <is>
          <t>Футболка с принтом котики</t>
        </is>
      </c>
      <c r="F2775" t="inlineStr">
        <is>
          <t>XL</t>
        </is>
      </c>
      <c r="G2775" s="2" t="inlineStr">
        <is>
          <t>Да</t>
        </is>
      </c>
      <c r="H2775" s="2" t="inlineStr">
        <is>
          <t>Нет</t>
        </is>
      </c>
      <c r="I2775" t="inlineStr">
        <is>
          <t>dtf-cat-v176-xl</t>
        </is>
      </c>
    </row>
    <row r="2776">
      <c r="A2776" t="inlineStr">
        <is>
          <t>dtf-cat-v183-xl</t>
        </is>
      </c>
      <c r="B2776" s="2" t="n"/>
      <c r="C2776" t="inlineStr">
        <is>
          <t>2045428953017</t>
        </is>
      </c>
      <c r="D2776" t="inlineStr">
        <is>
          <t>m-dtf-cat-v183</t>
        </is>
      </c>
      <c r="E2776" t="inlineStr">
        <is>
          <t>Футболка с принтом котики</t>
        </is>
      </c>
      <c r="F2776" t="inlineStr">
        <is>
          <t>XL</t>
        </is>
      </c>
      <c r="G2776" s="2" t="inlineStr">
        <is>
          <t>Да</t>
        </is>
      </c>
      <c r="H2776" s="2" t="inlineStr">
        <is>
          <t>Нет</t>
        </is>
      </c>
      <c r="I2776" t="inlineStr">
        <is>
          <t>dtf-cat-v183-xl</t>
        </is>
      </c>
    </row>
    <row r="2777">
      <c r="A2777" t="inlineStr">
        <is>
          <t>dtf-cat-v195-xl</t>
        </is>
      </c>
      <c r="B2777" s="2" t="n"/>
      <c r="C2777" t="inlineStr">
        <is>
          <t>2048846269722</t>
        </is>
      </c>
      <c r="D2777" t="inlineStr">
        <is>
          <t>m-dtf-cat-v195</t>
        </is>
      </c>
      <c r="E2777" t="inlineStr">
        <is>
          <t>Футболка с принтом котики</t>
        </is>
      </c>
      <c r="F2777" t="inlineStr">
        <is>
          <t>XL</t>
        </is>
      </c>
      <c r="G2777" s="2" t="inlineStr">
        <is>
          <t>Да</t>
        </is>
      </c>
      <c r="H2777" s="2" t="inlineStr">
        <is>
          <t>Нет</t>
        </is>
      </c>
      <c r="I2777" t="inlineStr">
        <is>
          <t>dtf-cat-v195-xl</t>
        </is>
      </c>
    </row>
    <row r="2778">
      <c r="A2778" t="inlineStr">
        <is>
          <t>dtf-cat-v202-xl</t>
        </is>
      </c>
      <c r="B2778" s="2" t="n"/>
      <c r="C2778" t="inlineStr">
        <is>
          <t>2031025316423</t>
        </is>
      </c>
      <c r="D2778" t="inlineStr">
        <is>
          <t>m-dtf-cat-v202</t>
        </is>
      </c>
      <c r="E2778" t="inlineStr">
        <is>
          <t>Футболка с принтом котики</t>
        </is>
      </c>
      <c r="F2778" t="inlineStr">
        <is>
          <t>XL</t>
        </is>
      </c>
      <c r="G2778" s="2" t="inlineStr">
        <is>
          <t>Да</t>
        </is>
      </c>
      <c r="H2778" s="2" t="inlineStr">
        <is>
          <t>Нет</t>
        </is>
      </c>
      <c r="I2778" t="inlineStr">
        <is>
          <t>dtf-cat-v202-xl</t>
        </is>
      </c>
    </row>
    <row r="2779">
      <c r="A2779" t="inlineStr">
        <is>
          <t>dtf-cat-v188-xl</t>
        </is>
      </c>
      <c r="B2779" s="2" t="n"/>
      <c r="C2779" t="inlineStr">
        <is>
          <t>2000435586207</t>
        </is>
      </c>
      <c r="D2779" t="inlineStr">
        <is>
          <t>m-dtf-cat-v188</t>
        </is>
      </c>
      <c r="E2779" t="inlineStr">
        <is>
          <t>Футболка с принтом котики</t>
        </is>
      </c>
      <c r="F2779" t="inlineStr">
        <is>
          <t>XL</t>
        </is>
      </c>
      <c r="G2779" s="2" t="inlineStr">
        <is>
          <t>Да</t>
        </is>
      </c>
      <c r="H2779" s="2" t="inlineStr">
        <is>
          <t>Нет</t>
        </is>
      </c>
      <c r="I2779" t="inlineStr">
        <is>
          <t>dtf-cat-v188-xl</t>
        </is>
      </c>
    </row>
    <row r="2780">
      <c r="A2780" t="inlineStr">
        <is>
          <t>dtf-cat-v208-xl</t>
        </is>
      </c>
      <c r="B2780" s="2" t="n"/>
      <c r="C2780" t="inlineStr">
        <is>
          <t>2023952966819</t>
        </is>
      </c>
      <c r="D2780" t="inlineStr">
        <is>
          <t>m-dtf-cat-v208</t>
        </is>
      </c>
      <c r="E2780" t="inlineStr">
        <is>
          <t>Футболка с принтом котики</t>
        </is>
      </c>
      <c r="F2780" t="inlineStr">
        <is>
          <t>XL</t>
        </is>
      </c>
      <c r="G2780" s="2" t="inlineStr">
        <is>
          <t>Да</t>
        </is>
      </c>
      <c r="H2780" s="2" t="inlineStr">
        <is>
          <t>Нет</t>
        </is>
      </c>
      <c r="I2780" t="inlineStr">
        <is>
          <t>dtf-cat-v208-xl</t>
        </is>
      </c>
    </row>
    <row r="2781">
      <c r="A2781" t="inlineStr">
        <is>
          <t>dtf-cat-v165-xl</t>
        </is>
      </c>
      <c r="B2781" s="2" t="n"/>
      <c r="C2781" t="inlineStr">
        <is>
          <t>2062334274746</t>
        </is>
      </c>
      <c r="D2781" t="inlineStr">
        <is>
          <t>m-dtf-cat-v165</t>
        </is>
      </c>
      <c r="E2781" t="inlineStr">
        <is>
          <t>Футболка с принтом котики</t>
        </is>
      </c>
      <c r="F2781" t="inlineStr">
        <is>
          <t>XL</t>
        </is>
      </c>
      <c r="G2781" s="2" t="inlineStr">
        <is>
          <t>Да</t>
        </is>
      </c>
      <c r="H2781" s="2" t="inlineStr">
        <is>
          <t>Нет</t>
        </is>
      </c>
      <c r="I2781" t="inlineStr">
        <is>
          <t>dtf-cat-v165-xl</t>
        </is>
      </c>
    </row>
    <row r="2782">
      <c r="A2782" t="inlineStr">
        <is>
          <t>dtf-cat-v162-xl</t>
        </is>
      </c>
      <c r="B2782" s="2" t="n"/>
      <c r="C2782" t="inlineStr">
        <is>
          <t>2076170984660</t>
        </is>
      </c>
      <c r="D2782" t="inlineStr">
        <is>
          <t>m-dtf-cat-v162</t>
        </is>
      </c>
      <c r="E2782" t="inlineStr">
        <is>
          <t>Футболка с принтом котики</t>
        </is>
      </c>
      <c r="F2782" t="inlineStr">
        <is>
          <t>XL</t>
        </is>
      </c>
      <c r="G2782" s="2" t="inlineStr">
        <is>
          <t>Да</t>
        </is>
      </c>
      <c r="H2782" s="2" t="inlineStr">
        <is>
          <t>Нет</t>
        </is>
      </c>
      <c r="I2782" t="inlineStr">
        <is>
          <t>dtf-cat-v162-xl</t>
        </is>
      </c>
    </row>
    <row r="2783">
      <c r="A2783" t="inlineStr">
        <is>
          <t>dtf-cat-v194-xl</t>
        </is>
      </c>
      <c r="B2783" s="2" t="n"/>
      <c r="C2783" t="inlineStr">
        <is>
          <t>2038832108852</t>
        </is>
      </c>
      <c r="D2783" t="inlineStr">
        <is>
          <t>m-dtf-cat-v194</t>
        </is>
      </c>
      <c r="E2783" t="inlineStr">
        <is>
          <t>Футболка с принтом котики</t>
        </is>
      </c>
      <c r="F2783" t="inlineStr">
        <is>
          <t>XL</t>
        </is>
      </c>
      <c r="G2783" s="2" t="inlineStr">
        <is>
          <t>Да</t>
        </is>
      </c>
      <c r="H2783" s="2" t="inlineStr">
        <is>
          <t>Нет</t>
        </is>
      </c>
      <c r="I2783" t="inlineStr">
        <is>
          <t>dtf-cat-v194-xl</t>
        </is>
      </c>
    </row>
    <row r="2784">
      <c r="A2784" t="inlineStr">
        <is>
          <t>dtf-cat-v199-xl</t>
        </is>
      </c>
      <c r="B2784" s="2" t="n"/>
      <c r="C2784" t="inlineStr">
        <is>
          <t>2057861717309</t>
        </is>
      </c>
      <c r="D2784" t="inlineStr">
        <is>
          <t>m-dtf-cat-v199</t>
        </is>
      </c>
      <c r="E2784" t="inlineStr">
        <is>
          <t>Футболка с принтом котики</t>
        </is>
      </c>
      <c r="F2784" t="inlineStr">
        <is>
          <t>XL</t>
        </is>
      </c>
      <c r="G2784" s="2" t="inlineStr">
        <is>
          <t>Да</t>
        </is>
      </c>
      <c r="H2784" s="2" t="inlineStr">
        <is>
          <t>Нет</t>
        </is>
      </c>
      <c r="I2784" t="inlineStr">
        <is>
          <t>dtf-cat-v199-xl</t>
        </is>
      </c>
    </row>
    <row r="2785">
      <c r="A2785" t="inlineStr">
        <is>
          <t>dtf-cat-v203-xl</t>
        </is>
      </c>
      <c r="B2785" s="2" t="n"/>
      <c r="C2785" t="inlineStr">
        <is>
          <t>2082216368967</t>
        </is>
      </c>
      <c r="D2785" t="inlineStr">
        <is>
          <t>m-dtf-cat-v203</t>
        </is>
      </c>
      <c r="E2785" t="inlineStr">
        <is>
          <t>Футболка с принтом котики</t>
        </is>
      </c>
      <c r="F2785" t="inlineStr">
        <is>
          <t>XL</t>
        </is>
      </c>
      <c r="G2785" s="2" t="inlineStr">
        <is>
          <t>Да</t>
        </is>
      </c>
      <c r="H2785" s="2" t="inlineStr">
        <is>
          <t>Нет</t>
        </is>
      </c>
      <c r="I2785" t="inlineStr">
        <is>
          <t>dtf-cat-v203-xl</t>
        </is>
      </c>
    </row>
    <row r="2786">
      <c r="A2786" t="inlineStr">
        <is>
          <t>dtf-cat-v186-xl</t>
        </is>
      </c>
      <c r="B2786" s="2" t="n"/>
      <c r="C2786" t="inlineStr">
        <is>
          <t>2009539282428</t>
        </is>
      </c>
      <c r="D2786" t="inlineStr">
        <is>
          <t>m-dtf-cat-v186</t>
        </is>
      </c>
      <c r="E2786" t="inlineStr">
        <is>
          <t>Футболка с принтом котики</t>
        </is>
      </c>
      <c r="F2786" t="inlineStr">
        <is>
          <t>XL</t>
        </is>
      </c>
      <c r="G2786" s="2" t="inlineStr">
        <is>
          <t>Да</t>
        </is>
      </c>
      <c r="H2786" s="2" t="inlineStr">
        <is>
          <t>Нет</t>
        </is>
      </c>
      <c r="I2786" t="inlineStr">
        <is>
          <t>dtf-cat-v186-xl</t>
        </is>
      </c>
    </row>
    <row r="2787">
      <c r="A2787" t="inlineStr">
        <is>
          <t>dtf-cat-v180-xl</t>
        </is>
      </c>
      <c r="B2787" s="2" t="n"/>
      <c r="C2787" t="inlineStr">
        <is>
          <t>2001632425207</t>
        </is>
      </c>
      <c r="D2787" t="inlineStr">
        <is>
          <t>m-dtf-cat-v180</t>
        </is>
      </c>
      <c r="E2787" t="inlineStr">
        <is>
          <t>Футболка с принтом котики</t>
        </is>
      </c>
      <c r="F2787" t="inlineStr">
        <is>
          <t>XL</t>
        </is>
      </c>
      <c r="G2787" s="2" t="inlineStr">
        <is>
          <t>Да</t>
        </is>
      </c>
      <c r="H2787" s="2" t="inlineStr">
        <is>
          <t>Нет</t>
        </is>
      </c>
      <c r="I2787" t="inlineStr">
        <is>
          <t>dtf-cat-v180-xl</t>
        </is>
      </c>
    </row>
    <row r="2788">
      <c r="A2788" t="inlineStr">
        <is>
          <t>dtf-cat-v197-xl</t>
        </is>
      </c>
      <c r="B2788" s="2" t="n"/>
      <c r="C2788" t="inlineStr">
        <is>
          <t>2089187015593</t>
        </is>
      </c>
      <c r="D2788" t="inlineStr">
        <is>
          <t>m-dtf-cat-v197</t>
        </is>
      </c>
      <c r="E2788" t="inlineStr">
        <is>
          <t>Футболка с принтом котики</t>
        </is>
      </c>
      <c r="F2788" t="inlineStr">
        <is>
          <t>XL</t>
        </is>
      </c>
      <c r="G2788" s="2" t="inlineStr">
        <is>
          <t>Да</t>
        </is>
      </c>
      <c r="H2788" s="2" t="inlineStr">
        <is>
          <t>Нет</t>
        </is>
      </c>
      <c r="I2788" t="inlineStr">
        <is>
          <t>dtf-cat-v197-xl</t>
        </is>
      </c>
    </row>
    <row r="2789">
      <c r="A2789" t="inlineStr">
        <is>
          <t>dtf-cat-v187-xl</t>
        </is>
      </c>
      <c r="B2789" s="2" t="n"/>
      <c r="C2789" t="inlineStr">
        <is>
          <t>2023804748754</t>
        </is>
      </c>
      <c r="D2789" t="inlineStr">
        <is>
          <t>m-dtf-cat-v187</t>
        </is>
      </c>
      <c r="E2789" t="inlineStr">
        <is>
          <t>Футболка с принтом котики</t>
        </is>
      </c>
      <c r="F2789" t="inlineStr">
        <is>
          <t>XL</t>
        </is>
      </c>
      <c r="G2789" s="2" t="inlineStr">
        <is>
          <t>Да</t>
        </is>
      </c>
      <c r="H2789" s="2" t="inlineStr">
        <is>
          <t>Нет</t>
        </is>
      </c>
      <c r="I2789" t="inlineStr">
        <is>
          <t>dtf-cat-v187-xl</t>
        </is>
      </c>
    </row>
    <row r="2790">
      <c r="A2790" t="inlineStr">
        <is>
          <t>dtf-cat-v201-xl</t>
        </is>
      </c>
      <c r="B2790" s="2" t="n"/>
      <c r="C2790" t="inlineStr">
        <is>
          <t>2045107496101</t>
        </is>
      </c>
      <c r="D2790" t="inlineStr">
        <is>
          <t>m-dtf-cat-v201</t>
        </is>
      </c>
      <c r="E2790" t="inlineStr">
        <is>
          <t>Футболка с принтом котики</t>
        </is>
      </c>
      <c r="F2790" t="inlineStr">
        <is>
          <t>XL</t>
        </is>
      </c>
      <c r="G2790" s="2" t="inlineStr">
        <is>
          <t>Да</t>
        </is>
      </c>
      <c r="H2790" s="2" t="inlineStr">
        <is>
          <t>Нет</t>
        </is>
      </c>
      <c r="I2790" t="inlineStr">
        <is>
          <t>dtf-cat-v201-xl</t>
        </is>
      </c>
    </row>
    <row r="2791">
      <c r="A2791" t="inlineStr">
        <is>
          <t>dtf-cat-v171-xl</t>
        </is>
      </c>
      <c r="B2791" s="2" t="n"/>
      <c r="C2791" t="inlineStr">
        <is>
          <t>2021249233606</t>
        </is>
      </c>
      <c r="D2791" t="inlineStr">
        <is>
          <t>m-dtf-cat-v171</t>
        </is>
      </c>
      <c r="E2791" t="inlineStr">
        <is>
          <t>Футболка с принтом котики</t>
        </is>
      </c>
      <c r="F2791" t="inlineStr">
        <is>
          <t>XL</t>
        </is>
      </c>
      <c r="G2791" s="2" t="inlineStr">
        <is>
          <t>Да</t>
        </is>
      </c>
      <c r="H2791" s="2" t="inlineStr">
        <is>
          <t>Нет</t>
        </is>
      </c>
      <c r="I2791" t="inlineStr">
        <is>
          <t>dtf-cat-v171-xl</t>
        </is>
      </c>
    </row>
    <row r="2792">
      <c r="A2792" t="inlineStr">
        <is>
          <t>dtf-cat-v172-xl</t>
        </is>
      </c>
      <c r="B2792" s="2" t="n"/>
      <c r="C2792" t="inlineStr">
        <is>
          <t>2081375499161</t>
        </is>
      </c>
      <c r="D2792" t="inlineStr">
        <is>
          <t>m-dtf-cat-v172</t>
        </is>
      </c>
      <c r="E2792" t="inlineStr">
        <is>
          <t>Футболка с принтом котики</t>
        </is>
      </c>
      <c r="F2792" t="inlineStr">
        <is>
          <t>XL</t>
        </is>
      </c>
      <c r="G2792" s="2" t="inlineStr">
        <is>
          <t>Да</t>
        </is>
      </c>
      <c r="H2792" s="2" t="inlineStr">
        <is>
          <t>Нет</t>
        </is>
      </c>
      <c r="I2792" t="inlineStr">
        <is>
          <t>dtf-cat-v172-xl</t>
        </is>
      </c>
    </row>
    <row r="2793">
      <c r="A2793" t="inlineStr">
        <is>
          <t>1dtf-cat-v132-xl</t>
        </is>
      </c>
      <c r="B2793" s="2" t="n"/>
      <c r="C2793" t="inlineStr">
        <is>
          <t>2043377193201</t>
        </is>
      </c>
      <c r="D2793" t="inlineStr">
        <is>
          <t>1dtf-cat-v132</t>
        </is>
      </c>
      <c r="E2793" t="inlineStr">
        <is>
          <t>Футболка с принтом котики</t>
        </is>
      </c>
      <c r="F2793" t="inlineStr">
        <is>
          <t>XL</t>
        </is>
      </c>
      <c r="G2793" s="2" t="inlineStr">
        <is>
          <t>Да</t>
        </is>
      </c>
      <c r="H2793" s="2" t="inlineStr">
        <is>
          <t>Нет</t>
        </is>
      </c>
      <c r="I2793" t="inlineStr">
        <is>
          <t>1dtf-cat-v132-xl</t>
        </is>
      </c>
    </row>
    <row r="2794">
      <c r="A2794" t="inlineStr">
        <is>
          <t>dtf-cat-v122-xxl</t>
        </is>
      </c>
      <c r="B2794" s="2" t="n"/>
      <c r="C2794" t="inlineStr">
        <is>
          <t>2098788074267</t>
        </is>
      </c>
      <c r="D2794" t="inlineStr">
        <is>
          <t>m-dtf-cat-v122</t>
        </is>
      </c>
      <c r="E2794" t="inlineStr">
        <is>
          <t>Футболка с принтом котики</t>
        </is>
      </c>
      <c r="F2794" t="inlineStr">
        <is>
          <t>XXL</t>
        </is>
      </c>
      <c r="G2794" s="2" t="inlineStr">
        <is>
          <t>Да</t>
        </is>
      </c>
      <c r="H2794" s="2" t="inlineStr">
        <is>
          <t>Нет</t>
        </is>
      </c>
      <c r="I2794" t="inlineStr">
        <is>
          <t>dtf-cat-v122-xxl</t>
        </is>
      </c>
    </row>
    <row r="2795">
      <c r="A2795" t="inlineStr">
        <is>
          <t>dtf-cat-v133-xxl</t>
        </is>
      </c>
      <c r="B2795" s="2" t="n"/>
      <c r="C2795" t="inlineStr">
        <is>
          <t>2088459515144</t>
        </is>
      </c>
      <c r="D2795" t="inlineStr">
        <is>
          <t>m-dtf-cat-v133</t>
        </is>
      </c>
      <c r="E2795" t="inlineStr">
        <is>
          <t>Футболка с принтом котики</t>
        </is>
      </c>
      <c r="F2795" t="inlineStr">
        <is>
          <t>XXL</t>
        </is>
      </c>
      <c r="G2795" s="2" t="inlineStr">
        <is>
          <t>Да</t>
        </is>
      </c>
      <c r="H2795" s="2" t="inlineStr">
        <is>
          <t>Нет</t>
        </is>
      </c>
      <c r="I2795" t="inlineStr">
        <is>
          <t>dtf-cat-v133-xxl</t>
        </is>
      </c>
    </row>
    <row r="2796">
      <c r="A2796" t="inlineStr">
        <is>
          <t>dtf-cat-v121-xxl</t>
        </is>
      </c>
      <c r="B2796" s="2" t="n"/>
      <c r="C2796" t="inlineStr">
        <is>
          <t>2048762924835</t>
        </is>
      </c>
      <c r="D2796" t="inlineStr">
        <is>
          <t>m-dtf-cat-v121</t>
        </is>
      </c>
      <c r="E2796" t="inlineStr">
        <is>
          <t>Футболка с принтом котики</t>
        </is>
      </c>
      <c r="F2796" t="inlineStr">
        <is>
          <t>XXL</t>
        </is>
      </c>
      <c r="G2796" s="2" t="inlineStr">
        <is>
          <t>Да</t>
        </is>
      </c>
      <c r="H2796" s="2" t="inlineStr">
        <is>
          <t>Нет</t>
        </is>
      </c>
      <c r="I2796" t="inlineStr">
        <is>
          <t>dtf-cat-v121-xxl</t>
        </is>
      </c>
    </row>
    <row r="2797">
      <c r="A2797" t="inlineStr">
        <is>
          <t>dtf-cat-v125-xxl</t>
        </is>
      </c>
      <c r="B2797" s="2" t="n"/>
      <c r="C2797" t="inlineStr">
        <is>
          <t>2036205038058</t>
        </is>
      </c>
      <c r="D2797" t="inlineStr">
        <is>
          <t>m-dtf-cat-v125</t>
        </is>
      </c>
      <c r="E2797" t="inlineStr">
        <is>
          <t>Футболка с принтом котики</t>
        </is>
      </c>
      <c r="F2797" t="inlineStr">
        <is>
          <t>XXL</t>
        </is>
      </c>
      <c r="G2797" s="2" t="inlineStr">
        <is>
          <t>Да</t>
        </is>
      </c>
      <c r="H2797" s="2" t="inlineStr">
        <is>
          <t>Нет</t>
        </is>
      </c>
      <c r="I2797" t="inlineStr">
        <is>
          <t>dtf-cat-v125-xxl</t>
        </is>
      </c>
    </row>
    <row r="2798">
      <c r="A2798" t="inlineStr">
        <is>
          <t>dtf-cat-v151-xxl</t>
        </is>
      </c>
      <c r="B2798" s="2" t="n"/>
      <c r="C2798" t="inlineStr">
        <is>
          <t>2036550117071</t>
        </is>
      </c>
      <c r="D2798" t="inlineStr">
        <is>
          <t>m-dtf-cat-v151</t>
        </is>
      </c>
      <c r="E2798" t="inlineStr">
        <is>
          <t>Футболка с принтом котики</t>
        </is>
      </c>
      <c r="F2798" t="inlineStr">
        <is>
          <t>XXL</t>
        </is>
      </c>
      <c r="G2798" s="2" t="inlineStr">
        <is>
          <t>Да</t>
        </is>
      </c>
      <c r="H2798" s="2" t="inlineStr">
        <is>
          <t>Нет</t>
        </is>
      </c>
      <c r="I2798" t="inlineStr">
        <is>
          <t>dtf-cat-v151-xxl</t>
        </is>
      </c>
    </row>
    <row r="2799">
      <c r="A2799" t="inlineStr">
        <is>
          <t>dtf-cat-v153-xxl</t>
        </is>
      </c>
      <c r="B2799" s="2" t="n"/>
      <c r="C2799" t="inlineStr">
        <is>
          <t>2042000007892</t>
        </is>
      </c>
      <c r="D2799" t="inlineStr">
        <is>
          <t>m-dtf-cat-v153</t>
        </is>
      </c>
      <c r="E2799" t="inlineStr">
        <is>
          <t>Футболка с принтом котики</t>
        </is>
      </c>
      <c r="F2799" t="inlineStr">
        <is>
          <t>XXL</t>
        </is>
      </c>
      <c r="G2799" s="2" t="inlineStr">
        <is>
          <t>Да</t>
        </is>
      </c>
      <c r="H2799" s="2" t="inlineStr">
        <is>
          <t>Нет</t>
        </is>
      </c>
      <c r="I2799" t="inlineStr">
        <is>
          <t>dtf-cat-v153-xxl</t>
        </is>
      </c>
    </row>
    <row r="2800">
      <c r="A2800" t="inlineStr">
        <is>
          <t>dtf-cat-v131-xxl</t>
        </is>
      </c>
      <c r="B2800" s="2" t="n"/>
      <c r="C2800" t="inlineStr">
        <is>
          <t>2030350073605</t>
        </is>
      </c>
      <c r="D2800" t="inlineStr">
        <is>
          <t>m-dtf-cat-v131</t>
        </is>
      </c>
      <c r="E2800" t="inlineStr">
        <is>
          <t>Футболка с принтом котики</t>
        </is>
      </c>
      <c r="F2800" t="inlineStr">
        <is>
          <t>XXL</t>
        </is>
      </c>
      <c r="G2800" s="2" t="inlineStr">
        <is>
          <t>Да</t>
        </is>
      </c>
      <c r="H2800" s="2" t="inlineStr">
        <is>
          <t>Нет</t>
        </is>
      </c>
      <c r="I2800" t="inlineStr">
        <is>
          <t>dtf-cat-v131-xxl</t>
        </is>
      </c>
    </row>
    <row r="2801">
      <c r="A2801" t="inlineStr">
        <is>
          <t>dtf-cat-v135-xxl</t>
        </is>
      </c>
      <c r="B2801" s="2" t="n"/>
      <c r="C2801" t="inlineStr">
        <is>
          <t>2092566924874</t>
        </is>
      </c>
      <c r="D2801" t="inlineStr">
        <is>
          <t>m-dtf-cat-v135</t>
        </is>
      </c>
      <c r="E2801" t="inlineStr">
        <is>
          <t>Футболка с принтом котики</t>
        </is>
      </c>
      <c r="F2801" t="inlineStr">
        <is>
          <t>XXL</t>
        </is>
      </c>
      <c r="G2801" s="2" t="inlineStr">
        <is>
          <t>Да</t>
        </is>
      </c>
      <c r="H2801" s="2" t="inlineStr">
        <is>
          <t>Нет</t>
        </is>
      </c>
      <c r="I2801" t="inlineStr">
        <is>
          <t>dtf-cat-v135-xxl</t>
        </is>
      </c>
    </row>
    <row r="2802">
      <c r="A2802" t="inlineStr">
        <is>
          <t>dtf-cat-v146-xxl</t>
        </is>
      </c>
      <c r="B2802" s="2" t="n"/>
      <c r="C2802" t="inlineStr">
        <is>
          <t>2007787867374</t>
        </is>
      </c>
      <c r="D2802" t="inlineStr">
        <is>
          <t>m-dtf-cat-v146</t>
        </is>
      </c>
      <c r="E2802" t="inlineStr">
        <is>
          <t>Футболка с принтом котики</t>
        </is>
      </c>
      <c r="F2802" t="inlineStr">
        <is>
          <t>XXL</t>
        </is>
      </c>
      <c r="G2802" s="2" t="inlineStr">
        <is>
          <t>Да</t>
        </is>
      </c>
      <c r="H2802" s="2" t="inlineStr">
        <is>
          <t>Нет</t>
        </is>
      </c>
      <c r="I2802" t="inlineStr">
        <is>
          <t>dtf-cat-v146-xxl</t>
        </is>
      </c>
    </row>
    <row r="2803">
      <c r="A2803" t="inlineStr">
        <is>
          <t>dtf-cat-v143-xxl</t>
        </is>
      </c>
      <c r="B2803" s="2" t="n"/>
      <c r="C2803" t="inlineStr">
        <is>
          <t>2032299582545</t>
        </is>
      </c>
      <c r="D2803" t="inlineStr">
        <is>
          <t>m-dtf-cat-v143</t>
        </is>
      </c>
      <c r="E2803" t="inlineStr">
        <is>
          <t>Футболка с принтом котики</t>
        </is>
      </c>
      <c r="F2803" t="inlineStr">
        <is>
          <t>XXL</t>
        </is>
      </c>
      <c r="G2803" s="2" t="inlineStr">
        <is>
          <t>Да</t>
        </is>
      </c>
      <c r="H2803" s="2" t="inlineStr">
        <is>
          <t>Нет</t>
        </is>
      </c>
      <c r="I2803" t="inlineStr">
        <is>
          <t>dtf-cat-v143-xxl</t>
        </is>
      </c>
    </row>
    <row r="2804">
      <c r="A2804" t="inlineStr">
        <is>
          <t>dtf-cat-v152-xxl</t>
        </is>
      </c>
      <c r="B2804" s="2" t="n"/>
      <c r="C2804" t="inlineStr">
        <is>
          <t>2087725230767</t>
        </is>
      </c>
      <c r="D2804" t="inlineStr">
        <is>
          <t>m-dtf-cat-v152</t>
        </is>
      </c>
      <c r="E2804" t="inlineStr">
        <is>
          <t>Футболка с принтом котики</t>
        </is>
      </c>
      <c r="F2804" t="inlineStr">
        <is>
          <t>XXL</t>
        </is>
      </c>
      <c r="G2804" s="2" t="inlineStr">
        <is>
          <t>Да</t>
        </is>
      </c>
      <c r="H2804" s="2" t="inlineStr">
        <is>
          <t>Нет</t>
        </is>
      </c>
      <c r="I2804" t="inlineStr">
        <is>
          <t>dtf-cat-v152-xxl</t>
        </is>
      </c>
    </row>
    <row r="2805">
      <c r="A2805" t="inlineStr">
        <is>
          <t>dtf-cat-v132-xxl</t>
        </is>
      </c>
      <c r="B2805" s="2" t="n"/>
      <c r="C2805" t="inlineStr">
        <is>
          <t>2081433175495</t>
        </is>
      </c>
      <c r="D2805" t="inlineStr">
        <is>
          <t>m-dtf-cat-v132</t>
        </is>
      </c>
      <c r="E2805" t="inlineStr">
        <is>
          <t>Футболка с принтом котики</t>
        </is>
      </c>
      <c r="F2805" t="inlineStr">
        <is>
          <t>XXL</t>
        </is>
      </c>
      <c r="G2805" s="2" t="inlineStr">
        <is>
          <t>Да</t>
        </is>
      </c>
      <c r="H2805" s="2" t="inlineStr">
        <is>
          <t>Нет</t>
        </is>
      </c>
      <c r="I2805" t="inlineStr">
        <is>
          <t>dtf-cat-v132-xxl</t>
        </is>
      </c>
    </row>
    <row r="2806">
      <c r="A2806" t="inlineStr">
        <is>
          <t>dtf-cat-v155-xxl</t>
        </is>
      </c>
      <c r="B2806" s="2" t="n"/>
      <c r="C2806" t="inlineStr">
        <is>
          <t>2094416473105</t>
        </is>
      </c>
      <c r="D2806" t="inlineStr">
        <is>
          <t>m-dtf-cat-v155</t>
        </is>
      </c>
      <c r="E2806" t="inlineStr">
        <is>
          <t>Футболка с принтом котики</t>
        </is>
      </c>
      <c r="F2806" t="inlineStr">
        <is>
          <t>XXL</t>
        </is>
      </c>
      <c r="G2806" s="2" t="inlineStr">
        <is>
          <t>Да</t>
        </is>
      </c>
      <c r="H2806" s="2" t="inlineStr">
        <is>
          <t>Нет</t>
        </is>
      </c>
      <c r="I2806" t="inlineStr">
        <is>
          <t>dtf-cat-v155-xxl</t>
        </is>
      </c>
    </row>
    <row r="2807">
      <c r="A2807" t="inlineStr">
        <is>
          <t>dtf-cat-v128-xxl</t>
        </is>
      </c>
      <c r="B2807" s="2" t="n"/>
      <c r="C2807" t="inlineStr">
        <is>
          <t>2034782850919</t>
        </is>
      </c>
      <c r="D2807" t="inlineStr">
        <is>
          <t>m-dtf-cat-v128</t>
        </is>
      </c>
      <c r="E2807" t="inlineStr">
        <is>
          <t>Футболка с принтом котики</t>
        </is>
      </c>
      <c r="F2807" t="inlineStr">
        <is>
          <t>XXL</t>
        </is>
      </c>
      <c r="G2807" s="2" t="inlineStr">
        <is>
          <t>Да</t>
        </is>
      </c>
      <c r="H2807" s="2" t="inlineStr">
        <is>
          <t>Нет</t>
        </is>
      </c>
      <c r="I2807" t="inlineStr">
        <is>
          <t>dtf-cat-v128-xxl</t>
        </is>
      </c>
    </row>
    <row r="2808">
      <c r="A2808" t="inlineStr">
        <is>
          <t>dtf-cat-v157-xxl</t>
        </is>
      </c>
      <c r="B2808" s="2" t="n"/>
      <c r="C2808" t="inlineStr">
        <is>
          <t>2058969577260</t>
        </is>
      </c>
      <c r="D2808" t="inlineStr">
        <is>
          <t>m-dtf-cat-v157</t>
        </is>
      </c>
      <c r="E2808" t="inlineStr">
        <is>
          <t>Футболка с принтом котики</t>
        </is>
      </c>
      <c r="F2808" t="inlineStr">
        <is>
          <t>XXL</t>
        </is>
      </c>
      <c r="G2808" s="2" t="inlineStr">
        <is>
          <t>Да</t>
        </is>
      </c>
      <c r="H2808" s="2" t="inlineStr">
        <is>
          <t>Нет</t>
        </is>
      </c>
      <c r="I2808" t="inlineStr">
        <is>
          <t>dtf-cat-v157-xxl</t>
        </is>
      </c>
    </row>
    <row r="2809">
      <c r="A2809" t="inlineStr">
        <is>
          <t>dtf-cat-v156-xxl</t>
        </is>
      </c>
      <c r="B2809" s="2" t="n"/>
      <c r="C2809" t="inlineStr">
        <is>
          <t>2088870796535</t>
        </is>
      </c>
      <c r="D2809" t="inlineStr">
        <is>
          <t>m-dtf-cat-v156</t>
        </is>
      </c>
      <c r="E2809" t="inlineStr">
        <is>
          <t>Футболка с принтом котики</t>
        </is>
      </c>
      <c r="F2809" t="inlineStr">
        <is>
          <t>XXL</t>
        </is>
      </c>
      <c r="G2809" s="2" t="inlineStr">
        <is>
          <t>Да</t>
        </is>
      </c>
      <c r="H2809" s="2" t="inlineStr">
        <is>
          <t>Нет</t>
        </is>
      </c>
      <c r="I2809" t="inlineStr">
        <is>
          <t>dtf-cat-v156-xxl</t>
        </is>
      </c>
    </row>
    <row r="2810">
      <c r="A2810" t="inlineStr">
        <is>
          <t>dtf-cat-v139-xxl</t>
        </is>
      </c>
      <c r="B2810" s="2" t="n"/>
      <c r="C2810" t="inlineStr">
        <is>
          <t>2033595224702</t>
        </is>
      </c>
      <c r="D2810" t="inlineStr">
        <is>
          <t>m-dtf-cat-v139</t>
        </is>
      </c>
      <c r="E2810" t="inlineStr">
        <is>
          <t>Футболка с принтом котики</t>
        </is>
      </c>
      <c r="F2810" t="inlineStr">
        <is>
          <t>XXL</t>
        </is>
      </c>
      <c r="G2810" s="2" t="inlineStr">
        <is>
          <t>Да</t>
        </is>
      </c>
      <c r="H2810" s="2" t="inlineStr">
        <is>
          <t>Нет</t>
        </is>
      </c>
      <c r="I2810" t="inlineStr">
        <is>
          <t>dtf-cat-v139-xxl</t>
        </is>
      </c>
    </row>
    <row r="2811">
      <c r="A2811" t="inlineStr">
        <is>
          <t>dtf-cat-v159-xxl</t>
        </is>
      </c>
      <c r="B2811" s="2" t="n"/>
      <c r="C2811" t="inlineStr">
        <is>
          <t>2074241979249</t>
        </is>
      </c>
      <c r="D2811" t="inlineStr">
        <is>
          <t>m-dtf-cat-v159</t>
        </is>
      </c>
      <c r="E2811" t="inlineStr">
        <is>
          <t>Футболка с принтом котики</t>
        </is>
      </c>
      <c r="F2811" t="inlineStr">
        <is>
          <t>XXL</t>
        </is>
      </c>
      <c r="G2811" s="2" t="inlineStr">
        <is>
          <t>Да</t>
        </is>
      </c>
      <c r="H2811" s="2" t="inlineStr">
        <is>
          <t>Нет</t>
        </is>
      </c>
      <c r="I2811" t="inlineStr">
        <is>
          <t>dtf-cat-v159-xxl</t>
        </is>
      </c>
    </row>
    <row r="2812">
      <c r="A2812" t="inlineStr">
        <is>
          <t>dtf-cat-v149-xxl</t>
        </is>
      </c>
      <c r="B2812" s="2" t="n"/>
      <c r="C2812" t="inlineStr">
        <is>
          <t>2011959727434</t>
        </is>
      </c>
      <c r="D2812" t="inlineStr">
        <is>
          <t>m-dtf-cat-v149</t>
        </is>
      </c>
      <c r="E2812" t="inlineStr">
        <is>
          <t>Футболка с принтом котики</t>
        </is>
      </c>
      <c r="F2812" t="inlineStr">
        <is>
          <t>XXL</t>
        </is>
      </c>
      <c r="G2812" s="2" t="inlineStr">
        <is>
          <t>Да</t>
        </is>
      </c>
      <c r="H2812" s="2" t="inlineStr">
        <is>
          <t>Нет</t>
        </is>
      </c>
      <c r="I2812" t="inlineStr">
        <is>
          <t>dtf-cat-v149-xxl</t>
        </is>
      </c>
    </row>
    <row r="2813">
      <c r="A2813" t="inlineStr">
        <is>
          <t>dtf-cat-v150-xxl</t>
        </is>
      </c>
      <c r="B2813" s="2" t="n"/>
      <c r="C2813" t="inlineStr">
        <is>
          <t>2078910394159</t>
        </is>
      </c>
      <c r="D2813" t="inlineStr">
        <is>
          <t>m-dtf-cat-v150</t>
        </is>
      </c>
      <c r="E2813" t="inlineStr">
        <is>
          <t>Футболка с принтом котики</t>
        </is>
      </c>
      <c r="F2813" t="inlineStr">
        <is>
          <t>XXL</t>
        </is>
      </c>
      <c r="G2813" s="2" t="inlineStr">
        <is>
          <t>Да</t>
        </is>
      </c>
      <c r="H2813" s="2" t="inlineStr">
        <is>
          <t>Нет</t>
        </is>
      </c>
      <c r="I2813" t="inlineStr">
        <is>
          <t>dtf-cat-v150-xxl</t>
        </is>
      </c>
    </row>
    <row r="2814">
      <c r="A2814" t="inlineStr">
        <is>
          <t>dtf-cat-v179-xxl</t>
        </is>
      </c>
      <c r="B2814" s="2" t="n"/>
      <c r="C2814" t="inlineStr">
        <is>
          <t>2056238857402</t>
        </is>
      </c>
      <c r="D2814" t="inlineStr">
        <is>
          <t>m-dtf-cat-v179</t>
        </is>
      </c>
      <c r="E2814" t="inlineStr">
        <is>
          <t>Футболка с принтом котики</t>
        </is>
      </c>
      <c r="F2814" t="inlineStr">
        <is>
          <t>XXL</t>
        </is>
      </c>
      <c r="G2814" s="2" t="inlineStr">
        <is>
          <t>Да</t>
        </is>
      </c>
      <c r="H2814" s="2" t="inlineStr">
        <is>
          <t>Нет</t>
        </is>
      </c>
      <c r="I2814" t="inlineStr">
        <is>
          <t>dtf-cat-v179-xxl</t>
        </is>
      </c>
    </row>
    <row r="2815">
      <c r="A2815" t="inlineStr">
        <is>
          <t>dtf-cat-v160-xxl</t>
        </is>
      </c>
      <c r="B2815" s="2" t="n"/>
      <c r="C2815" t="inlineStr">
        <is>
          <t>2040173995619</t>
        </is>
      </c>
      <c r="D2815" t="inlineStr">
        <is>
          <t>m-dtf-cat-v160</t>
        </is>
      </c>
      <c r="E2815" t="inlineStr">
        <is>
          <t>Футболка с принтом котики</t>
        </is>
      </c>
      <c r="F2815" t="inlineStr">
        <is>
          <t>XXL</t>
        </is>
      </c>
      <c r="G2815" s="2" t="inlineStr">
        <is>
          <t>Да</t>
        </is>
      </c>
      <c r="H2815" s="2" t="inlineStr">
        <is>
          <t>Нет</t>
        </is>
      </c>
      <c r="I2815" t="inlineStr">
        <is>
          <t>dtf-cat-v160-xxl</t>
        </is>
      </c>
    </row>
    <row r="2816">
      <c r="A2816" t="inlineStr">
        <is>
          <t>dtf-cat-v161-xxl</t>
        </is>
      </c>
      <c r="B2816" s="2" t="n"/>
      <c r="C2816" t="inlineStr">
        <is>
          <t>2024336810629</t>
        </is>
      </c>
      <c r="D2816" t="inlineStr">
        <is>
          <t>m-dtf-cat-v161</t>
        </is>
      </c>
      <c r="E2816" t="inlineStr">
        <is>
          <t>Футболка с принтом котики</t>
        </is>
      </c>
      <c r="F2816" t="inlineStr">
        <is>
          <t>XXL</t>
        </is>
      </c>
      <c r="G2816" s="2" t="inlineStr">
        <is>
          <t>Да</t>
        </is>
      </c>
      <c r="H2816" s="2" t="inlineStr">
        <is>
          <t>Нет</t>
        </is>
      </c>
      <c r="I2816" t="inlineStr">
        <is>
          <t>dtf-cat-v161-xxl</t>
        </is>
      </c>
    </row>
    <row r="2817">
      <c r="A2817" t="inlineStr">
        <is>
          <t>dtf-cat-v124-xxl</t>
        </is>
      </c>
      <c r="B2817" s="2" t="n"/>
      <c r="C2817" t="inlineStr">
        <is>
          <t>2093573182646</t>
        </is>
      </c>
      <c r="D2817" t="inlineStr">
        <is>
          <t>m-dtf-cat-v124</t>
        </is>
      </c>
      <c r="E2817" t="inlineStr">
        <is>
          <t>Футболка с принтом котики</t>
        </is>
      </c>
      <c r="F2817" t="inlineStr">
        <is>
          <t>XXL</t>
        </is>
      </c>
      <c r="G2817" s="2" t="inlineStr">
        <is>
          <t>Да</t>
        </is>
      </c>
      <c r="H2817" s="2" t="inlineStr">
        <is>
          <t>Нет</t>
        </is>
      </c>
      <c r="I2817" t="inlineStr">
        <is>
          <t>dtf-cat-v124-xxl</t>
        </is>
      </c>
    </row>
    <row r="2818">
      <c r="A2818" t="inlineStr">
        <is>
          <t>dtf-cat-v136-xxl</t>
        </is>
      </c>
      <c r="B2818" s="2" t="n"/>
      <c r="C2818" t="inlineStr">
        <is>
          <t>2048096054048</t>
        </is>
      </c>
      <c r="D2818" t="inlineStr">
        <is>
          <t>m-dtf-cat-v136</t>
        </is>
      </c>
      <c r="E2818" t="inlineStr">
        <is>
          <t>Футболка с принтом котики</t>
        </is>
      </c>
      <c r="F2818" t="inlineStr">
        <is>
          <t>XXL</t>
        </is>
      </c>
      <c r="G2818" s="2" t="inlineStr">
        <is>
          <t>Да</t>
        </is>
      </c>
      <c r="H2818" s="2" t="inlineStr">
        <is>
          <t>Нет</t>
        </is>
      </c>
      <c r="I2818" t="inlineStr">
        <is>
          <t>dtf-cat-v136-xxl</t>
        </is>
      </c>
    </row>
    <row r="2819">
      <c r="A2819" t="inlineStr">
        <is>
          <t>dtf-cat-v173-xxl</t>
        </is>
      </c>
      <c r="B2819" s="2" t="n"/>
      <c r="C2819" t="inlineStr">
        <is>
          <t>2059335523317</t>
        </is>
      </c>
      <c r="D2819" t="inlineStr">
        <is>
          <t>m-dtf-cat-v173</t>
        </is>
      </c>
      <c r="E2819" t="inlineStr">
        <is>
          <t>Футболка с принтом котики</t>
        </is>
      </c>
      <c r="F2819" t="inlineStr">
        <is>
          <t>XXL</t>
        </is>
      </c>
      <c r="G2819" s="2" t="inlineStr">
        <is>
          <t>Да</t>
        </is>
      </c>
      <c r="H2819" s="2" t="inlineStr">
        <is>
          <t>Нет</t>
        </is>
      </c>
      <c r="I2819" t="inlineStr">
        <is>
          <t>dtf-cat-v173-xxl</t>
        </is>
      </c>
    </row>
    <row r="2820">
      <c r="A2820" t="inlineStr">
        <is>
          <t>dtf-cat-v183-xxl</t>
        </is>
      </c>
      <c r="B2820" s="2" t="n"/>
      <c r="C2820" t="inlineStr">
        <is>
          <t>2094181040564</t>
        </is>
      </c>
      <c r="D2820" t="inlineStr">
        <is>
          <t>m-dtf-cat-v183</t>
        </is>
      </c>
      <c r="E2820" t="inlineStr">
        <is>
          <t>Футболка с принтом котики</t>
        </is>
      </c>
      <c r="F2820" t="inlineStr">
        <is>
          <t>XXL</t>
        </is>
      </c>
      <c r="G2820" s="2" t="inlineStr">
        <is>
          <t>Да</t>
        </is>
      </c>
      <c r="H2820" s="2" t="inlineStr">
        <is>
          <t>Нет</t>
        </is>
      </c>
      <c r="I2820" t="inlineStr">
        <is>
          <t>dtf-cat-v183-xxl</t>
        </is>
      </c>
    </row>
    <row r="2821">
      <c r="A2821" t="inlineStr">
        <is>
          <t>dtf-cat-v187-xxl</t>
        </is>
      </c>
      <c r="B2821" s="2" t="n"/>
      <c r="C2821" t="inlineStr">
        <is>
          <t>2014447013842</t>
        </is>
      </c>
      <c r="D2821" t="inlineStr">
        <is>
          <t>m-dtf-cat-v187</t>
        </is>
      </c>
      <c r="E2821" t="inlineStr">
        <is>
          <t>Футболка с принтом котики</t>
        </is>
      </c>
      <c r="F2821" t="inlineStr">
        <is>
          <t>XXL</t>
        </is>
      </c>
      <c r="G2821" s="2" t="inlineStr">
        <is>
          <t>Да</t>
        </is>
      </c>
      <c r="H2821" s="2" t="inlineStr">
        <is>
          <t>Нет</t>
        </is>
      </c>
      <c r="I2821" t="inlineStr">
        <is>
          <t>dtf-cat-v187-xxl</t>
        </is>
      </c>
    </row>
    <row r="2822">
      <c r="A2822" t="inlineStr">
        <is>
          <t>dtf-cat-v165-xxl</t>
        </is>
      </c>
      <c r="B2822" s="2" t="n"/>
      <c r="C2822" t="inlineStr">
        <is>
          <t>2051083316043</t>
        </is>
      </c>
      <c r="D2822" t="inlineStr">
        <is>
          <t>m-dtf-cat-v165</t>
        </is>
      </c>
      <c r="E2822" t="inlineStr">
        <is>
          <t>Футболка с принтом котики</t>
        </is>
      </c>
      <c r="F2822" t="inlineStr">
        <is>
          <t>XXL</t>
        </is>
      </c>
      <c r="G2822" s="2" t="inlineStr">
        <is>
          <t>Да</t>
        </is>
      </c>
      <c r="H2822" s="2" t="inlineStr">
        <is>
          <t>Нет</t>
        </is>
      </c>
      <c r="I2822" t="inlineStr">
        <is>
          <t>dtf-cat-v165-xxl</t>
        </is>
      </c>
    </row>
    <row r="2823">
      <c r="A2823" t="inlineStr">
        <is>
          <t>dtf-cat-v184-xxl</t>
        </is>
      </c>
      <c r="B2823" s="2" t="n"/>
      <c r="C2823" t="inlineStr">
        <is>
          <t>2062741885580</t>
        </is>
      </c>
      <c r="D2823" t="inlineStr">
        <is>
          <t>m-dtf-cat-v184</t>
        </is>
      </c>
      <c r="E2823" t="inlineStr">
        <is>
          <t>Футболка с принтом котики</t>
        </is>
      </c>
      <c r="F2823" t="inlineStr">
        <is>
          <t>XXL</t>
        </is>
      </c>
      <c r="G2823" s="2" t="inlineStr">
        <is>
          <t>Да</t>
        </is>
      </c>
      <c r="H2823" s="2" t="inlineStr">
        <is>
          <t>Нет</t>
        </is>
      </c>
      <c r="I2823" t="inlineStr">
        <is>
          <t>dtf-cat-v184-xxl</t>
        </is>
      </c>
    </row>
    <row r="2824">
      <c r="A2824" t="inlineStr">
        <is>
          <t>dtf-cat-v193-xxl</t>
        </is>
      </c>
      <c r="B2824" s="2" t="n"/>
      <c r="C2824" t="inlineStr">
        <is>
          <t>2092569360532</t>
        </is>
      </c>
      <c r="D2824" t="inlineStr">
        <is>
          <t>m-dtf-cat-v193</t>
        </is>
      </c>
      <c r="E2824" t="inlineStr">
        <is>
          <t>Футболка с принтом котики</t>
        </is>
      </c>
      <c r="F2824" t="inlineStr">
        <is>
          <t>XXL</t>
        </is>
      </c>
      <c r="G2824" s="2" t="inlineStr">
        <is>
          <t>Да</t>
        </is>
      </c>
      <c r="H2824" s="2" t="inlineStr">
        <is>
          <t>Нет</t>
        </is>
      </c>
      <c r="I2824" t="inlineStr">
        <is>
          <t>dtf-cat-v193-xxl</t>
        </is>
      </c>
    </row>
    <row r="2825">
      <c r="A2825" t="inlineStr">
        <is>
          <t>dtf-cat-v138-xxl</t>
        </is>
      </c>
      <c r="B2825" s="2" t="n"/>
      <c r="C2825" t="inlineStr">
        <is>
          <t>2072730641097</t>
        </is>
      </c>
      <c r="D2825" t="inlineStr">
        <is>
          <t>m-dtf-cat-v138</t>
        </is>
      </c>
      <c r="E2825" t="inlineStr">
        <is>
          <t>Футболка с принтом котики</t>
        </is>
      </c>
      <c r="F2825" t="inlineStr">
        <is>
          <t>XXL</t>
        </is>
      </c>
      <c r="G2825" s="2" t="inlineStr">
        <is>
          <t>Да</t>
        </is>
      </c>
      <c r="H2825" s="2" t="inlineStr">
        <is>
          <t>Нет</t>
        </is>
      </c>
      <c r="I2825" t="inlineStr">
        <is>
          <t>dtf-cat-v138-xxl</t>
        </is>
      </c>
    </row>
    <row r="2826">
      <c r="A2826" t="inlineStr">
        <is>
          <t>dtf-cat-v127-xxl</t>
        </is>
      </c>
      <c r="B2826" s="2" t="n"/>
      <c r="C2826" t="inlineStr">
        <is>
          <t>2000266297983</t>
        </is>
      </c>
      <c r="D2826" t="inlineStr">
        <is>
          <t>m-dtf-cat-v127</t>
        </is>
      </c>
      <c r="E2826" t="inlineStr">
        <is>
          <t>Футболка с принтом котики</t>
        </is>
      </c>
      <c r="F2826" t="inlineStr">
        <is>
          <t>XXL</t>
        </is>
      </c>
      <c r="G2826" s="2" t="inlineStr">
        <is>
          <t>Да</t>
        </is>
      </c>
      <c r="H2826" s="2" t="inlineStr">
        <is>
          <t>Нет</t>
        </is>
      </c>
      <c r="I2826" t="inlineStr">
        <is>
          <t>dtf-cat-v127-xxl</t>
        </is>
      </c>
    </row>
    <row r="2827">
      <c r="A2827" t="inlineStr">
        <is>
          <t>dtf-cat-v123-xxl</t>
        </is>
      </c>
      <c r="B2827" s="2" t="n"/>
      <c r="C2827" t="inlineStr">
        <is>
          <t>2007319403391</t>
        </is>
      </c>
      <c r="D2827" t="inlineStr">
        <is>
          <t>m-dtf-cat-v123</t>
        </is>
      </c>
      <c r="E2827" t="inlineStr">
        <is>
          <t>Футболка с принтом котики</t>
        </is>
      </c>
      <c r="F2827" t="inlineStr">
        <is>
          <t>XXL</t>
        </is>
      </c>
      <c r="G2827" s="2" t="inlineStr">
        <is>
          <t>Да</t>
        </is>
      </c>
      <c r="H2827" s="2" t="inlineStr">
        <is>
          <t>Нет</t>
        </is>
      </c>
      <c r="I2827" t="inlineStr">
        <is>
          <t>dtf-cat-v123-xxl</t>
        </is>
      </c>
    </row>
    <row r="2828">
      <c r="A2828" t="inlineStr">
        <is>
          <t>dtf-cat-v166-xxl</t>
        </is>
      </c>
      <c r="B2828" s="2" t="n"/>
      <c r="C2828" t="inlineStr">
        <is>
          <t>2070012254652</t>
        </is>
      </c>
      <c r="D2828" t="inlineStr">
        <is>
          <t>m-dtf-cat-v166</t>
        </is>
      </c>
      <c r="E2828" t="inlineStr">
        <is>
          <t>Футболка с принтом котики</t>
        </is>
      </c>
      <c r="F2828" t="inlineStr">
        <is>
          <t>XXL</t>
        </is>
      </c>
      <c r="G2828" s="2" t="inlineStr">
        <is>
          <t>Да</t>
        </is>
      </c>
      <c r="H2828" s="2" t="inlineStr">
        <is>
          <t>Нет</t>
        </is>
      </c>
      <c r="I2828" t="inlineStr">
        <is>
          <t>dtf-cat-v166-xxl</t>
        </is>
      </c>
    </row>
    <row r="2829">
      <c r="A2829" t="inlineStr">
        <is>
          <t>dtf-cat-v168-xxl</t>
        </is>
      </c>
      <c r="B2829" s="2" t="n"/>
      <c r="C2829" t="inlineStr">
        <is>
          <t>2091696692448</t>
        </is>
      </c>
      <c r="D2829" t="inlineStr">
        <is>
          <t>m-dtf-cat-v168</t>
        </is>
      </c>
      <c r="E2829" t="inlineStr">
        <is>
          <t>Футболка с принтом котики</t>
        </is>
      </c>
      <c r="F2829" t="inlineStr">
        <is>
          <t>XXL</t>
        </is>
      </c>
      <c r="G2829" s="2" t="inlineStr">
        <is>
          <t>Да</t>
        </is>
      </c>
      <c r="H2829" s="2" t="inlineStr">
        <is>
          <t>Нет</t>
        </is>
      </c>
      <c r="I2829" t="inlineStr">
        <is>
          <t>dtf-cat-v168-xxl</t>
        </is>
      </c>
    </row>
    <row r="2830">
      <c r="A2830" t="inlineStr">
        <is>
          <t>dtf-cat-v195-xxl</t>
        </is>
      </c>
      <c r="B2830" s="2" t="n"/>
      <c r="C2830" t="inlineStr">
        <is>
          <t>2067089709604</t>
        </is>
      </c>
      <c r="D2830" t="inlineStr">
        <is>
          <t>m-dtf-cat-v195</t>
        </is>
      </c>
      <c r="E2830" t="inlineStr">
        <is>
          <t>Футболка с принтом котики</t>
        </is>
      </c>
      <c r="F2830" t="inlineStr">
        <is>
          <t>XXL</t>
        </is>
      </c>
      <c r="G2830" s="2" t="inlineStr">
        <is>
          <t>Да</t>
        </is>
      </c>
      <c r="H2830" s="2" t="inlineStr">
        <is>
          <t>Нет</t>
        </is>
      </c>
      <c r="I2830" t="inlineStr">
        <is>
          <t>dtf-cat-v195-xxl</t>
        </is>
      </c>
    </row>
    <row r="2831">
      <c r="A2831" t="inlineStr">
        <is>
          <t>dtf-cat-v147-xxl</t>
        </is>
      </c>
      <c r="B2831" s="2" t="n"/>
      <c r="C2831" t="inlineStr">
        <is>
          <t>2086726394508</t>
        </is>
      </c>
      <c r="D2831" t="inlineStr">
        <is>
          <t>m-dtf-cat-v147</t>
        </is>
      </c>
      <c r="E2831" t="inlineStr">
        <is>
          <t>Футболка с принтом котики</t>
        </is>
      </c>
      <c r="F2831" t="inlineStr">
        <is>
          <t>XXL</t>
        </is>
      </c>
      <c r="G2831" s="2" t="inlineStr">
        <is>
          <t>Да</t>
        </is>
      </c>
      <c r="H2831" s="2" t="inlineStr">
        <is>
          <t>Нет</t>
        </is>
      </c>
      <c r="I2831" t="inlineStr">
        <is>
          <t>dtf-cat-v147-xxl</t>
        </is>
      </c>
    </row>
    <row r="2832">
      <c r="A2832" t="inlineStr">
        <is>
          <t>dtf-cat-v144-xxl</t>
        </is>
      </c>
      <c r="B2832" s="2" t="n"/>
      <c r="C2832" t="inlineStr">
        <is>
          <t>2081506080534</t>
        </is>
      </c>
      <c r="D2832" t="inlineStr">
        <is>
          <t>m-dtf-cat-v144</t>
        </is>
      </c>
      <c r="E2832" t="inlineStr">
        <is>
          <t>Футболка с принтом котики</t>
        </is>
      </c>
      <c r="F2832" t="inlineStr">
        <is>
          <t>XXL</t>
        </is>
      </c>
      <c r="G2832" s="2" t="inlineStr">
        <is>
          <t>Да</t>
        </is>
      </c>
      <c r="H2832" s="2" t="inlineStr">
        <is>
          <t>Нет</t>
        </is>
      </c>
      <c r="I2832" t="inlineStr">
        <is>
          <t>dtf-cat-v144-xxl</t>
        </is>
      </c>
    </row>
    <row r="2833">
      <c r="A2833" t="inlineStr">
        <is>
          <t>dtf-cat-v174-xxl</t>
        </is>
      </c>
      <c r="B2833" s="2" t="n"/>
      <c r="C2833" t="inlineStr">
        <is>
          <t>2028253815873</t>
        </is>
      </c>
      <c r="D2833" t="inlineStr">
        <is>
          <t>m-dtf-cat-v174</t>
        </is>
      </c>
      <c r="E2833" t="inlineStr">
        <is>
          <t>Футболка с принтом котики</t>
        </is>
      </c>
      <c r="F2833" t="inlineStr">
        <is>
          <t>XXL</t>
        </is>
      </c>
      <c r="G2833" s="2" t="inlineStr">
        <is>
          <t>Да</t>
        </is>
      </c>
      <c r="H2833" s="2" t="inlineStr">
        <is>
          <t>Нет</t>
        </is>
      </c>
      <c r="I2833" t="inlineStr">
        <is>
          <t>dtf-cat-v174-xxl</t>
        </is>
      </c>
    </row>
    <row r="2834">
      <c r="A2834" t="inlineStr">
        <is>
          <t>dtf-cat-v163-xxl</t>
        </is>
      </c>
      <c r="B2834" s="2" t="n"/>
      <c r="C2834" t="inlineStr">
        <is>
          <t>2015861764679</t>
        </is>
      </c>
      <c r="D2834" t="inlineStr">
        <is>
          <t>m-dtf-cat-v163</t>
        </is>
      </c>
      <c r="E2834" t="inlineStr">
        <is>
          <t>Футболка с принтом котики</t>
        </is>
      </c>
      <c r="F2834" t="inlineStr">
        <is>
          <t>XXL</t>
        </is>
      </c>
      <c r="G2834" s="2" t="inlineStr">
        <is>
          <t>Да</t>
        </is>
      </c>
      <c r="H2834" s="2" t="inlineStr">
        <is>
          <t>Нет</t>
        </is>
      </c>
      <c r="I2834" t="inlineStr">
        <is>
          <t>dtf-cat-v163-xxl</t>
        </is>
      </c>
    </row>
    <row r="2835">
      <c r="A2835" t="inlineStr">
        <is>
          <t>dtf-cat-v191-xxl</t>
        </is>
      </c>
      <c r="B2835" s="2" t="n"/>
      <c r="C2835" t="inlineStr">
        <is>
          <t>2081881092375</t>
        </is>
      </c>
      <c r="D2835" t="inlineStr">
        <is>
          <t>m-dtf-cat-v191</t>
        </is>
      </c>
      <c r="E2835" t="inlineStr">
        <is>
          <t>Футболка с принтом котики</t>
        </is>
      </c>
      <c r="F2835" t="inlineStr">
        <is>
          <t>XXL</t>
        </is>
      </c>
      <c r="G2835" s="2" t="inlineStr">
        <is>
          <t>Да</t>
        </is>
      </c>
      <c r="H2835" s="2" t="inlineStr">
        <is>
          <t>Нет</t>
        </is>
      </c>
      <c r="I2835" t="inlineStr">
        <is>
          <t>dtf-cat-v191-xxl</t>
        </is>
      </c>
    </row>
    <row r="2836">
      <c r="A2836" t="inlineStr">
        <is>
          <t>dtf-cat-v180-xxl</t>
        </is>
      </c>
      <c r="B2836" s="2" t="n"/>
      <c r="C2836" t="inlineStr">
        <is>
          <t>2046640890548</t>
        </is>
      </c>
      <c r="D2836" t="inlineStr">
        <is>
          <t>m-dtf-cat-v180</t>
        </is>
      </c>
      <c r="E2836" t="inlineStr">
        <is>
          <t>Футболка с принтом котики</t>
        </is>
      </c>
      <c r="F2836" t="inlineStr">
        <is>
          <t>XXL</t>
        </is>
      </c>
      <c r="G2836" s="2" t="inlineStr">
        <is>
          <t>Да</t>
        </is>
      </c>
      <c r="H2836" s="2" t="inlineStr">
        <is>
          <t>Нет</t>
        </is>
      </c>
      <c r="I2836" t="inlineStr">
        <is>
          <t>dtf-cat-v180-xxl</t>
        </is>
      </c>
    </row>
    <row r="2837">
      <c r="A2837" t="inlineStr">
        <is>
          <t>dtf-cat-v194-xxl</t>
        </is>
      </c>
      <c r="B2837" s="2" t="n"/>
      <c r="C2837" t="inlineStr">
        <is>
          <t>2053238890132</t>
        </is>
      </c>
      <c r="D2837" t="inlineStr">
        <is>
          <t>m-dtf-cat-v194</t>
        </is>
      </c>
      <c r="E2837" t="inlineStr">
        <is>
          <t>Футболка с принтом котики</t>
        </is>
      </c>
      <c r="F2837" t="inlineStr">
        <is>
          <t>XXL</t>
        </is>
      </c>
      <c r="G2837" s="2" t="inlineStr">
        <is>
          <t>Да</t>
        </is>
      </c>
      <c r="H2837" s="2" t="inlineStr">
        <is>
          <t>Нет</t>
        </is>
      </c>
      <c r="I2837" t="inlineStr">
        <is>
          <t>dtf-cat-v194-xxl</t>
        </is>
      </c>
    </row>
    <row r="2838">
      <c r="A2838" t="inlineStr">
        <is>
          <t>dtf-cat-v196-xxl</t>
        </is>
      </c>
      <c r="B2838" s="2" t="n"/>
      <c r="C2838" t="inlineStr">
        <is>
          <t>2012571470685</t>
        </is>
      </c>
      <c r="D2838" t="inlineStr">
        <is>
          <t>m-dtf-cat-v196</t>
        </is>
      </c>
      <c r="E2838" t="inlineStr">
        <is>
          <t>Футболка с принтом котики</t>
        </is>
      </c>
      <c r="F2838" t="inlineStr">
        <is>
          <t>XXL</t>
        </is>
      </c>
      <c r="G2838" s="2" t="inlineStr">
        <is>
          <t>Да</t>
        </is>
      </c>
      <c r="H2838" s="2" t="inlineStr">
        <is>
          <t>Нет</t>
        </is>
      </c>
      <c r="I2838" t="inlineStr">
        <is>
          <t>dtf-cat-v196-xxl</t>
        </is>
      </c>
    </row>
    <row r="2839">
      <c r="A2839" t="inlineStr">
        <is>
          <t>dtf-cat-v200-xxl</t>
        </is>
      </c>
      <c r="B2839" s="2" t="n"/>
      <c r="C2839" t="inlineStr">
        <is>
          <t>2015577869767</t>
        </is>
      </c>
      <c r="D2839" t="inlineStr">
        <is>
          <t>m-dtf-cat-v200</t>
        </is>
      </c>
      <c r="E2839" t="inlineStr">
        <is>
          <t>Футболка с принтом котики</t>
        </is>
      </c>
      <c r="F2839" t="inlineStr">
        <is>
          <t>XXL</t>
        </is>
      </c>
      <c r="G2839" s="2" t="inlineStr">
        <is>
          <t>Да</t>
        </is>
      </c>
      <c r="H2839" s="2" t="inlineStr">
        <is>
          <t>Нет</t>
        </is>
      </c>
      <c r="I2839" t="inlineStr">
        <is>
          <t>dtf-cat-v200-xxl</t>
        </is>
      </c>
    </row>
    <row r="2840">
      <c r="A2840" t="inlineStr">
        <is>
          <t>dtf-cat-v145-xxl</t>
        </is>
      </c>
      <c r="B2840" s="2" t="n"/>
      <c r="C2840" t="inlineStr">
        <is>
          <t>2000477901679</t>
        </is>
      </c>
      <c r="D2840" t="inlineStr">
        <is>
          <t>m-dtf-cat-v145</t>
        </is>
      </c>
      <c r="E2840" t="inlineStr">
        <is>
          <t>Футболка с принтом котики</t>
        </is>
      </c>
      <c r="F2840" t="inlineStr">
        <is>
          <t>XXL</t>
        </is>
      </c>
      <c r="G2840" s="2" t="inlineStr">
        <is>
          <t>Да</t>
        </is>
      </c>
      <c r="H2840" s="2" t="inlineStr">
        <is>
          <t>Нет</t>
        </is>
      </c>
      <c r="I2840" t="inlineStr">
        <is>
          <t>dtf-cat-v145-xxl</t>
        </is>
      </c>
    </row>
    <row r="2841">
      <c r="A2841" t="inlineStr">
        <is>
          <t>dtf-cat-v141-xxl</t>
        </is>
      </c>
      <c r="B2841" s="2" t="n"/>
      <c r="C2841" t="inlineStr">
        <is>
          <t>2018443296957</t>
        </is>
      </c>
      <c r="D2841" t="inlineStr">
        <is>
          <t>m-dtf-cat-v141</t>
        </is>
      </c>
      <c r="E2841" t="inlineStr">
        <is>
          <t>Футболка с принтом котики</t>
        </is>
      </c>
      <c r="F2841" t="inlineStr">
        <is>
          <t>XXL</t>
        </is>
      </c>
      <c r="G2841" s="2" t="inlineStr">
        <is>
          <t>Да</t>
        </is>
      </c>
      <c r="H2841" s="2" t="inlineStr">
        <is>
          <t>Нет</t>
        </is>
      </c>
      <c r="I2841" t="inlineStr">
        <is>
          <t>dtf-cat-v141-xxl</t>
        </is>
      </c>
    </row>
    <row r="2842">
      <c r="A2842" t="inlineStr">
        <is>
          <t>dtf-cat-v154-xxl</t>
        </is>
      </c>
      <c r="B2842" s="2" t="n"/>
      <c r="C2842" t="inlineStr">
        <is>
          <t>2097299547802</t>
        </is>
      </c>
      <c r="D2842" t="inlineStr">
        <is>
          <t>m-dtf-cat-v154</t>
        </is>
      </c>
      <c r="E2842" t="inlineStr">
        <is>
          <t>Футболка с принтом котики</t>
        </is>
      </c>
      <c r="F2842" t="inlineStr">
        <is>
          <t>XXL</t>
        </is>
      </c>
      <c r="G2842" s="2" t="inlineStr">
        <is>
          <t>Да</t>
        </is>
      </c>
      <c r="H2842" s="2" t="inlineStr">
        <is>
          <t>Нет</t>
        </is>
      </c>
      <c r="I2842" t="inlineStr">
        <is>
          <t>dtf-cat-v154-xxl</t>
        </is>
      </c>
    </row>
    <row r="2843">
      <c r="A2843" t="inlineStr">
        <is>
          <t>dtf-cat-v130-xxl</t>
        </is>
      </c>
      <c r="B2843" s="2" t="n"/>
      <c r="C2843" t="inlineStr">
        <is>
          <t>2032276122382</t>
        </is>
      </c>
      <c r="D2843" t="inlineStr">
        <is>
          <t>m-dtf-cat-v130</t>
        </is>
      </c>
      <c r="E2843" t="inlineStr">
        <is>
          <t>Футболка с принтом котики</t>
        </is>
      </c>
      <c r="F2843" t="inlineStr">
        <is>
          <t>XXL</t>
        </is>
      </c>
      <c r="G2843" s="2" t="inlineStr">
        <is>
          <t>Да</t>
        </is>
      </c>
      <c r="H2843" s="2" t="inlineStr">
        <is>
          <t>Нет</t>
        </is>
      </c>
      <c r="I2843" t="inlineStr">
        <is>
          <t>dtf-cat-v130-xxl</t>
        </is>
      </c>
    </row>
    <row r="2844">
      <c r="A2844" t="inlineStr">
        <is>
          <t>dtf-cat-v148-xxl</t>
        </is>
      </c>
      <c r="B2844" s="2" t="n"/>
      <c r="C2844" t="inlineStr">
        <is>
          <t>2032310655968</t>
        </is>
      </c>
      <c r="D2844" t="inlineStr">
        <is>
          <t>m-dtf-cat-v148</t>
        </is>
      </c>
      <c r="E2844" t="inlineStr">
        <is>
          <t>Футболка с принтом котики</t>
        </is>
      </c>
      <c r="F2844" t="inlineStr">
        <is>
          <t>XXL</t>
        </is>
      </c>
      <c r="G2844" s="2" t="inlineStr">
        <is>
          <t>Да</t>
        </is>
      </c>
      <c r="H2844" s="2" t="inlineStr">
        <is>
          <t>Нет</t>
        </is>
      </c>
      <c r="I2844" t="inlineStr">
        <is>
          <t>dtf-cat-v148-xxl</t>
        </is>
      </c>
    </row>
    <row r="2845">
      <c r="A2845" t="inlineStr">
        <is>
          <t>dtf-cat-v126-xxl</t>
        </is>
      </c>
      <c r="B2845" s="2" t="n"/>
      <c r="C2845" t="inlineStr">
        <is>
          <t>2070262942163</t>
        </is>
      </c>
      <c r="D2845" t="inlineStr">
        <is>
          <t>m-dtf-cat-v126</t>
        </is>
      </c>
      <c r="E2845" t="inlineStr">
        <is>
          <t>Футболка с принтом котики</t>
        </is>
      </c>
      <c r="F2845" t="inlineStr">
        <is>
          <t>XXL</t>
        </is>
      </c>
      <c r="G2845" s="2" t="inlineStr">
        <is>
          <t>Да</t>
        </is>
      </c>
      <c r="H2845" s="2" t="inlineStr">
        <is>
          <t>Нет</t>
        </is>
      </c>
      <c r="I2845" t="inlineStr">
        <is>
          <t>dtf-cat-v126-xxl</t>
        </is>
      </c>
    </row>
    <row r="2846">
      <c r="A2846" t="inlineStr">
        <is>
          <t>dtf-cat-v137-xxl</t>
        </is>
      </c>
      <c r="B2846" s="2" t="n"/>
      <c r="C2846" t="inlineStr">
        <is>
          <t>2077352770279</t>
        </is>
      </c>
      <c r="D2846" t="inlineStr">
        <is>
          <t>m-dtf-cat-v137</t>
        </is>
      </c>
      <c r="E2846" t="inlineStr">
        <is>
          <t>Футболка с принтом котики</t>
        </is>
      </c>
      <c r="F2846" t="inlineStr">
        <is>
          <t>XXL</t>
        </is>
      </c>
      <c r="G2846" s="2" t="inlineStr">
        <is>
          <t>Да</t>
        </is>
      </c>
      <c r="H2846" s="2" t="inlineStr">
        <is>
          <t>Нет</t>
        </is>
      </c>
      <c r="I2846" t="inlineStr">
        <is>
          <t>dtf-cat-v137-xxl</t>
        </is>
      </c>
    </row>
    <row r="2847">
      <c r="A2847" t="inlineStr">
        <is>
          <t>dtf-cat-v204-xxl</t>
        </is>
      </c>
      <c r="B2847" s="2" t="n"/>
      <c r="C2847" t="inlineStr">
        <is>
          <t>2099421324145</t>
        </is>
      </c>
      <c r="D2847" t="inlineStr">
        <is>
          <t>m-dtf-cat-v204</t>
        </is>
      </c>
      <c r="E2847" t="inlineStr">
        <is>
          <t>Футболка с принтом котики</t>
        </is>
      </c>
      <c r="F2847" t="inlineStr">
        <is>
          <t>XXL</t>
        </is>
      </c>
      <c r="G2847" s="2" t="inlineStr">
        <is>
          <t>Да</t>
        </is>
      </c>
      <c r="H2847" s="2" t="inlineStr">
        <is>
          <t>Нет</t>
        </is>
      </c>
      <c r="I2847" t="inlineStr">
        <is>
          <t>dtf-cat-v204-xxl</t>
        </is>
      </c>
    </row>
    <row r="2848">
      <c r="A2848" t="inlineStr">
        <is>
          <t>dtf-cat-v209-xxl</t>
        </is>
      </c>
      <c r="B2848" s="2" t="n"/>
      <c r="C2848" t="inlineStr">
        <is>
          <t>2069048382750</t>
        </is>
      </c>
      <c r="D2848" t="inlineStr">
        <is>
          <t>m-dtf-cat-v209</t>
        </is>
      </c>
      <c r="E2848" t="inlineStr">
        <is>
          <t>Футболка с принтом котики</t>
        </is>
      </c>
      <c r="F2848" t="inlineStr">
        <is>
          <t>XXL</t>
        </is>
      </c>
      <c r="G2848" s="2" t="inlineStr">
        <is>
          <t>Да</t>
        </is>
      </c>
      <c r="H2848" s="2" t="inlineStr">
        <is>
          <t>Нет</t>
        </is>
      </c>
      <c r="I2848" t="inlineStr">
        <is>
          <t>dtf-cat-v209-xxl</t>
        </is>
      </c>
    </row>
    <row r="2849">
      <c r="A2849" t="inlineStr">
        <is>
          <t>dtf-cat-v185-xxl</t>
        </is>
      </c>
      <c r="B2849" s="2" t="n"/>
      <c r="C2849" t="inlineStr">
        <is>
          <t>2051124127027</t>
        </is>
      </c>
      <c r="D2849" t="inlineStr">
        <is>
          <t>m-dtf-cat-v185</t>
        </is>
      </c>
      <c r="E2849" t="inlineStr">
        <is>
          <t>Футболка с принтом котики</t>
        </is>
      </c>
      <c r="F2849" t="inlineStr">
        <is>
          <t>XXL</t>
        </is>
      </c>
      <c r="G2849" s="2" t="inlineStr">
        <is>
          <t>Да</t>
        </is>
      </c>
      <c r="H2849" s="2" t="inlineStr">
        <is>
          <t>Нет</t>
        </is>
      </c>
      <c r="I2849" t="inlineStr">
        <is>
          <t>dtf-cat-v185-xxl</t>
        </is>
      </c>
    </row>
    <row r="2850">
      <c r="A2850" t="inlineStr">
        <is>
          <t>dtf-cat-v129-xxl</t>
        </is>
      </c>
      <c r="B2850" s="2" t="n"/>
      <c r="C2850" t="inlineStr">
        <is>
          <t>2076992256495</t>
        </is>
      </c>
      <c r="D2850" t="inlineStr">
        <is>
          <t>m-dtf-cat-v129</t>
        </is>
      </c>
      <c r="E2850" t="inlineStr">
        <is>
          <t>Футболка с принтом котики</t>
        </is>
      </c>
      <c r="F2850" t="inlineStr">
        <is>
          <t>XXL</t>
        </is>
      </c>
      <c r="G2850" s="2" t="inlineStr">
        <is>
          <t>Да</t>
        </is>
      </c>
      <c r="H2850" s="2" t="inlineStr">
        <is>
          <t>Нет</t>
        </is>
      </c>
      <c r="I2850" t="inlineStr">
        <is>
          <t>dtf-cat-v129-xxl</t>
        </is>
      </c>
    </row>
    <row r="2851">
      <c r="A2851" t="inlineStr">
        <is>
          <t>dtf-cat-v207-xxl</t>
        </is>
      </c>
      <c r="B2851" s="2" t="n"/>
      <c r="C2851" t="inlineStr">
        <is>
          <t>2092544820983</t>
        </is>
      </c>
      <c r="D2851" t="inlineStr">
        <is>
          <t>m-dtf-cat-v207</t>
        </is>
      </c>
      <c r="E2851" t="inlineStr">
        <is>
          <t>Футболка с принтом котики</t>
        </is>
      </c>
      <c r="F2851" t="inlineStr">
        <is>
          <t>XXL</t>
        </is>
      </c>
      <c r="G2851" s="2" t="inlineStr">
        <is>
          <t>Да</t>
        </is>
      </c>
      <c r="H2851" s="2" t="inlineStr">
        <is>
          <t>Нет</t>
        </is>
      </c>
      <c r="I2851" t="inlineStr">
        <is>
          <t>dtf-cat-v207-xxl</t>
        </is>
      </c>
    </row>
    <row r="2852">
      <c r="A2852" t="inlineStr">
        <is>
          <t>dtf-cat-v158-xxl</t>
        </is>
      </c>
      <c r="B2852" s="2" t="n"/>
      <c r="C2852" t="inlineStr">
        <is>
          <t>2042486472542</t>
        </is>
      </c>
      <c r="D2852" t="inlineStr">
        <is>
          <t>m-dtf-cat-v158</t>
        </is>
      </c>
      <c r="E2852" t="inlineStr">
        <is>
          <t>Футболка с принтом котики</t>
        </is>
      </c>
      <c r="F2852" t="inlineStr">
        <is>
          <t>XXL</t>
        </is>
      </c>
      <c r="G2852" s="2" t="inlineStr">
        <is>
          <t>Да</t>
        </is>
      </c>
      <c r="H2852" s="2" t="inlineStr">
        <is>
          <t>Нет</t>
        </is>
      </c>
      <c r="I2852" t="inlineStr">
        <is>
          <t>dtf-cat-v158-xxl</t>
        </is>
      </c>
    </row>
    <row r="2853">
      <c r="A2853" t="inlineStr">
        <is>
          <t>dtf-cat-v172-xxl</t>
        </is>
      </c>
      <c r="B2853" s="2" t="n"/>
      <c r="C2853" t="inlineStr">
        <is>
          <t>2070679274123</t>
        </is>
      </c>
      <c r="D2853" t="inlineStr">
        <is>
          <t>m-dtf-cat-v172</t>
        </is>
      </c>
      <c r="E2853" t="inlineStr">
        <is>
          <t>Футболка с принтом котики</t>
        </is>
      </c>
      <c r="F2853" t="inlineStr">
        <is>
          <t>XXL</t>
        </is>
      </c>
      <c r="G2853" s="2" t="inlineStr">
        <is>
          <t>Да</t>
        </is>
      </c>
      <c r="H2853" s="2" t="inlineStr">
        <is>
          <t>Нет</t>
        </is>
      </c>
      <c r="I2853" t="inlineStr">
        <is>
          <t>dtf-cat-v172-xxl</t>
        </is>
      </c>
    </row>
    <row r="2854">
      <c r="A2854" t="inlineStr">
        <is>
          <t>dtf-cat-v198-xxl</t>
        </is>
      </c>
      <c r="B2854" s="2" t="n"/>
      <c r="C2854" t="inlineStr">
        <is>
          <t>2064835955506</t>
        </is>
      </c>
      <c r="D2854" t="inlineStr">
        <is>
          <t>m-dtf-cat-v198</t>
        </is>
      </c>
      <c r="E2854" t="inlineStr">
        <is>
          <t>Футболка с принтом котики</t>
        </is>
      </c>
      <c r="F2854" t="inlineStr">
        <is>
          <t>XXL</t>
        </is>
      </c>
      <c r="G2854" s="2" t="inlineStr">
        <is>
          <t>Да</t>
        </is>
      </c>
      <c r="H2854" s="2" t="inlineStr">
        <is>
          <t>Нет</t>
        </is>
      </c>
      <c r="I2854" t="inlineStr">
        <is>
          <t>dtf-cat-v198-xxl</t>
        </is>
      </c>
    </row>
    <row r="2855">
      <c r="A2855" t="inlineStr">
        <is>
          <t>dtf-cat-v169-xxl</t>
        </is>
      </c>
      <c r="B2855" s="2" t="n"/>
      <c r="C2855" t="inlineStr">
        <is>
          <t>2007800464689</t>
        </is>
      </c>
      <c r="D2855" t="inlineStr">
        <is>
          <t>m-dtf-cat-v169</t>
        </is>
      </c>
      <c r="E2855" t="inlineStr">
        <is>
          <t>Футболка с принтом котики</t>
        </is>
      </c>
      <c r="F2855" t="inlineStr">
        <is>
          <t>XXL</t>
        </is>
      </c>
      <c r="G2855" s="2" t="inlineStr">
        <is>
          <t>Да</t>
        </is>
      </c>
      <c r="H2855" s="2" t="inlineStr">
        <is>
          <t>Нет</t>
        </is>
      </c>
      <c r="I2855" t="inlineStr">
        <is>
          <t>dtf-cat-v169-xxl</t>
        </is>
      </c>
    </row>
    <row r="2856">
      <c r="A2856" t="inlineStr">
        <is>
          <t>dtf-cat-v171-xxl</t>
        </is>
      </c>
      <c r="B2856" s="2" t="n"/>
      <c r="C2856" t="inlineStr">
        <is>
          <t>2074550822946</t>
        </is>
      </c>
      <c r="D2856" t="inlineStr">
        <is>
          <t>m-dtf-cat-v171</t>
        </is>
      </c>
      <c r="E2856" t="inlineStr">
        <is>
          <t>Футболка с принтом котики</t>
        </is>
      </c>
      <c r="F2856" t="inlineStr">
        <is>
          <t>XXL</t>
        </is>
      </c>
      <c r="G2856" s="2" t="inlineStr">
        <is>
          <t>Да</t>
        </is>
      </c>
      <c r="H2856" s="2" t="inlineStr">
        <is>
          <t>Нет</t>
        </is>
      </c>
      <c r="I2856" t="inlineStr">
        <is>
          <t>dtf-cat-v171-xxl</t>
        </is>
      </c>
    </row>
    <row r="2857">
      <c r="A2857" t="inlineStr">
        <is>
          <t>dtf-cat-v192-xxl</t>
        </is>
      </c>
      <c r="B2857" s="2" t="n"/>
      <c r="C2857" t="inlineStr">
        <is>
          <t>2042834742242</t>
        </is>
      </c>
      <c r="D2857" t="inlineStr">
        <is>
          <t>m-dtf-cat-v192</t>
        </is>
      </c>
      <c r="E2857" t="inlineStr">
        <is>
          <t>Футболка с принтом котики</t>
        </is>
      </c>
      <c r="F2857" t="inlineStr">
        <is>
          <t>XXL</t>
        </is>
      </c>
      <c r="G2857" s="2" t="inlineStr">
        <is>
          <t>Да</t>
        </is>
      </c>
      <c r="H2857" s="2" t="inlineStr">
        <is>
          <t>Нет</t>
        </is>
      </c>
      <c r="I2857" t="inlineStr">
        <is>
          <t>dtf-cat-v192-xxl</t>
        </is>
      </c>
    </row>
    <row r="2858">
      <c r="A2858" t="inlineStr">
        <is>
          <t>dtf-cat-v197-xxl</t>
        </is>
      </c>
      <c r="B2858" s="2" t="n"/>
      <c r="C2858" t="inlineStr">
        <is>
          <t>2096030901088</t>
        </is>
      </c>
      <c r="D2858" t="inlineStr">
        <is>
          <t>m-dtf-cat-v197</t>
        </is>
      </c>
      <c r="E2858" t="inlineStr">
        <is>
          <t>Футболка с принтом котики</t>
        </is>
      </c>
      <c r="F2858" t="inlineStr">
        <is>
          <t>XXL</t>
        </is>
      </c>
      <c r="G2858" s="2" t="inlineStr">
        <is>
          <t>Да</t>
        </is>
      </c>
      <c r="H2858" s="2" t="inlineStr">
        <is>
          <t>Нет</t>
        </is>
      </c>
      <c r="I2858" t="inlineStr">
        <is>
          <t>dtf-cat-v197-xxl</t>
        </is>
      </c>
    </row>
    <row r="2859">
      <c r="A2859" t="inlineStr">
        <is>
          <t>dtf-cat-v201-xxl</t>
        </is>
      </c>
      <c r="B2859" s="2" t="n"/>
      <c r="C2859" t="inlineStr">
        <is>
          <t>2063172411461</t>
        </is>
      </c>
      <c r="D2859" t="inlineStr">
        <is>
          <t>m-dtf-cat-v201</t>
        </is>
      </c>
      <c r="E2859" t="inlineStr">
        <is>
          <t>Футболка с принтом котики</t>
        </is>
      </c>
      <c r="F2859" t="inlineStr">
        <is>
          <t>XXL</t>
        </is>
      </c>
      <c r="G2859" s="2" t="inlineStr">
        <is>
          <t>Да</t>
        </is>
      </c>
      <c r="H2859" s="2" t="inlineStr">
        <is>
          <t>Нет</t>
        </is>
      </c>
      <c r="I2859" t="inlineStr">
        <is>
          <t>dtf-cat-v201-xxl</t>
        </is>
      </c>
    </row>
    <row r="2860">
      <c r="A2860" t="inlineStr">
        <is>
          <t>dtf-cat-v177-xxl</t>
        </is>
      </c>
      <c r="B2860" s="2" t="n"/>
      <c r="C2860" t="inlineStr">
        <is>
          <t>2060700003198</t>
        </is>
      </c>
      <c r="D2860" t="inlineStr">
        <is>
          <t>m-dtf-cat-v177</t>
        </is>
      </c>
      <c r="E2860" t="inlineStr">
        <is>
          <t>Футболка с принтом котики</t>
        </is>
      </c>
      <c r="F2860" t="inlineStr">
        <is>
          <t>XXL</t>
        </is>
      </c>
      <c r="G2860" s="2" t="inlineStr">
        <is>
          <t>Да</t>
        </is>
      </c>
      <c r="H2860" s="2" t="inlineStr">
        <is>
          <t>Нет</t>
        </is>
      </c>
      <c r="I2860" t="inlineStr">
        <is>
          <t>dtf-cat-v177-xxl</t>
        </is>
      </c>
    </row>
    <row r="2861">
      <c r="A2861" t="inlineStr">
        <is>
          <t>dtf-cat-v175-xxl</t>
        </is>
      </c>
      <c r="B2861" s="2" t="n"/>
      <c r="C2861" t="inlineStr">
        <is>
          <t>2034248336995</t>
        </is>
      </c>
      <c r="D2861" t="inlineStr">
        <is>
          <t>m-dtf-cat-v175</t>
        </is>
      </c>
      <c r="E2861" t="inlineStr">
        <is>
          <t>Футболка с принтом котики</t>
        </is>
      </c>
      <c r="F2861" t="inlineStr">
        <is>
          <t>XXL</t>
        </is>
      </c>
      <c r="G2861" s="2" t="inlineStr">
        <is>
          <t>Да</t>
        </is>
      </c>
      <c r="H2861" s="2" t="inlineStr">
        <is>
          <t>Нет</t>
        </is>
      </c>
      <c r="I2861" t="inlineStr">
        <is>
          <t>dtf-cat-v175-xxl</t>
        </is>
      </c>
    </row>
    <row r="2862">
      <c r="A2862" t="inlineStr">
        <is>
          <t>dtf-cat-v181-xxl</t>
        </is>
      </c>
      <c r="B2862" s="2" t="n"/>
      <c r="C2862" t="inlineStr">
        <is>
          <t>2039423311507</t>
        </is>
      </c>
      <c r="D2862" t="inlineStr">
        <is>
          <t>m-dtf-cat-v181</t>
        </is>
      </c>
      <c r="E2862" t="inlineStr">
        <is>
          <t>Футболка с принтом котики</t>
        </is>
      </c>
      <c r="F2862" t="inlineStr">
        <is>
          <t>XXL</t>
        </is>
      </c>
      <c r="G2862" s="2" t="inlineStr">
        <is>
          <t>Да</t>
        </is>
      </c>
      <c r="H2862" s="2" t="inlineStr">
        <is>
          <t>Нет</t>
        </is>
      </c>
      <c r="I2862" t="inlineStr">
        <is>
          <t>dtf-cat-v181-xxl</t>
        </is>
      </c>
    </row>
    <row r="2863">
      <c r="A2863" t="inlineStr">
        <is>
          <t>dtf-cat-v182-xxl</t>
        </is>
      </c>
      <c r="B2863" s="2" t="n"/>
      <c r="C2863" t="inlineStr">
        <is>
          <t>2005665716790</t>
        </is>
      </c>
      <c r="D2863" t="inlineStr">
        <is>
          <t>m-dtf-cat-v182</t>
        </is>
      </c>
      <c r="E2863" t="inlineStr">
        <is>
          <t>Футболка с принтом котики</t>
        </is>
      </c>
      <c r="F2863" t="inlineStr">
        <is>
          <t>XXL</t>
        </is>
      </c>
      <c r="G2863" s="2" t="inlineStr">
        <is>
          <t>Да</t>
        </is>
      </c>
      <c r="H2863" s="2" t="inlineStr">
        <is>
          <t>Нет</t>
        </is>
      </c>
      <c r="I2863" t="inlineStr">
        <is>
          <t>dtf-cat-v182-xxl</t>
        </is>
      </c>
    </row>
    <row r="2864">
      <c r="A2864" t="inlineStr">
        <is>
          <t>dtf-cat-v142-xxl</t>
        </is>
      </c>
      <c r="B2864" s="2" t="n"/>
      <c r="C2864" t="inlineStr">
        <is>
          <t>2076962495602</t>
        </is>
      </c>
      <c r="D2864" t="inlineStr">
        <is>
          <t>m-dtf-cat-v142</t>
        </is>
      </c>
      <c r="E2864" t="inlineStr">
        <is>
          <t>Футболка с принтом котики</t>
        </is>
      </c>
      <c r="F2864" t="inlineStr">
        <is>
          <t>XXL</t>
        </is>
      </c>
      <c r="G2864" s="2" t="inlineStr">
        <is>
          <t>Да</t>
        </is>
      </c>
      <c r="H2864" s="2" t="inlineStr">
        <is>
          <t>Нет</t>
        </is>
      </c>
      <c r="I2864" t="inlineStr">
        <is>
          <t>dtf-cat-v142-xxl</t>
        </is>
      </c>
    </row>
    <row r="2865">
      <c r="A2865" t="inlineStr">
        <is>
          <t>dtf-cat-v140-xxl</t>
        </is>
      </c>
      <c r="B2865" s="2" t="n"/>
      <c r="C2865" t="inlineStr">
        <is>
          <t>2011375011070</t>
        </is>
      </c>
      <c r="D2865" t="inlineStr">
        <is>
          <t>m-dtf-cat-v140</t>
        </is>
      </c>
      <c r="E2865" t="inlineStr">
        <is>
          <t>Футболка с принтом котики</t>
        </is>
      </c>
      <c r="F2865" t="inlineStr">
        <is>
          <t>XXL</t>
        </is>
      </c>
      <c r="G2865" s="2" t="inlineStr">
        <is>
          <t>Да</t>
        </is>
      </c>
      <c r="H2865" s="2" t="inlineStr">
        <is>
          <t>Нет</t>
        </is>
      </c>
      <c r="I2865" t="inlineStr">
        <is>
          <t>dtf-cat-v140-xxl</t>
        </is>
      </c>
    </row>
    <row r="2866">
      <c r="A2866" t="inlineStr">
        <is>
          <t>dtf-cat-v208-xxl</t>
        </is>
      </c>
      <c r="B2866" s="2" t="n"/>
      <c r="C2866" t="inlineStr">
        <is>
          <t>2043088380860</t>
        </is>
      </c>
      <c r="D2866" t="inlineStr">
        <is>
          <t>m-dtf-cat-v208</t>
        </is>
      </c>
      <c r="E2866" t="inlineStr">
        <is>
          <t>Футболка с принтом котики</t>
        </is>
      </c>
      <c r="F2866" t="inlineStr">
        <is>
          <t>XXL</t>
        </is>
      </c>
      <c r="G2866" s="2" t="inlineStr">
        <is>
          <t>Да</t>
        </is>
      </c>
      <c r="H2866" s="2" t="inlineStr">
        <is>
          <t>Нет</t>
        </is>
      </c>
      <c r="I2866" t="inlineStr">
        <is>
          <t>dtf-cat-v208-xxl</t>
        </is>
      </c>
    </row>
    <row r="2867">
      <c r="A2867" t="inlineStr">
        <is>
          <t>dtf-cat-v170-xxl</t>
        </is>
      </c>
      <c r="B2867" s="2" t="n"/>
      <c r="C2867" t="inlineStr">
        <is>
          <t>2012625430108</t>
        </is>
      </c>
      <c r="D2867" t="inlineStr">
        <is>
          <t>m-dtf-cat-v170</t>
        </is>
      </c>
      <c r="E2867" t="inlineStr">
        <is>
          <t>Футболка с принтом котики</t>
        </is>
      </c>
      <c r="F2867" t="inlineStr">
        <is>
          <t>XXL</t>
        </is>
      </c>
      <c r="G2867" s="2" t="inlineStr">
        <is>
          <t>Да</t>
        </is>
      </c>
      <c r="H2867" s="2" t="inlineStr">
        <is>
          <t>Нет</t>
        </is>
      </c>
      <c r="I2867" t="inlineStr">
        <is>
          <t>dtf-cat-v170-xxl</t>
        </is>
      </c>
    </row>
    <row r="2868">
      <c r="A2868" t="inlineStr">
        <is>
          <t>dtf-cat-v199-xxl</t>
        </is>
      </c>
      <c r="B2868" s="2" t="n"/>
      <c r="C2868" t="inlineStr">
        <is>
          <t>2096689067562</t>
        </is>
      </c>
      <c r="D2868" t="inlineStr">
        <is>
          <t>m-dtf-cat-v199</t>
        </is>
      </c>
      <c r="E2868" t="inlineStr">
        <is>
          <t>Футболка с принтом котики</t>
        </is>
      </c>
      <c r="F2868" t="inlineStr">
        <is>
          <t>XXL</t>
        </is>
      </c>
      <c r="G2868" s="2" t="inlineStr">
        <is>
          <t>Да</t>
        </is>
      </c>
      <c r="H2868" s="2" t="inlineStr">
        <is>
          <t>Нет</t>
        </is>
      </c>
      <c r="I2868" t="inlineStr">
        <is>
          <t>dtf-cat-v199-xxl</t>
        </is>
      </c>
    </row>
    <row r="2869">
      <c r="A2869" t="inlineStr">
        <is>
          <t>dtf-cat-v178-xxl</t>
        </is>
      </c>
      <c r="B2869" s="2" t="n"/>
      <c r="C2869" t="inlineStr">
        <is>
          <t>2071294620548</t>
        </is>
      </c>
      <c r="D2869" t="inlineStr">
        <is>
          <t>m-dtf-cat-v178</t>
        </is>
      </c>
      <c r="E2869" t="inlineStr">
        <is>
          <t>Футболка с принтом котики</t>
        </is>
      </c>
      <c r="F2869" t="inlineStr">
        <is>
          <t>XXL</t>
        </is>
      </c>
      <c r="G2869" s="2" t="inlineStr">
        <is>
          <t>Да</t>
        </is>
      </c>
      <c r="H2869" s="2" t="inlineStr">
        <is>
          <t>Нет</t>
        </is>
      </c>
      <c r="I2869" t="inlineStr">
        <is>
          <t>dtf-cat-v178-xxl</t>
        </is>
      </c>
    </row>
    <row r="2870">
      <c r="A2870" t="inlineStr">
        <is>
          <t>dtf-cat-v176-xxl</t>
        </is>
      </c>
      <c r="B2870" s="2" t="n"/>
      <c r="C2870" t="inlineStr">
        <is>
          <t>2045447724261</t>
        </is>
      </c>
      <c r="D2870" t="inlineStr">
        <is>
          <t>m-dtf-cat-v176</t>
        </is>
      </c>
      <c r="E2870" t="inlineStr">
        <is>
          <t>Футболка с принтом котики</t>
        </is>
      </c>
      <c r="F2870" t="inlineStr">
        <is>
          <t>XXL</t>
        </is>
      </c>
      <c r="G2870" s="2" t="inlineStr">
        <is>
          <t>Да</t>
        </is>
      </c>
      <c r="H2870" s="2" t="inlineStr">
        <is>
          <t>Нет</t>
        </is>
      </c>
      <c r="I2870" t="inlineStr">
        <is>
          <t>dtf-cat-v176-xxl</t>
        </is>
      </c>
    </row>
    <row r="2871">
      <c r="A2871" t="inlineStr">
        <is>
          <t>dtf-cat-v205-xxl</t>
        </is>
      </c>
      <c r="B2871" s="2" t="n"/>
      <c r="C2871" t="inlineStr">
        <is>
          <t>2054533062545</t>
        </is>
      </c>
      <c r="D2871" t="inlineStr">
        <is>
          <t>m-dtf-cat-v205</t>
        </is>
      </c>
      <c r="E2871" t="inlineStr">
        <is>
          <t>Футболка с принтом котики</t>
        </is>
      </c>
      <c r="F2871" t="inlineStr">
        <is>
          <t>XXL</t>
        </is>
      </c>
      <c r="G2871" s="2" t="inlineStr">
        <is>
          <t>Да</t>
        </is>
      </c>
      <c r="H2871" s="2" t="inlineStr">
        <is>
          <t>Нет</t>
        </is>
      </c>
      <c r="I2871" t="inlineStr">
        <is>
          <t>dtf-cat-v205-xxl</t>
        </is>
      </c>
    </row>
    <row r="2872">
      <c r="A2872" t="inlineStr">
        <is>
          <t>dtf-cat-v164-xxl</t>
        </is>
      </c>
      <c r="B2872" s="2" t="n"/>
      <c r="C2872" t="inlineStr">
        <is>
          <t>2077368595231</t>
        </is>
      </c>
      <c r="D2872" t="inlineStr">
        <is>
          <t>m-dtf-cat-v164</t>
        </is>
      </c>
      <c r="E2872" t="inlineStr">
        <is>
          <t>Футболка с принтом котики</t>
        </is>
      </c>
      <c r="F2872" t="inlineStr">
        <is>
          <t>XXL</t>
        </is>
      </c>
      <c r="G2872" s="2" t="inlineStr">
        <is>
          <t>Да</t>
        </is>
      </c>
      <c r="H2872" s="2" t="inlineStr">
        <is>
          <t>Нет</t>
        </is>
      </c>
      <c r="I2872" t="inlineStr">
        <is>
          <t>dtf-cat-v164-xxl</t>
        </is>
      </c>
    </row>
    <row r="2873">
      <c r="A2873" t="inlineStr">
        <is>
          <t>dtf-cat-v162-xxl</t>
        </is>
      </c>
      <c r="B2873" s="2" t="n"/>
      <c r="C2873" t="inlineStr">
        <is>
          <t>2052603899800</t>
        </is>
      </c>
      <c r="D2873" t="inlineStr">
        <is>
          <t>m-dtf-cat-v162</t>
        </is>
      </c>
      <c r="E2873" t="inlineStr">
        <is>
          <t>Футболка с принтом котики</t>
        </is>
      </c>
      <c r="F2873" t="inlineStr">
        <is>
          <t>XXL</t>
        </is>
      </c>
      <c r="G2873" s="2" t="inlineStr">
        <is>
          <t>Да</t>
        </is>
      </c>
      <c r="H2873" s="2" t="inlineStr">
        <is>
          <t>Нет</t>
        </is>
      </c>
      <c r="I2873" t="inlineStr">
        <is>
          <t>dtf-cat-v162-xxl</t>
        </is>
      </c>
    </row>
    <row r="2874">
      <c r="A2874" t="inlineStr">
        <is>
          <t>dtf-cat-v210-xxl</t>
        </is>
      </c>
      <c r="B2874" s="2" t="n"/>
      <c r="C2874" t="inlineStr">
        <is>
          <t>2004133229190</t>
        </is>
      </c>
      <c r="D2874" t="inlineStr">
        <is>
          <t>m-dtf-cat-v210</t>
        </is>
      </c>
      <c r="E2874" t="inlineStr">
        <is>
          <t>Футболка с принтом котики</t>
        </is>
      </c>
      <c r="F2874" t="inlineStr">
        <is>
          <t>XXL</t>
        </is>
      </c>
      <c r="G2874" s="2" t="inlineStr">
        <is>
          <t>Да</t>
        </is>
      </c>
      <c r="H2874" s="2" t="inlineStr">
        <is>
          <t>Нет</t>
        </is>
      </c>
      <c r="I2874" t="inlineStr">
        <is>
          <t>dtf-cat-v210-xxl</t>
        </is>
      </c>
    </row>
    <row r="2875">
      <c r="A2875" t="inlineStr">
        <is>
          <t>dtf-cat-v203-xxl</t>
        </is>
      </c>
      <c r="B2875" s="2" t="n"/>
      <c r="C2875" t="inlineStr">
        <is>
          <t>2086134065298</t>
        </is>
      </c>
      <c r="D2875" t="inlineStr">
        <is>
          <t>m-dtf-cat-v203</t>
        </is>
      </c>
      <c r="E2875" t="inlineStr">
        <is>
          <t>Футболка с принтом котики</t>
        </is>
      </c>
      <c r="F2875" t="inlineStr">
        <is>
          <t>XXL</t>
        </is>
      </c>
      <c r="G2875" s="2" t="inlineStr">
        <is>
          <t>Да</t>
        </is>
      </c>
      <c r="H2875" s="2" t="inlineStr">
        <is>
          <t>Нет</t>
        </is>
      </c>
      <c r="I2875" t="inlineStr">
        <is>
          <t>dtf-cat-v203-xxl</t>
        </is>
      </c>
    </row>
    <row r="2876">
      <c r="A2876" t="inlineStr">
        <is>
          <t>dtf-cat-v202-xxl</t>
        </is>
      </c>
      <c r="B2876" s="2" t="n"/>
      <c r="C2876" t="inlineStr">
        <is>
          <t>2088794347134</t>
        </is>
      </c>
      <c r="D2876" t="inlineStr">
        <is>
          <t>m-dtf-cat-v202</t>
        </is>
      </c>
      <c r="E2876" t="inlineStr">
        <is>
          <t>Футболка с принтом котики</t>
        </is>
      </c>
      <c r="F2876" t="inlineStr">
        <is>
          <t>XXL</t>
        </is>
      </c>
      <c r="G2876" s="2" t="inlineStr">
        <is>
          <t>Да</t>
        </is>
      </c>
      <c r="H2876" s="2" t="inlineStr">
        <is>
          <t>Нет</t>
        </is>
      </c>
      <c r="I2876" t="inlineStr">
        <is>
          <t>dtf-cat-v202-xxl</t>
        </is>
      </c>
    </row>
    <row r="2877">
      <c r="A2877" t="inlineStr">
        <is>
          <t>dtf-cat-v186-xxl</t>
        </is>
      </c>
      <c r="B2877" s="2" t="n"/>
      <c r="C2877" t="inlineStr">
        <is>
          <t>2067130411623</t>
        </is>
      </c>
      <c r="D2877" t="inlineStr">
        <is>
          <t>m-dtf-cat-v186</t>
        </is>
      </c>
      <c r="E2877" t="inlineStr">
        <is>
          <t>Футболка с принтом котики</t>
        </is>
      </c>
      <c r="F2877" t="inlineStr">
        <is>
          <t>XXL</t>
        </is>
      </c>
      <c r="G2877" s="2" t="inlineStr">
        <is>
          <t>Да</t>
        </is>
      </c>
      <c r="H2877" s="2" t="inlineStr">
        <is>
          <t>Нет</t>
        </is>
      </c>
      <c r="I2877" t="inlineStr">
        <is>
          <t>dtf-cat-v186-xxl</t>
        </is>
      </c>
    </row>
    <row r="2878">
      <c r="A2878" t="inlineStr">
        <is>
          <t>dtf-cat-v189-xxl</t>
        </is>
      </c>
      <c r="B2878" s="2" t="n"/>
      <c r="C2878" t="inlineStr">
        <is>
          <t>2005451118302</t>
        </is>
      </c>
      <c r="D2878" t="inlineStr">
        <is>
          <t>m-dtf-cat-v189</t>
        </is>
      </c>
      <c r="E2878" t="inlineStr">
        <is>
          <t>Футболка с принтом котики</t>
        </is>
      </c>
      <c r="F2878" t="inlineStr">
        <is>
          <t>XXL</t>
        </is>
      </c>
      <c r="G2878" s="2" t="inlineStr">
        <is>
          <t>Да</t>
        </is>
      </c>
      <c r="H2878" s="2" t="inlineStr">
        <is>
          <t>Нет</t>
        </is>
      </c>
      <c r="I2878" t="inlineStr">
        <is>
          <t>dtf-cat-v189-xxl</t>
        </is>
      </c>
    </row>
    <row r="2879">
      <c r="A2879" t="inlineStr">
        <is>
          <t>dtf-cat-v190-xxl</t>
        </is>
      </c>
      <c r="B2879" s="2" t="n"/>
      <c r="C2879" t="inlineStr">
        <is>
          <t>2006574089821</t>
        </is>
      </c>
      <c r="D2879" t="inlineStr">
        <is>
          <t>m-dtf-cat-v190</t>
        </is>
      </c>
      <c r="E2879" t="inlineStr">
        <is>
          <t>Футболка с принтом котики</t>
        </is>
      </c>
      <c r="F2879" t="inlineStr">
        <is>
          <t>XXL</t>
        </is>
      </c>
      <c r="G2879" s="2" t="inlineStr">
        <is>
          <t>Да</t>
        </is>
      </c>
      <c r="H2879" s="2" t="inlineStr">
        <is>
          <t>Нет</t>
        </is>
      </c>
      <c r="I2879" t="inlineStr">
        <is>
          <t>dtf-cat-v190-xxl</t>
        </is>
      </c>
    </row>
    <row r="2880">
      <c r="A2880" t="inlineStr">
        <is>
          <t>dtf-cat-v188-xxl</t>
        </is>
      </c>
      <c r="B2880" s="2" t="n"/>
      <c r="C2880" t="inlineStr">
        <is>
          <t>2088954844947</t>
        </is>
      </c>
      <c r="D2880" t="inlineStr">
        <is>
          <t>m-dtf-cat-v188</t>
        </is>
      </c>
      <c r="E2880" t="inlineStr">
        <is>
          <t>Футболка с принтом котики</t>
        </is>
      </c>
      <c r="F2880" t="inlineStr">
        <is>
          <t>XXL</t>
        </is>
      </c>
      <c r="G2880" s="2" t="inlineStr">
        <is>
          <t>Да</t>
        </is>
      </c>
      <c r="H2880" s="2" t="inlineStr">
        <is>
          <t>Нет</t>
        </is>
      </c>
      <c r="I2880" t="inlineStr">
        <is>
          <t>dtf-cat-v188-xxl</t>
        </is>
      </c>
    </row>
    <row r="2881">
      <c r="A2881" t="inlineStr">
        <is>
          <t>1dtf-cat-v132-xxl</t>
        </is>
      </c>
      <c r="B2881" s="2" t="n"/>
      <c r="C2881" t="inlineStr">
        <is>
          <t>2043377193218</t>
        </is>
      </c>
      <c r="D2881" t="inlineStr">
        <is>
          <t>1dtf-cat-v132</t>
        </is>
      </c>
      <c r="E2881" t="inlineStr">
        <is>
          <t>Футболка с принтом котики</t>
        </is>
      </c>
      <c r="F2881" t="inlineStr">
        <is>
          <t>XXL</t>
        </is>
      </c>
      <c r="G2881" s="2" t="inlineStr">
        <is>
          <t>Да</t>
        </is>
      </c>
      <c r="H2881" s="2" t="inlineStr">
        <is>
          <t>Нет</t>
        </is>
      </c>
      <c r="I2881" t="inlineStr">
        <is>
          <t>1dtf-cat-v132-xxl</t>
        </is>
      </c>
    </row>
    <row r="2882">
      <c r="A2882" t="inlineStr">
        <is>
          <t>dtf-cat-v167-l</t>
        </is>
      </c>
      <c r="B2882" s="2" t="n"/>
      <c r="C2882" t="inlineStr">
        <is>
          <t>2018676741774</t>
        </is>
      </c>
      <c r="D2882" t="inlineStr">
        <is>
          <t>m-dtf-cat-v167</t>
        </is>
      </c>
      <c r="E2882" t="inlineStr">
        <is>
          <t>Футболка с принтом котики мем свадьба девичник</t>
        </is>
      </c>
      <c r="F2882" t="inlineStr">
        <is>
          <t>L</t>
        </is>
      </c>
      <c r="G2882" s="2" t="inlineStr">
        <is>
          <t>Да</t>
        </is>
      </c>
      <c r="H2882" s="2" t="inlineStr">
        <is>
          <t>Нет</t>
        </is>
      </c>
      <c r="I2882" t="inlineStr">
        <is>
          <t>dtf-cat-v167-l</t>
        </is>
      </c>
    </row>
    <row r="2883">
      <c r="A2883" t="inlineStr">
        <is>
          <t>dtf-cat-v167-m</t>
        </is>
      </c>
      <c r="B2883" s="2" t="n"/>
      <c r="C2883" t="inlineStr">
        <is>
          <t>2023283607115</t>
        </is>
      </c>
      <c r="D2883" t="inlineStr">
        <is>
          <t>m-dtf-cat-v167</t>
        </is>
      </c>
      <c r="E2883" t="inlineStr">
        <is>
          <t>Футболка с принтом котики мем свадьба девичник</t>
        </is>
      </c>
      <c r="F2883" t="inlineStr">
        <is>
          <t>M</t>
        </is>
      </c>
      <c r="G2883" s="2" t="inlineStr">
        <is>
          <t>Да</t>
        </is>
      </c>
      <c r="H2883" s="2" t="inlineStr">
        <is>
          <t>Нет</t>
        </is>
      </c>
      <c r="I2883" t="inlineStr">
        <is>
          <t>dtf-cat-v167-m</t>
        </is>
      </c>
    </row>
    <row r="2884">
      <c r="A2884" t="inlineStr">
        <is>
          <t>dtf-cat-v167-s</t>
        </is>
      </c>
      <c r="B2884" s="2" t="n"/>
      <c r="C2884" t="inlineStr">
        <is>
          <t>2032807094089</t>
        </is>
      </c>
      <c r="D2884" t="inlineStr">
        <is>
          <t>m-dtf-cat-v167</t>
        </is>
      </c>
      <c r="E2884" t="inlineStr">
        <is>
          <t>Футболка с принтом котики мем свадьба девичник</t>
        </is>
      </c>
      <c r="F2884" t="inlineStr">
        <is>
          <t>S</t>
        </is>
      </c>
      <c r="G2884" s="2" t="inlineStr">
        <is>
          <t>Да</t>
        </is>
      </c>
      <c r="H2884" s="2" t="inlineStr">
        <is>
          <t>Нет</t>
        </is>
      </c>
      <c r="I2884" t="inlineStr">
        <is>
          <t>dtf-cat-v167-s</t>
        </is>
      </c>
    </row>
    <row r="2885">
      <c r="A2885" t="inlineStr">
        <is>
          <t>dtf-cat-v167-xl</t>
        </is>
      </c>
      <c r="B2885" s="2" t="n"/>
      <c r="C2885" t="inlineStr">
        <is>
          <t>2016148042701</t>
        </is>
      </c>
      <c r="D2885" t="inlineStr">
        <is>
          <t>m-dtf-cat-v167</t>
        </is>
      </c>
      <c r="E2885" t="inlineStr">
        <is>
          <t>Футболка с принтом котики мем свадьба девичник</t>
        </is>
      </c>
      <c r="F2885" t="inlineStr">
        <is>
          <t>XL</t>
        </is>
      </c>
      <c r="G2885" s="2" t="inlineStr">
        <is>
          <t>Да</t>
        </is>
      </c>
      <c r="H2885" s="2" t="inlineStr">
        <is>
          <t>Нет</t>
        </is>
      </c>
      <c r="I2885" t="inlineStr">
        <is>
          <t>dtf-cat-v167-xl</t>
        </is>
      </c>
    </row>
    <row r="2886">
      <c r="A2886" t="inlineStr">
        <is>
          <t>dtf-cat-v167-xxl</t>
        </is>
      </c>
      <c r="B2886" s="2" t="n"/>
      <c r="C2886" t="inlineStr">
        <is>
          <t>2068423791958</t>
        </is>
      </c>
      <c r="D2886" t="inlineStr">
        <is>
          <t>m-dtf-cat-v167</t>
        </is>
      </c>
      <c r="E2886" t="inlineStr">
        <is>
          <t>Футболка с принтом котики мем свадьба девичник</t>
        </is>
      </c>
      <c r="F2886" t="inlineStr">
        <is>
          <t>XXL</t>
        </is>
      </c>
      <c r="G2886" s="2" t="inlineStr">
        <is>
          <t>Да</t>
        </is>
      </c>
      <c r="H2886" s="2" t="inlineStr">
        <is>
          <t>Нет</t>
        </is>
      </c>
      <c r="I2886" t="inlineStr">
        <is>
          <t>dtf-cat-v167-xxl</t>
        </is>
      </c>
    </row>
    <row r="2887">
      <c r="A2887" t="inlineStr">
        <is>
          <t>dtf-cat-v134-l</t>
        </is>
      </c>
      <c r="B2887" s="2" t="n"/>
      <c r="C2887" t="inlineStr">
        <is>
          <t>2086221867316</t>
        </is>
      </c>
      <c r="D2887" t="inlineStr">
        <is>
          <t>m-dtf-cat-v134</t>
        </is>
      </c>
      <c r="E2887" t="inlineStr">
        <is>
          <t>Футболка с принтом котики спят мемный</t>
        </is>
      </c>
      <c r="F2887" t="inlineStr">
        <is>
          <t>L</t>
        </is>
      </c>
      <c r="G2887" s="2" t="inlineStr">
        <is>
          <t>Да</t>
        </is>
      </c>
      <c r="H2887" s="2" t="inlineStr">
        <is>
          <t>Нет</t>
        </is>
      </c>
      <c r="I2887" t="inlineStr">
        <is>
          <t>dtf-cat-v134-l</t>
        </is>
      </c>
    </row>
    <row r="2888">
      <c r="A2888" t="inlineStr">
        <is>
          <t>dtf-cat-v134-m</t>
        </is>
      </c>
      <c r="B2888" s="2" t="n"/>
      <c r="C2888" t="inlineStr">
        <is>
          <t>2088197920361</t>
        </is>
      </c>
      <c r="D2888" t="inlineStr">
        <is>
          <t>m-dtf-cat-v134</t>
        </is>
      </c>
      <c r="E2888" t="inlineStr">
        <is>
          <t>Футболка с принтом котики спят мемный</t>
        </is>
      </c>
      <c r="F2888" t="inlineStr">
        <is>
          <t>M</t>
        </is>
      </c>
      <c r="G2888" s="2" t="inlineStr">
        <is>
          <t>Да</t>
        </is>
      </c>
      <c r="H2888" s="2" t="inlineStr">
        <is>
          <t>Нет</t>
        </is>
      </c>
      <c r="I2888" t="inlineStr">
        <is>
          <t>dtf-cat-v134-m</t>
        </is>
      </c>
    </row>
    <row r="2889">
      <c r="A2889" t="inlineStr">
        <is>
          <t>dtf-cat-v134-s</t>
        </is>
      </c>
      <c r="B2889" s="2" t="n"/>
      <c r="C2889" t="inlineStr">
        <is>
          <t>2050795895563</t>
        </is>
      </c>
      <c r="D2889" t="inlineStr">
        <is>
          <t>m-dtf-cat-v134</t>
        </is>
      </c>
      <c r="E2889" t="inlineStr">
        <is>
          <t>Футболка с принтом котики спят мемный</t>
        </is>
      </c>
      <c r="F2889" t="inlineStr">
        <is>
          <t>S</t>
        </is>
      </c>
      <c r="G2889" s="2" t="inlineStr">
        <is>
          <t>Да</t>
        </is>
      </c>
      <c r="H2889" s="2" t="inlineStr">
        <is>
          <t>Нет</t>
        </is>
      </c>
      <c r="I2889" t="inlineStr">
        <is>
          <t>dtf-cat-v134-s</t>
        </is>
      </c>
    </row>
    <row r="2890">
      <c r="A2890" t="inlineStr">
        <is>
          <t>dtf-cat-v134-xl</t>
        </is>
      </c>
      <c r="B2890" s="2" t="n"/>
      <c r="C2890" t="inlineStr">
        <is>
          <t>2038087015721</t>
        </is>
      </c>
      <c r="D2890" t="inlineStr">
        <is>
          <t>m-dtf-cat-v134</t>
        </is>
      </c>
      <c r="E2890" t="inlineStr">
        <is>
          <t>Футболка с принтом котики спят мемный</t>
        </is>
      </c>
      <c r="F2890" t="inlineStr">
        <is>
          <t>XL</t>
        </is>
      </c>
      <c r="G2890" s="2" t="inlineStr">
        <is>
          <t>Да</t>
        </is>
      </c>
      <c r="H2890" s="2" t="inlineStr">
        <is>
          <t>Нет</t>
        </is>
      </c>
      <c r="I2890" t="inlineStr">
        <is>
          <t>dtf-cat-v134-xl</t>
        </is>
      </c>
    </row>
    <row r="2891">
      <c r="A2891" t="inlineStr">
        <is>
          <t>dtf-cat-v134-xxl</t>
        </is>
      </c>
      <c r="B2891" s="2" t="n"/>
      <c r="C2891" t="inlineStr">
        <is>
          <t>2014328677590</t>
        </is>
      </c>
      <c r="D2891" t="inlineStr">
        <is>
          <t>m-dtf-cat-v134</t>
        </is>
      </c>
      <c r="E2891" t="inlineStr">
        <is>
          <t>Футболка с принтом котики спят мемный</t>
        </is>
      </c>
      <c r="F2891" t="inlineStr">
        <is>
          <t>XXL</t>
        </is>
      </c>
      <c r="G2891" s="2" t="inlineStr">
        <is>
          <t>Да</t>
        </is>
      </c>
      <c r="H2891" s="2" t="inlineStr">
        <is>
          <t>Нет</t>
        </is>
      </c>
      <c r="I2891" t="inlineStr">
        <is>
          <t>dtf-cat-v134-xxl</t>
        </is>
      </c>
    </row>
    <row r="2892">
      <c r="A2892" t="inlineStr">
        <is>
          <t>gp-00192-l</t>
        </is>
      </c>
      <c r="B2892" s="2" t="n"/>
      <c r="C2892" t="inlineStr">
        <is>
          <t>2071795834925</t>
        </is>
      </c>
      <c r="D2892" t="inlineStr">
        <is>
          <t>gp-00192</t>
        </is>
      </c>
      <c r="E2892" t="inlineStr">
        <is>
          <t>Футболка с принтом красная обезьяна мужская унисекс</t>
        </is>
      </c>
      <c r="F2892" t="inlineStr">
        <is>
          <t>L</t>
        </is>
      </c>
      <c r="G2892" s="2" t="inlineStr">
        <is>
          <t>Да</t>
        </is>
      </c>
      <c r="H2892" s="2" t="inlineStr">
        <is>
          <t>Нет</t>
        </is>
      </c>
      <c r="I2892" t="inlineStr">
        <is>
          <t>gp-00192-l</t>
        </is>
      </c>
    </row>
    <row r="2893">
      <c r="A2893" t="inlineStr">
        <is>
          <t>gp-00192-m</t>
        </is>
      </c>
      <c r="B2893" s="2" t="n"/>
      <c r="C2893" t="inlineStr">
        <is>
          <t>2097155848203</t>
        </is>
      </c>
      <c r="D2893" t="inlineStr">
        <is>
          <t>gp-00192</t>
        </is>
      </c>
      <c r="E2893" t="inlineStr">
        <is>
          <t>Футболка с принтом красная обезьяна мужская унисекс</t>
        </is>
      </c>
      <c r="F2893" t="inlineStr">
        <is>
          <t>M</t>
        </is>
      </c>
      <c r="G2893" s="2" t="inlineStr">
        <is>
          <t>Да</t>
        </is>
      </c>
      <c r="H2893" s="2" t="inlineStr">
        <is>
          <t>Нет</t>
        </is>
      </c>
      <c r="I2893" t="inlineStr">
        <is>
          <t>gp-00192-m</t>
        </is>
      </c>
    </row>
    <row r="2894">
      <c r="A2894" t="inlineStr">
        <is>
          <t>gp-00192-s</t>
        </is>
      </c>
      <c r="B2894" s="2" t="n"/>
      <c r="C2894" t="inlineStr">
        <is>
          <t>2008454224827</t>
        </is>
      </c>
      <c r="D2894" t="inlineStr">
        <is>
          <t>gp-00192</t>
        </is>
      </c>
      <c r="E2894" t="inlineStr">
        <is>
          <t>Футболка с принтом красная обезьяна мужская унисекс</t>
        </is>
      </c>
      <c r="F2894" t="inlineStr">
        <is>
          <t>S</t>
        </is>
      </c>
      <c r="G2894" s="2" t="inlineStr">
        <is>
          <t>Да</t>
        </is>
      </c>
      <c r="H2894" s="2" t="inlineStr">
        <is>
          <t>Нет</t>
        </is>
      </c>
      <c r="I2894" t="inlineStr">
        <is>
          <t>gp-00192-s</t>
        </is>
      </c>
    </row>
    <row r="2895">
      <c r="A2895" t="inlineStr">
        <is>
          <t>gp-00192-xl</t>
        </is>
      </c>
      <c r="B2895" s="2" t="n"/>
      <c r="C2895" t="inlineStr">
        <is>
          <t>2023238980966</t>
        </is>
      </c>
      <c r="D2895" t="inlineStr">
        <is>
          <t>gp-00192</t>
        </is>
      </c>
      <c r="E2895" t="inlineStr">
        <is>
          <t>Футболка с принтом красная обезьяна мужская унисекс</t>
        </is>
      </c>
      <c r="F2895" t="inlineStr">
        <is>
          <t>XL</t>
        </is>
      </c>
      <c r="G2895" s="2" t="inlineStr">
        <is>
          <t>Да</t>
        </is>
      </c>
      <c r="H2895" s="2" t="inlineStr">
        <is>
          <t>Нет</t>
        </is>
      </c>
      <c r="I2895" t="inlineStr">
        <is>
          <t>gp-00192-xl</t>
        </is>
      </c>
    </row>
    <row r="2896">
      <c r="A2896" t="inlineStr">
        <is>
          <t>gp-00192-xxl</t>
        </is>
      </c>
      <c r="B2896" s="2" t="n"/>
      <c r="C2896" t="inlineStr">
        <is>
          <t>2049383639740</t>
        </is>
      </c>
      <c r="D2896" t="inlineStr">
        <is>
          <t>gp-00192</t>
        </is>
      </c>
      <c r="E2896" t="inlineStr">
        <is>
          <t>Футболка с принтом красная обезьяна мужская унисекс</t>
        </is>
      </c>
      <c r="F2896" t="inlineStr">
        <is>
          <t>XXL</t>
        </is>
      </c>
      <c r="G2896" s="2" t="inlineStr">
        <is>
          <t>Да</t>
        </is>
      </c>
      <c r="H2896" s="2" t="inlineStr">
        <is>
          <t>Нет</t>
        </is>
      </c>
      <c r="I2896" t="inlineStr">
        <is>
          <t>gp-00192-xxl</t>
        </is>
      </c>
    </row>
    <row r="2897">
      <c r="A2897" t="inlineStr">
        <is>
          <t>gp-00087-l</t>
        </is>
      </c>
      <c r="B2897" s="2" t="n"/>
      <c r="C2897" t="inlineStr">
        <is>
          <t>2049257576294</t>
        </is>
      </c>
      <c r="D2897" t="inlineStr">
        <is>
          <t>gp-00087</t>
        </is>
      </c>
      <c r="E2897" t="inlineStr">
        <is>
          <t>Футболка с принтом красные губы и леденец женская</t>
        </is>
      </c>
      <c r="F2897" t="inlineStr">
        <is>
          <t>L</t>
        </is>
      </c>
      <c r="G2897" s="2" t="inlineStr">
        <is>
          <t>Да</t>
        </is>
      </c>
      <c r="H2897" s="2" t="inlineStr">
        <is>
          <t>Нет</t>
        </is>
      </c>
      <c r="I2897" t="inlineStr">
        <is>
          <t>gp-00087-l</t>
        </is>
      </c>
    </row>
    <row r="2898">
      <c r="A2898" t="inlineStr">
        <is>
          <t>gp-00087-m</t>
        </is>
      </c>
      <c r="B2898" s="2" t="n"/>
      <c r="C2898" t="inlineStr">
        <is>
          <t>2016805377160</t>
        </is>
      </c>
      <c r="D2898" t="inlineStr">
        <is>
          <t>gp-00087</t>
        </is>
      </c>
      <c r="E2898" t="inlineStr">
        <is>
          <t>Футболка с принтом красные губы и леденец женская</t>
        </is>
      </c>
      <c r="F2898" t="inlineStr">
        <is>
          <t>M</t>
        </is>
      </c>
      <c r="G2898" s="2" t="inlineStr">
        <is>
          <t>Да</t>
        </is>
      </c>
      <c r="H2898" s="2" t="inlineStr">
        <is>
          <t>Нет</t>
        </is>
      </c>
      <c r="I2898" t="inlineStr">
        <is>
          <t>gp-00087-m</t>
        </is>
      </c>
    </row>
    <row r="2899">
      <c r="A2899" t="inlineStr">
        <is>
          <t>gp-00087-s</t>
        </is>
      </c>
      <c r="B2899" s="2" t="n"/>
      <c r="C2899" t="inlineStr">
        <is>
          <t>2070728832342</t>
        </is>
      </c>
      <c r="D2899" t="inlineStr">
        <is>
          <t>gp-00087</t>
        </is>
      </c>
      <c r="E2899" t="inlineStr">
        <is>
          <t>Футболка с принтом красные губы и леденец женская</t>
        </is>
      </c>
      <c r="F2899" t="inlineStr">
        <is>
          <t>S</t>
        </is>
      </c>
      <c r="G2899" s="2" t="inlineStr">
        <is>
          <t>Да</t>
        </is>
      </c>
      <c r="H2899" s="2" t="inlineStr">
        <is>
          <t>Нет</t>
        </is>
      </c>
      <c r="I2899" t="inlineStr">
        <is>
          <t>gp-00087-s</t>
        </is>
      </c>
    </row>
    <row r="2900">
      <c r="A2900" t="inlineStr">
        <is>
          <t>gp-00087-xl</t>
        </is>
      </c>
      <c r="B2900" s="2" t="n"/>
      <c r="C2900" t="inlineStr">
        <is>
          <t>2056950011670</t>
        </is>
      </c>
      <c r="D2900" t="inlineStr">
        <is>
          <t>gp-00087</t>
        </is>
      </c>
      <c r="E2900" t="inlineStr">
        <is>
          <t>Футболка с принтом красные губы и леденец женская</t>
        </is>
      </c>
      <c r="F2900" t="inlineStr">
        <is>
          <t>XL</t>
        </is>
      </c>
      <c r="G2900" s="2" t="inlineStr">
        <is>
          <t>Да</t>
        </is>
      </c>
      <c r="H2900" s="2" t="inlineStr">
        <is>
          <t>Нет</t>
        </is>
      </c>
      <c r="I2900" t="inlineStr">
        <is>
          <t>gp-00087-xl</t>
        </is>
      </c>
    </row>
    <row r="2901">
      <c r="A2901" t="inlineStr">
        <is>
          <t>gp-00087-xxl</t>
        </is>
      </c>
      <c r="B2901" s="2" t="n"/>
      <c r="C2901" t="inlineStr">
        <is>
          <t>2097449420764</t>
        </is>
      </c>
      <c r="D2901" t="inlineStr">
        <is>
          <t>gp-00087</t>
        </is>
      </c>
      <c r="E2901" t="inlineStr">
        <is>
          <t>Футболка с принтом красные губы и леденец женская</t>
        </is>
      </c>
      <c r="F2901" t="inlineStr">
        <is>
          <t>XXL</t>
        </is>
      </c>
      <c r="G2901" s="2" t="inlineStr">
        <is>
          <t>Да</t>
        </is>
      </c>
      <c r="H2901" s="2" t="inlineStr">
        <is>
          <t>Нет</t>
        </is>
      </c>
      <c r="I2901" t="inlineStr">
        <is>
          <t>gp-00087-xxl</t>
        </is>
      </c>
    </row>
    <row r="2902">
      <c r="A2902" t="inlineStr">
        <is>
          <t>gp-00228-l</t>
        </is>
      </c>
      <c r="B2902" s="2" t="n"/>
      <c r="C2902" t="inlineStr">
        <is>
          <t>2077147686471</t>
        </is>
      </c>
      <c r="D2902" t="inlineStr">
        <is>
          <t>gp-00228</t>
        </is>
      </c>
      <c r="E2902" t="inlineStr">
        <is>
          <t>Футболка с принтом кролик в ромбе унисекс</t>
        </is>
      </c>
      <c r="F2902" t="inlineStr">
        <is>
          <t>L</t>
        </is>
      </c>
      <c r="G2902" s="2" t="inlineStr">
        <is>
          <t>Да</t>
        </is>
      </c>
      <c r="H2902" s="2" t="inlineStr">
        <is>
          <t>Нет</t>
        </is>
      </c>
      <c r="I2902" t="inlineStr">
        <is>
          <t>gp-00228-l</t>
        </is>
      </c>
    </row>
    <row r="2903">
      <c r="A2903" t="inlineStr">
        <is>
          <t>gp-00228-m</t>
        </is>
      </c>
      <c r="B2903" s="2" t="n"/>
      <c r="C2903" t="inlineStr">
        <is>
          <t>2015006709398</t>
        </is>
      </c>
      <c r="D2903" t="inlineStr">
        <is>
          <t>gp-00228</t>
        </is>
      </c>
      <c r="E2903" t="inlineStr">
        <is>
          <t>Футболка с принтом кролик в ромбе унисекс</t>
        </is>
      </c>
      <c r="F2903" t="inlineStr">
        <is>
          <t>M</t>
        </is>
      </c>
      <c r="G2903" s="2" t="inlineStr">
        <is>
          <t>Да</t>
        </is>
      </c>
      <c r="H2903" s="2" t="inlineStr">
        <is>
          <t>Нет</t>
        </is>
      </c>
      <c r="I2903" t="inlineStr">
        <is>
          <t>gp-00228-m</t>
        </is>
      </c>
    </row>
    <row r="2904">
      <c r="A2904" t="inlineStr">
        <is>
          <t>gp-00228-s</t>
        </is>
      </c>
      <c r="B2904" s="2" t="n"/>
      <c r="C2904" t="inlineStr">
        <is>
          <t>2088095502737</t>
        </is>
      </c>
      <c r="D2904" t="inlineStr">
        <is>
          <t>gp-00228</t>
        </is>
      </c>
      <c r="E2904" t="inlineStr">
        <is>
          <t>Футболка с принтом кролик в ромбе унисекс</t>
        </is>
      </c>
      <c r="F2904" t="inlineStr">
        <is>
          <t>S</t>
        </is>
      </c>
      <c r="G2904" s="2" t="inlineStr">
        <is>
          <t>Да</t>
        </is>
      </c>
      <c r="H2904" s="2" t="inlineStr">
        <is>
          <t>Нет</t>
        </is>
      </c>
      <c r="I2904" t="inlineStr">
        <is>
          <t>gp-00228-s</t>
        </is>
      </c>
    </row>
    <row r="2905">
      <c r="A2905" t="inlineStr">
        <is>
          <t>gp-00228-xl</t>
        </is>
      </c>
      <c r="B2905" s="2" t="n"/>
      <c r="C2905" t="inlineStr">
        <is>
          <t>2055295090715</t>
        </is>
      </c>
      <c r="D2905" t="inlineStr">
        <is>
          <t>gp-00228</t>
        </is>
      </c>
      <c r="E2905" t="inlineStr">
        <is>
          <t>Футболка с принтом кролик в ромбе унисекс</t>
        </is>
      </c>
      <c r="F2905" t="inlineStr">
        <is>
          <t>XL</t>
        </is>
      </c>
      <c r="G2905" s="2" t="inlineStr">
        <is>
          <t>Да</t>
        </is>
      </c>
      <c r="H2905" s="2" t="inlineStr">
        <is>
          <t>Нет</t>
        </is>
      </c>
      <c r="I2905" t="inlineStr">
        <is>
          <t>gp-00228-xl</t>
        </is>
      </c>
    </row>
    <row r="2906">
      <c r="A2906" t="inlineStr">
        <is>
          <t>gp-00228-xxl</t>
        </is>
      </c>
      <c r="B2906" s="2" t="n"/>
      <c r="C2906" t="inlineStr">
        <is>
          <t>2063882211610</t>
        </is>
      </c>
      <c r="D2906" t="inlineStr">
        <is>
          <t>gp-00228</t>
        </is>
      </c>
      <c r="E2906" t="inlineStr">
        <is>
          <t>Футболка с принтом кролик в ромбе унисекс</t>
        </is>
      </c>
      <c r="F2906" t="inlineStr">
        <is>
          <t>XXL</t>
        </is>
      </c>
      <c r="G2906" s="2" t="inlineStr">
        <is>
          <t>Да</t>
        </is>
      </c>
      <c r="H2906" s="2" t="inlineStr">
        <is>
          <t>Нет</t>
        </is>
      </c>
      <c r="I2906" t="inlineStr">
        <is>
          <t>gp-00228-xxl</t>
        </is>
      </c>
    </row>
    <row r="2907">
      <c r="A2907" t="inlineStr">
        <is>
          <t>gp-00189-l</t>
        </is>
      </c>
      <c r="B2907" s="2" t="n"/>
      <c r="C2907" t="inlineStr">
        <is>
          <t>2015049831841</t>
        </is>
      </c>
      <c r="D2907" t="inlineStr">
        <is>
          <t>gp-00189</t>
        </is>
      </c>
      <c r="E2907" t="inlineStr">
        <is>
          <t>Футболка с принтом кролик в стиле граффити унисекс</t>
        </is>
      </c>
      <c r="F2907" t="inlineStr">
        <is>
          <t>L</t>
        </is>
      </c>
      <c r="G2907" s="2" t="inlineStr">
        <is>
          <t>Да</t>
        </is>
      </c>
      <c r="H2907" s="2" t="inlineStr">
        <is>
          <t>Нет</t>
        </is>
      </c>
      <c r="I2907" t="inlineStr">
        <is>
          <t>gp-00189-l</t>
        </is>
      </c>
    </row>
    <row r="2908">
      <c r="A2908" t="inlineStr">
        <is>
          <t>gp-00189-m</t>
        </is>
      </c>
      <c r="B2908" s="2" t="n"/>
      <c r="C2908" t="inlineStr">
        <is>
          <t>2098746640251</t>
        </is>
      </c>
      <c r="D2908" t="inlineStr">
        <is>
          <t>gp-00189</t>
        </is>
      </c>
      <c r="E2908" t="inlineStr">
        <is>
          <t>Футболка с принтом кролик в стиле граффити унисекс</t>
        </is>
      </c>
      <c r="F2908" t="inlineStr">
        <is>
          <t>M</t>
        </is>
      </c>
      <c r="G2908" s="2" t="inlineStr">
        <is>
          <t>Да</t>
        </is>
      </c>
      <c r="H2908" s="2" t="inlineStr">
        <is>
          <t>Нет</t>
        </is>
      </c>
      <c r="I2908" t="inlineStr">
        <is>
          <t>gp-00189-m</t>
        </is>
      </c>
    </row>
    <row r="2909">
      <c r="A2909" t="inlineStr">
        <is>
          <t>gp-00189-s</t>
        </is>
      </c>
      <c r="B2909" s="2" t="n"/>
      <c r="C2909" t="inlineStr">
        <is>
          <t>2035627215672</t>
        </is>
      </c>
      <c r="D2909" t="inlineStr">
        <is>
          <t>gp-00189</t>
        </is>
      </c>
      <c r="E2909" t="inlineStr">
        <is>
          <t>Футболка с принтом кролик в стиле граффити унисекс</t>
        </is>
      </c>
      <c r="F2909" t="inlineStr">
        <is>
          <t>S</t>
        </is>
      </c>
      <c r="G2909" s="2" t="inlineStr">
        <is>
          <t>Да</t>
        </is>
      </c>
      <c r="H2909" s="2" t="inlineStr">
        <is>
          <t>Нет</t>
        </is>
      </c>
      <c r="I2909" t="inlineStr">
        <is>
          <t>gp-00189-s</t>
        </is>
      </c>
    </row>
    <row r="2910">
      <c r="A2910" t="inlineStr">
        <is>
          <t>gp-00189-xl</t>
        </is>
      </c>
      <c r="B2910" s="2" t="n"/>
      <c r="C2910" t="inlineStr">
        <is>
          <t>2033062721222</t>
        </is>
      </c>
      <c r="D2910" t="inlineStr">
        <is>
          <t>gp-00189</t>
        </is>
      </c>
      <c r="E2910" t="inlineStr">
        <is>
          <t>Футболка с принтом кролик в стиле граффити унисекс</t>
        </is>
      </c>
      <c r="F2910" t="inlineStr">
        <is>
          <t>XL</t>
        </is>
      </c>
      <c r="G2910" s="2" t="inlineStr">
        <is>
          <t>Да</t>
        </is>
      </c>
      <c r="H2910" s="2" t="inlineStr">
        <is>
          <t>Нет</t>
        </is>
      </c>
      <c r="I2910" t="inlineStr">
        <is>
          <t>gp-00189-xl</t>
        </is>
      </c>
    </row>
    <row r="2911">
      <c r="A2911" t="inlineStr">
        <is>
          <t>gp-00189-xxl</t>
        </is>
      </c>
      <c r="B2911" s="2" t="n"/>
      <c r="C2911" t="inlineStr">
        <is>
          <t>2026619452403</t>
        </is>
      </c>
      <c r="D2911" t="inlineStr">
        <is>
          <t>gp-00189</t>
        </is>
      </c>
      <c r="E2911" t="inlineStr">
        <is>
          <t>Футболка с принтом кролик в стиле граффити унисекс</t>
        </is>
      </c>
      <c r="F2911" t="inlineStr">
        <is>
          <t>XXL</t>
        </is>
      </c>
      <c r="G2911" s="2" t="inlineStr">
        <is>
          <t>Да</t>
        </is>
      </c>
      <c r="H2911" s="2" t="inlineStr">
        <is>
          <t>Нет</t>
        </is>
      </c>
      <c r="I2911" t="inlineStr">
        <is>
          <t>gp-00189-xxl</t>
        </is>
      </c>
    </row>
    <row r="2912">
      <c r="A2912" t="inlineStr">
        <is>
          <t>gp-00171-l</t>
        </is>
      </c>
      <c r="B2912" s="2" t="n"/>
      <c r="C2912" t="inlineStr">
        <is>
          <t>2035538999722</t>
        </is>
      </c>
      <c r="D2912" t="inlineStr">
        <is>
          <t>gp-00171</t>
        </is>
      </c>
      <c r="E2912" t="inlineStr">
        <is>
          <t>Футболка с принтом кролик и надписью Your Bunny Wrote унисек</t>
        </is>
      </c>
      <c r="F2912" t="inlineStr">
        <is>
          <t>L</t>
        </is>
      </c>
      <c r="G2912" s="2" t="inlineStr">
        <is>
          <t>Да</t>
        </is>
      </c>
      <c r="H2912" s="2" t="inlineStr">
        <is>
          <t>Нет</t>
        </is>
      </c>
      <c r="I2912" t="inlineStr">
        <is>
          <t>gp-00171-l</t>
        </is>
      </c>
    </row>
    <row r="2913">
      <c r="A2913" t="inlineStr">
        <is>
          <t>gp-00171-m</t>
        </is>
      </c>
      <c r="B2913" s="2" t="n"/>
      <c r="C2913" t="inlineStr">
        <is>
          <t>2090117709505</t>
        </is>
      </c>
      <c r="D2913" t="inlineStr">
        <is>
          <t>gp-00171</t>
        </is>
      </c>
      <c r="E2913" t="inlineStr">
        <is>
          <t>Футболка с принтом кролик и надписью Your Bunny Wrote унисек</t>
        </is>
      </c>
      <c r="F2913" t="inlineStr">
        <is>
          <t>M</t>
        </is>
      </c>
      <c r="G2913" s="2" t="inlineStr">
        <is>
          <t>Да</t>
        </is>
      </c>
      <c r="H2913" s="2" t="inlineStr">
        <is>
          <t>Нет</t>
        </is>
      </c>
      <c r="I2913" t="inlineStr">
        <is>
          <t>gp-00171-m</t>
        </is>
      </c>
    </row>
    <row r="2914">
      <c r="A2914" t="inlineStr">
        <is>
          <t>gp-00171-s</t>
        </is>
      </c>
      <c r="B2914" s="2" t="n"/>
      <c r="C2914" t="inlineStr">
        <is>
          <t>2088022253794</t>
        </is>
      </c>
      <c r="D2914" t="inlineStr">
        <is>
          <t>gp-00171</t>
        </is>
      </c>
      <c r="E2914" t="inlineStr">
        <is>
          <t>Футболка с принтом кролик и надписью Your Bunny Wrote унисек</t>
        </is>
      </c>
      <c r="F2914" t="inlineStr">
        <is>
          <t>S</t>
        </is>
      </c>
      <c r="G2914" s="2" t="inlineStr">
        <is>
          <t>Да</t>
        </is>
      </c>
      <c r="H2914" s="2" t="inlineStr">
        <is>
          <t>Нет</t>
        </is>
      </c>
      <c r="I2914" t="inlineStr">
        <is>
          <t>gp-00171-s</t>
        </is>
      </c>
    </row>
    <row r="2915">
      <c r="A2915" t="inlineStr">
        <is>
          <t>gp-00171-xl</t>
        </is>
      </c>
      <c r="B2915" s="2" t="n"/>
      <c r="C2915" t="inlineStr">
        <is>
          <t>2023701726602</t>
        </is>
      </c>
      <c r="D2915" t="inlineStr">
        <is>
          <t>gp-00171</t>
        </is>
      </c>
      <c r="E2915" t="inlineStr">
        <is>
          <t>Футболка с принтом кролик и надписью Your Bunny Wrote унисек</t>
        </is>
      </c>
      <c r="F2915" t="inlineStr">
        <is>
          <t>XL</t>
        </is>
      </c>
      <c r="G2915" s="2" t="inlineStr">
        <is>
          <t>Да</t>
        </is>
      </c>
      <c r="H2915" s="2" t="inlineStr">
        <is>
          <t>Нет</t>
        </is>
      </c>
      <c r="I2915" t="inlineStr">
        <is>
          <t>gp-00171-xl</t>
        </is>
      </c>
    </row>
    <row r="2916">
      <c r="A2916" t="inlineStr">
        <is>
          <t>gp-00171-xxl</t>
        </is>
      </c>
      <c r="B2916" s="2" t="n"/>
      <c r="C2916" t="inlineStr">
        <is>
          <t>2084239015156</t>
        </is>
      </c>
      <c r="D2916" t="inlineStr">
        <is>
          <t>gp-00171</t>
        </is>
      </c>
      <c r="E2916" t="inlineStr">
        <is>
          <t>Футболка с принтом кролик и надписью Your Bunny Wrote унисек</t>
        </is>
      </c>
      <c r="F2916" t="inlineStr">
        <is>
          <t>XXL</t>
        </is>
      </c>
      <c r="G2916" s="2" t="inlineStr">
        <is>
          <t>Да</t>
        </is>
      </c>
      <c r="H2916" s="2" t="inlineStr">
        <is>
          <t>Нет</t>
        </is>
      </c>
      <c r="I2916" t="inlineStr">
        <is>
          <t>gp-00171-xxl</t>
        </is>
      </c>
    </row>
    <row r="2917">
      <c r="A2917" t="inlineStr">
        <is>
          <t>gp-00132-l</t>
        </is>
      </c>
      <c r="B2917" s="2" t="n"/>
      <c r="C2917" t="inlineStr">
        <is>
          <t>2006405355279</t>
        </is>
      </c>
      <c r="D2917" t="inlineStr">
        <is>
          <t>gp-00132</t>
        </is>
      </c>
      <c r="E2917" t="inlineStr">
        <is>
          <t>Футболка с принтом кролика реализм черная унисекс</t>
        </is>
      </c>
      <c r="F2917" t="inlineStr">
        <is>
          <t>L</t>
        </is>
      </c>
      <c r="G2917" s="2" t="inlineStr">
        <is>
          <t>Да</t>
        </is>
      </c>
      <c r="H2917" s="2" t="inlineStr">
        <is>
          <t>Нет</t>
        </is>
      </c>
      <c r="I2917" t="inlineStr">
        <is>
          <t>gp-00132-l</t>
        </is>
      </c>
    </row>
    <row r="2918">
      <c r="A2918" t="inlineStr">
        <is>
          <t>gp-00132-m</t>
        </is>
      </c>
      <c r="B2918" s="2" t="n"/>
      <c r="C2918" t="inlineStr">
        <is>
          <t>2039274159686</t>
        </is>
      </c>
      <c r="D2918" t="inlineStr">
        <is>
          <t>gp-00132</t>
        </is>
      </c>
      <c r="E2918" t="inlineStr">
        <is>
          <t>Футболка с принтом кролика реализм черная унисекс</t>
        </is>
      </c>
      <c r="F2918" t="inlineStr">
        <is>
          <t>M</t>
        </is>
      </c>
      <c r="G2918" s="2" t="inlineStr">
        <is>
          <t>Да</t>
        </is>
      </c>
      <c r="H2918" s="2" t="inlineStr">
        <is>
          <t>Нет</t>
        </is>
      </c>
      <c r="I2918" t="inlineStr">
        <is>
          <t>gp-00132-m</t>
        </is>
      </c>
    </row>
    <row r="2919">
      <c r="A2919" t="inlineStr">
        <is>
          <t>gp-00132-s</t>
        </is>
      </c>
      <c r="B2919" s="2" t="n"/>
      <c r="C2919" t="inlineStr">
        <is>
          <t>2032678323585</t>
        </is>
      </c>
      <c r="D2919" t="inlineStr">
        <is>
          <t>gp-00132</t>
        </is>
      </c>
      <c r="E2919" t="inlineStr">
        <is>
          <t>Футболка с принтом кролика реализм черная унисекс</t>
        </is>
      </c>
      <c r="F2919" t="inlineStr">
        <is>
          <t>S</t>
        </is>
      </c>
      <c r="G2919" s="2" t="inlineStr">
        <is>
          <t>Да</t>
        </is>
      </c>
      <c r="H2919" s="2" t="inlineStr">
        <is>
          <t>Нет</t>
        </is>
      </c>
      <c r="I2919" t="inlineStr">
        <is>
          <t>gp-00132-s</t>
        </is>
      </c>
    </row>
    <row r="2920">
      <c r="A2920" t="inlineStr">
        <is>
          <t>gp-00132-xl</t>
        </is>
      </c>
      <c r="B2920" s="2" t="n"/>
      <c r="C2920" t="inlineStr">
        <is>
          <t>2056273310863</t>
        </is>
      </c>
      <c r="D2920" t="inlineStr">
        <is>
          <t>gp-00132</t>
        </is>
      </c>
      <c r="E2920" t="inlineStr">
        <is>
          <t>Футболка с принтом кролика реализм черная унисекс</t>
        </is>
      </c>
      <c r="F2920" t="inlineStr">
        <is>
          <t>XL</t>
        </is>
      </c>
      <c r="G2920" s="2" t="inlineStr">
        <is>
          <t>Да</t>
        </is>
      </c>
      <c r="H2920" s="2" t="inlineStr">
        <is>
          <t>Нет</t>
        </is>
      </c>
      <c r="I2920" t="inlineStr">
        <is>
          <t>gp-00132-xl</t>
        </is>
      </c>
    </row>
    <row r="2921">
      <c r="A2921" t="inlineStr">
        <is>
          <t>gp-00132-xxl</t>
        </is>
      </c>
      <c r="B2921" s="2" t="n"/>
      <c r="C2921" t="inlineStr">
        <is>
          <t>2000406761343</t>
        </is>
      </c>
      <c r="D2921" t="inlineStr">
        <is>
          <t>gp-00132</t>
        </is>
      </c>
      <c r="E2921" t="inlineStr">
        <is>
          <t>Футболка с принтом кролика реализм черная унисекс</t>
        </is>
      </c>
      <c r="F2921" t="inlineStr">
        <is>
          <t>XXL</t>
        </is>
      </c>
      <c r="G2921" s="2" t="inlineStr">
        <is>
          <t>Да</t>
        </is>
      </c>
      <c r="H2921" s="2" t="inlineStr">
        <is>
          <t>Нет</t>
        </is>
      </c>
      <c r="I2921" t="inlineStr">
        <is>
          <t>gp-00132-xxl</t>
        </is>
      </c>
    </row>
    <row r="2922">
      <c r="A2922" t="inlineStr">
        <is>
          <t>gp-00202-l</t>
        </is>
      </c>
      <c r="B2922" s="2" t="n"/>
      <c r="C2922" t="inlineStr">
        <is>
          <t>2051129666477</t>
        </is>
      </c>
      <c r="D2922" t="inlineStr">
        <is>
          <t>gp-00202</t>
        </is>
      </c>
      <c r="E2922" t="inlineStr">
        <is>
          <t>Футболка с принтом крылатый крест мистика унисекс</t>
        </is>
      </c>
      <c r="F2922" t="inlineStr">
        <is>
          <t>L</t>
        </is>
      </c>
      <c r="G2922" s="2" t="inlineStr">
        <is>
          <t>Да</t>
        </is>
      </c>
      <c r="H2922" s="2" t="inlineStr">
        <is>
          <t>Нет</t>
        </is>
      </c>
      <c r="I2922" t="inlineStr">
        <is>
          <t>gp-00202-l</t>
        </is>
      </c>
    </row>
    <row r="2923">
      <c r="A2923" t="inlineStr">
        <is>
          <t>gp-00202-m</t>
        </is>
      </c>
      <c r="B2923" s="2" t="n"/>
      <c r="C2923" t="inlineStr">
        <is>
          <t>2098587211313</t>
        </is>
      </c>
      <c r="D2923" t="inlineStr">
        <is>
          <t>gp-00202</t>
        </is>
      </c>
      <c r="E2923" t="inlineStr">
        <is>
          <t>Футболка с принтом крылатый крест мистика унисекс</t>
        </is>
      </c>
      <c r="F2923" t="inlineStr">
        <is>
          <t>M</t>
        </is>
      </c>
      <c r="G2923" s="2" t="inlineStr">
        <is>
          <t>Да</t>
        </is>
      </c>
      <c r="H2923" s="2" t="inlineStr">
        <is>
          <t>Нет</t>
        </is>
      </c>
      <c r="I2923" t="inlineStr">
        <is>
          <t>gp-00202-m</t>
        </is>
      </c>
    </row>
    <row r="2924">
      <c r="A2924" t="inlineStr">
        <is>
          <t>gp-00202-s</t>
        </is>
      </c>
      <c r="B2924" s="2" t="n"/>
      <c r="C2924" t="inlineStr">
        <is>
          <t>2080403410574</t>
        </is>
      </c>
      <c r="D2924" t="inlineStr">
        <is>
          <t>gp-00202</t>
        </is>
      </c>
      <c r="E2924" t="inlineStr">
        <is>
          <t>Футболка с принтом крылатый крест мистика унисекс</t>
        </is>
      </c>
      <c r="F2924" t="inlineStr">
        <is>
          <t>S</t>
        </is>
      </c>
      <c r="G2924" s="2" t="inlineStr">
        <is>
          <t>Да</t>
        </is>
      </c>
      <c r="H2924" s="2" t="inlineStr">
        <is>
          <t>Нет</t>
        </is>
      </c>
      <c r="I2924" t="inlineStr">
        <is>
          <t>gp-00202-s</t>
        </is>
      </c>
    </row>
    <row r="2925">
      <c r="A2925" t="inlineStr">
        <is>
          <t>gp-00202-xl</t>
        </is>
      </c>
      <c r="B2925" s="2" t="n"/>
      <c r="C2925" t="inlineStr">
        <is>
          <t>2055827168349</t>
        </is>
      </c>
      <c r="D2925" t="inlineStr">
        <is>
          <t>gp-00202</t>
        </is>
      </c>
      <c r="E2925" t="inlineStr">
        <is>
          <t>Футболка с принтом крылатый крест мистика унисекс</t>
        </is>
      </c>
      <c r="F2925" t="inlineStr">
        <is>
          <t>XL</t>
        </is>
      </c>
      <c r="G2925" s="2" t="inlineStr">
        <is>
          <t>Да</t>
        </is>
      </c>
      <c r="H2925" s="2" t="inlineStr">
        <is>
          <t>Нет</t>
        </is>
      </c>
      <c r="I2925" t="inlineStr">
        <is>
          <t>gp-00202-xl</t>
        </is>
      </c>
    </row>
    <row r="2926">
      <c r="A2926" t="inlineStr">
        <is>
          <t>gp-00202-xxl</t>
        </is>
      </c>
      <c r="B2926" s="2" t="n"/>
      <c r="C2926" t="inlineStr">
        <is>
          <t>2006492907665</t>
        </is>
      </c>
      <c r="D2926" t="inlineStr">
        <is>
          <t>gp-00202</t>
        </is>
      </c>
      <c r="E2926" t="inlineStr">
        <is>
          <t>Футболка с принтом крылатый крест мистика унисекс</t>
        </is>
      </c>
      <c r="F2926" t="inlineStr">
        <is>
          <t>XXL</t>
        </is>
      </c>
      <c r="G2926" s="2" t="inlineStr">
        <is>
          <t>Да</t>
        </is>
      </c>
      <c r="H2926" s="2" t="inlineStr">
        <is>
          <t>Нет</t>
        </is>
      </c>
      <c r="I2926" t="inlineStr">
        <is>
          <t>gp-00202-xxl</t>
        </is>
      </c>
    </row>
    <row r="2927">
      <c r="A2927" t="inlineStr">
        <is>
          <t>gp-00015-l</t>
        </is>
      </c>
      <c r="B2927" s="2" t="n"/>
      <c r="C2927" t="inlineStr">
        <is>
          <t>2060576520522</t>
        </is>
      </c>
      <c r="D2927" t="inlineStr">
        <is>
          <t>gp-00015</t>
        </is>
      </c>
      <c r="E2927" t="inlineStr">
        <is>
          <t>Футболка с принтом крылья свободы Атака Титанов аниме</t>
        </is>
      </c>
      <c r="F2927" t="inlineStr">
        <is>
          <t>L</t>
        </is>
      </c>
      <c r="G2927" s="2" t="inlineStr">
        <is>
          <t>Да</t>
        </is>
      </c>
      <c r="H2927" s="2" t="inlineStr">
        <is>
          <t>Нет</t>
        </is>
      </c>
      <c r="I2927" t="inlineStr">
        <is>
          <t>gp-00015-l</t>
        </is>
      </c>
    </row>
    <row r="2928">
      <c r="A2928" t="inlineStr">
        <is>
          <t>gp-00015-m</t>
        </is>
      </c>
      <c r="B2928" s="2" t="n"/>
      <c r="C2928" t="inlineStr">
        <is>
          <t>2029737059219</t>
        </is>
      </c>
      <c r="D2928" t="inlineStr">
        <is>
          <t>gp-00015</t>
        </is>
      </c>
      <c r="E2928" t="inlineStr">
        <is>
          <t>Футболка с принтом крылья свободы Атака Титанов аниме</t>
        </is>
      </c>
      <c r="F2928" t="inlineStr">
        <is>
          <t>M</t>
        </is>
      </c>
      <c r="G2928" s="2" t="inlineStr">
        <is>
          <t>Да</t>
        </is>
      </c>
      <c r="H2928" s="2" t="inlineStr">
        <is>
          <t>Нет</t>
        </is>
      </c>
      <c r="I2928" t="inlineStr">
        <is>
          <t>gp-00015-m</t>
        </is>
      </c>
    </row>
    <row r="2929">
      <c r="A2929" t="inlineStr">
        <is>
          <t>gp-00015-s</t>
        </is>
      </c>
      <c r="B2929" s="2" t="n"/>
      <c r="C2929" t="inlineStr">
        <is>
          <t>2019243489525</t>
        </is>
      </c>
      <c r="D2929" t="inlineStr">
        <is>
          <t>gp-00015</t>
        </is>
      </c>
      <c r="E2929" t="inlineStr">
        <is>
          <t>Футболка с принтом крылья свободы Атака Титанов аниме</t>
        </is>
      </c>
      <c r="F2929" t="inlineStr">
        <is>
          <t>S</t>
        </is>
      </c>
      <c r="G2929" s="2" t="inlineStr">
        <is>
          <t>Да</t>
        </is>
      </c>
      <c r="H2929" s="2" t="inlineStr">
        <is>
          <t>Нет</t>
        </is>
      </c>
      <c r="I2929" t="inlineStr">
        <is>
          <t>gp-00015-s</t>
        </is>
      </c>
    </row>
    <row r="2930">
      <c r="A2930" t="inlineStr">
        <is>
          <t>gp-00015-xl</t>
        </is>
      </c>
      <c r="B2930" s="2" t="n"/>
      <c r="C2930" t="inlineStr">
        <is>
          <t>2063141378948</t>
        </is>
      </c>
      <c r="D2930" t="inlineStr">
        <is>
          <t>gp-00015</t>
        </is>
      </c>
      <c r="E2930" t="inlineStr">
        <is>
          <t>Футболка с принтом крылья свободы Атака Титанов аниме</t>
        </is>
      </c>
      <c r="F2930" t="inlineStr">
        <is>
          <t>XL</t>
        </is>
      </c>
      <c r="G2930" s="2" t="inlineStr">
        <is>
          <t>Да</t>
        </is>
      </c>
      <c r="H2930" s="2" t="inlineStr">
        <is>
          <t>Нет</t>
        </is>
      </c>
      <c r="I2930" t="inlineStr">
        <is>
          <t>gp-00015-xl</t>
        </is>
      </c>
    </row>
    <row r="2931">
      <c r="A2931" t="inlineStr">
        <is>
          <t>gp-00015-xxl</t>
        </is>
      </c>
      <c r="B2931" s="2" t="n"/>
      <c r="C2931" t="inlineStr">
        <is>
          <t>2075342231809</t>
        </is>
      </c>
      <c r="D2931" t="inlineStr">
        <is>
          <t>gp-00015</t>
        </is>
      </c>
      <c r="E2931" t="inlineStr">
        <is>
          <t>Футболка с принтом крылья свободы Атака Титанов аниме</t>
        </is>
      </c>
      <c r="F2931" t="inlineStr">
        <is>
          <t>XXL</t>
        </is>
      </c>
      <c r="G2931" s="2" t="inlineStr">
        <is>
          <t>Да</t>
        </is>
      </c>
      <c r="H2931" s="2" t="inlineStr">
        <is>
          <t>Нет</t>
        </is>
      </c>
      <c r="I2931" t="inlineStr">
        <is>
          <t>gp-00015-xxl</t>
        </is>
      </c>
    </row>
    <row r="2932">
      <c r="A2932" t="inlineStr">
        <is>
          <t>gp-00160-l</t>
        </is>
      </c>
      <c r="B2932" s="2" t="n"/>
      <c r="C2932" t="inlineStr">
        <is>
          <t>2069646469051</t>
        </is>
      </c>
      <c r="D2932" t="inlineStr">
        <is>
          <t>gp-00160</t>
        </is>
      </c>
      <c r="E2932" t="inlineStr">
        <is>
          <t>Футболка с принтом лев и львица черно-белая мужская</t>
        </is>
      </c>
      <c r="F2932" t="inlineStr">
        <is>
          <t>L</t>
        </is>
      </c>
      <c r="G2932" s="2" t="inlineStr">
        <is>
          <t>Да</t>
        </is>
      </c>
      <c r="H2932" s="2" t="inlineStr">
        <is>
          <t>Нет</t>
        </is>
      </c>
      <c r="I2932" t="inlineStr">
        <is>
          <t>gp-00160-l</t>
        </is>
      </c>
    </row>
    <row r="2933">
      <c r="A2933" t="inlineStr">
        <is>
          <t>gp-00160-m</t>
        </is>
      </c>
      <c r="B2933" s="2" t="n"/>
      <c r="C2933" t="inlineStr">
        <is>
          <t>2050810919892</t>
        </is>
      </c>
      <c r="D2933" t="inlineStr">
        <is>
          <t>gp-00160</t>
        </is>
      </c>
      <c r="E2933" t="inlineStr">
        <is>
          <t>Футболка с принтом лев и львица черно-белая мужская</t>
        </is>
      </c>
      <c r="F2933" t="inlineStr">
        <is>
          <t>M</t>
        </is>
      </c>
      <c r="G2933" s="2" t="inlineStr">
        <is>
          <t>Да</t>
        </is>
      </c>
      <c r="H2933" s="2" t="inlineStr">
        <is>
          <t>Нет</t>
        </is>
      </c>
      <c r="I2933" t="inlineStr">
        <is>
          <t>gp-00160-m</t>
        </is>
      </c>
    </row>
    <row r="2934">
      <c r="A2934" t="inlineStr">
        <is>
          <t>gp-00160-s</t>
        </is>
      </c>
      <c r="B2934" s="2" t="n"/>
      <c r="C2934" t="inlineStr">
        <is>
          <t>2052123987452</t>
        </is>
      </c>
      <c r="D2934" t="inlineStr">
        <is>
          <t>gp-00160</t>
        </is>
      </c>
      <c r="E2934" t="inlineStr">
        <is>
          <t>Футболка с принтом лев и львица черно-белая мужская</t>
        </is>
      </c>
      <c r="F2934" t="inlineStr">
        <is>
          <t>S</t>
        </is>
      </c>
      <c r="G2934" s="2" t="inlineStr">
        <is>
          <t>Да</t>
        </is>
      </c>
      <c r="H2934" s="2" t="inlineStr">
        <is>
          <t>Нет</t>
        </is>
      </c>
      <c r="I2934" t="inlineStr">
        <is>
          <t>gp-00160-s</t>
        </is>
      </c>
    </row>
    <row r="2935">
      <c r="A2935" t="inlineStr">
        <is>
          <t>gp-00160-xl</t>
        </is>
      </c>
      <c r="B2935" s="2" t="n"/>
      <c r="C2935" t="inlineStr">
        <is>
          <t>2074351252928</t>
        </is>
      </c>
      <c r="D2935" t="inlineStr">
        <is>
          <t>gp-00160</t>
        </is>
      </c>
      <c r="E2935" t="inlineStr">
        <is>
          <t>Футболка с принтом лев и львица черно-белая мужская</t>
        </is>
      </c>
      <c r="F2935" t="inlineStr">
        <is>
          <t>XL</t>
        </is>
      </c>
      <c r="G2935" s="2" t="inlineStr">
        <is>
          <t>Да</t>
        </is>
      </c>
      <c r="H2935" s="2" t="inlineStr">
        <is>
          <t>Нет</t>
        </is>
      </c>
      <c r="I2935" t="inlineStr">
        <is>
          <t>gp-00160-xl</t>
        </is>
      </c>
    </row>
    <row r="2936">
      <c r="A2936" t="inlineStr">
        <is>
          <t>gp-00160-xxl</t>
        </is>
      </c>
      <c r="B2936" s="2" t="n"/>
      <c r="C2936" t="inlineStr">
        <is>
          <t>2098446146732</t>
        </is>
      </c>
      <c r="D2936" t="inlineStr">
        <is>
          <t>gp-00160</t>
        </is>
      </c>
      <c r="E2936" t="inlineStr">
        <is>
          <t>Футболка с принтом лев и львица черно-белая мужская</t>
        </is>
      </c>
      <c r="F2936" t="inlineStr">
        <is>
          <t>XXL</t>
        </is>
      </c>
      <c r="G2936" s="2" t="inlineStr">
        <is>
          <t>Да</t>
        </is>
      </c>
      <c r="H2936" s="2" t="inlineStr">
        <is>
          <t>Нет</t>
        </is>
      </c>
      <c r="I2936" t="inlineStr">
        <is>
          <t>gp-00160-xxl</t>
        </is>
      </c>
    </row>
    <row r="2937">
      <c r="A2937" t="inlineStr">
        <is>
          <t>gp-00027-l</t>
        </is>
      </c>
      <c r="B2937" s="2" t="n"/>
      <c r="C2937" t="inlineStr">
        <is>
          <t>2046709404082</t>
        </is>
      </c>
      <c r="D2937" t="inlineStr">
        <is>
          <t>gp-00027</t>
        </is>
      </c>
      <c r="E2937" t="inlineStr">
        <is>
          <t>Футболка с принтом лев и львёнок животные унисекс</t>
        </is>
      </c>
      <c r="F2937" t="inlineStr">
        <is>
          <t>L</t>
        </is>
      </c>
      <c r="G2937" s="2" t="inlineStr">
        <is>
          <t>Да</t>
        </is>
      </c>
      <c r="H2937" s="2" t="inlineStr">
        <is>
          <t>Нет</t>
        </is>
      </c>
      <c r="I2937" t="inlineStr">
        <is>
          <t>gp-00027-l</t>
        </is>
      </c>
    </row>
    <row r="2938">
      <c r="A2938" t="inlineStr">
        <is>
          <t>gp-00027-m</t>
        </is>
      </c>
      <c r="B2938" s="2" t="n"/>
      <c r="C2938" t="inlineStr">
        <is>
          <t>2048134213499</t>
        </is>
      </c>
      <c r="D2938" t="inlineStr">
        <is>
          <t>gp-00027</t>
        </is>
      </c>
      <c r="E2938" t="inlineStr">
        <is>
          <t>Футболка с принтом лев и львёнок животные унисекс</t>
        </is>
      </c>
      <c r="F2938" t="inlineStr">
        <is>
          <t>M</t>
        </is>
      </c>
      <c r="G2938" s="2" t="inlineStr">
        <is>
          <t>Да</t>
        </is>
      </c>
      <c r="H2938" s="2" t="inlineStr">
        <is>
          <t>Нет</t>
        </is>
      </c>
      <c r="I2938" t="inlineStr">
        <is>
          <t>gp-00027-m</t>
        </is>
      </c>
    </row>
    <row r="2939">
      <c r="A2939" t="inlineStr">
        <is>
          <t>gp-00027-s</t>
        </is>
      </c>
      <c r="B2939" s="2" t="n"/>
      <c r="C2939" t="inlineStr">
        <is>
          <t>2012088886801</t>
        </is>
      </c>
      <c r="D2939" t="inlineStr">
        <is>
          <t>gp-00027</t>
        </is>
      </c>
      <c r="E2939" t="inlineStr">
        <is>
          <t>Футболка с принтом лев и львёнок животные унисекс</t>
        </is>
      </c>
      <c r="F2939" t="inlineStr">
        <is>
          <t>S</t>
        </is>
      </c>
      <c r="G2939" s="2" t="inlineStr">
        <is>
          <t>Да</t>
        </is>
      </c>
      <c r="H2939" s="2" t="inlineStr">
        <is>
          <t>Нет</t>
        </is>
      </c>
      <c r="I2939" t="inlineStr">
        <is>
          <t>gp-00027-s</t>
        </is>
      </c>
    </row>
    <row r="2940">
      <c r="A2940" t="inlineStr">
        <is>
          <t>gp-00027-xl</t>
        </is>
      </c>
      <c r="B2940" s="2" t="n"/>
      <c r="C2940" t="inlineStr">
        <is>
          <t>2069207045656</t>
        </is>
      </c>
      <c r="D2940" t="inlineStr">
        <is>
          <t>gp-00027</t>
        </is>
      </c>
      <c r="E2940" t="inlineStr">
        <is>
          <t>Футболка с принтом лев и львёнок животные унисекс</t>
        </is>
      </c>
      <c r="F2940" t="inlineStr">
        <is>
          <t>XL</t>
        </is>
      </c>
      <c r="G2940" s="2" t="inlineStr">
        <is>
          <t>Да</t>
        </is>
      </c>
      <c r="H2940" s="2" t="inlineStr">
        <is>
          <t>Нет</t>
        </is>
      </c>
      <c r="I2940" t="inlineStr">
        <is>
          <t>gp-00027-xl</t>
        </is>
      </c>
    </row>
    <row r="2941">
      <c r="A2941" t="inlineStr">
        <is>
          <t>gp-00027-xxl</t>
        </is>
      </c>
      <c r="B2941" s="2" t="n"/>
      <c r="C2941" t="inlineStr">
        <is>
          <t>2074523112593</t>
        </is>
      </c>
      <c r="D2941" t="inlineStr">
        <is>
          <t>gp-00027</t>
        </is>
      </c>
      <c r="E2941" t="inlineStr">
        <is>
          <t>Футболка с принтом лев и львёнок животные унисекс</t>
        </is>
      </c>
      <c r="F2941" t="inlineStr">
        <is>
          <t>XXL</t>
        </is>
      </c>
      <c r="G2941" s="2" t="inlineStr">
        <is>
          <t>Да</t>
        </is>
      </c>
      <c r="H2941" s="2" t="inlineStr">
        <is>
          <t>Нет</t>
        </is>
      </c>
      <c r="I2941" t="inlineStr">
        <is>
          <t>gp-00027-xxl</t>
        </is>
      </c>
    </row>
    <row r="2942">
      <c r="A2942" t="inlineStr">
        <is>
          <t>gp-00137-l</t>
        </is>
      </c>
      <c r="B2942" s="2" t="n"/>
      <c r="C2942" t="inlineStr">
        <is>
          <t>2039420078595</t>
        </is>
      </c>
      <c r="D2942" t="inlineStr">
        <is>
          <t>gp-00137</t>
        </is>
      </c>
      <c r="E2942" t="inlineStr">
        <is>
          <t>Футболка с принтом лемур с большими глазами унисекс</t>
        </is>
      </c>
      <c r="F2942" t="inlineStr">
        <is>
          <t>L</t>
        </is>
      </c>
      <c r="G2942" s="2" t="inlineStr">
        <is>
          <t>Да</t>
        </is>
      </c>
      <c r="H2942" s="2" t="inlineStr">
        <is>
          <t>Нет</t>
        </is>
      </c>
      <c r="I2942" t="inlineStr">
        <is>
          <t>gp-00137-l</t>
        </is>
      </c>
    </row>
    <row r="2943">
      <c r="A2943" t="inlineStr">
        <is>
          <t>gp-00137-m</t>
        </is>
      </c>
      <c r="B2943" s="2" t="n"/>
      <c r="C2943" t="inlineStr">
        <is>
          <t>2082582045103</t>
        </is>
      </c>
      <c r="D2943" t="inlineStr">
        <is>
          <t>gp-00137</t>
        </is>
      </c>
      <c r="E2943" t="inlineStr">
        <is>
          <t>Футболка с принтом лемур с большими глазами унисекс</t>
        </is>
      </c>
      <c r="F2943" t="inlineStr">
        <is>
          <t>M</t>
        </is>
      </c>
      <c r="G2943" s="2" t="inlineStr">
        <is>
          <t>Да</t>
        </is>
      </c>
      <c r="H2943" s="2" t="inlineStr">
        <is>
          <t>Нет</t>
        </is>
      </c>
      <c r="I2943" t="inlineStr">
        <is>
          <t>gp-00137-m</t>
        </is>
      </c>
    </row>
    <row r="2944">
      <c r="A2944" t="inlineStr">
        <is>
          <t>gp-00137-s</t>
        </is>
      </c>
      <c r="B2944" s="2" t="n"/>
      <c r="C2944" t="inlineStr">
        <is>
          <t>2070803716710</t>
        </is>
      </c>
      <c r="D2944" t="inlineStr">
        <is>
          <t>gp-00137</t>
        </is>
      </c>
      <c r="E2944" t="inlineStr">
        <is>
          <t>Футболка с принтом лемур с большими глазами унисекс</t>
        </is>
      </c>
      <c r="F2944" t="inlineStr">
        <is>
          <t>S</t>
        </is>
      </c>
      <c r="G2944" s="2" t="inlineStr">
        <is>
          <t>Да</t>
        </is>
      </c>
      <c r="H2944" s="2" t="inlineStr">
        <is>
          <t>Нет</t>
        </is>
      </c>
      <c r="I2944" t="inlineStr">
        <is>
          <t>gp-00137-s</t>
        </is>
      </c>
    </row>
    <row r="2945">
      <c r="A2945" t="inlineStr">
        <is>
          <t>gp-00137-xl</t>
        </is>
      </c>
      <c r="B2945" s="2" t="n"/>
      <c r="C2945" t="inlineStr">
        <is>
          <t>2053544574658</t>
        </is>
      </c>
      <c r="D2945" t="inlineStr">
        <is>
          <t>gp-00137</t>
        </is>
      </c>
      <c r="E2945" t="inlineStr">
        <is>
          <t>Футболка с принтом лемур с большими глазами унисекс</t>
        </is>
      </c>
      <c r="F2945" t="inlineStr">
        <is>
          <t>XL</t>
        </is>
      </c>
      <c r="G2945" s="2" t="inlineStr">
        <is>
          <t>Да</t>
        </is>
      </c>
      <c r="H2945" s="2" t="inlineStr">
        <is>
          <t>Нет</t>
        </is>
      </c>
      <c r="I2945" t="inlineStr">
        <is>
          <t>gp-00137-xl</t>
        </is>
      </c>
    </row>
    <row r="2946">
      <c r="A2946" t="inlineStr">
        <is>
          <t>gp-00137-xxl</t>
        </is>
      </c>
      <c r="B2946" s="2" t="n"/>
      <c r="C2946" t="inlineStr">
        <is>
          <t>2075994776833</t>
        </is>
      </c>
      <c r="D2946" t="inlineStr">
        <is>
          <t>gp-00137</t>
        </is>
      </c>
      <c r="E2946" t="inlineStr">
        <is>
          <t>Футболка с принтом лемур с большими глазами унисекс</t>
        </is>
      </c>
      <c r="F2946" t="inlineStr">
        <is>
          <t>XXL</t>
        </is>
      </c>
      <c r="G2946" s="2" t="inlineStr">
        <is>
          <t>Да</t>
        </is>
      </c>
      <c r="H2946" s="2" t="inlineStr">
        <is>
          <t>Нет</t>
        </is>
      </c>
      <c r="I2946" t="inlineStr">
        <is>
          <t>gp-00137-xxl</t>
        </is>
      </c>
    </row>
    <row r="2947">
      <c r="A2947" t="inlineStr">
        <is>
          <t>gp-00215-l</t>
        </is>
      </c>
      <c r="B2947" s="2" t="n"/>
      <c r="C2947" t="inlineStr">
        <is>
          <t>2021867100762</t>
        </is>
      </c>
      <c r="D2947" t="inlineStr">
        <is>
          <t>gp-00215</t>
        </is>
      </c>
      <c r="E2947" t="inlineStr">
        <is>
          <t>Футболка с принтом ленивая панда и надписью унисекс</t>
        </is>
      </c>
      <c r="F2947" t="inlineStr">
        <is>
          <t>L</t>
        </is>
      </c>
      <c r="G2947" s="2" t="inlineStr">
        <is>
          <t>Да</t>
        </is>
      </c>
      <c r="H2947" s="2" t="inlineStr">
        <is>
          <t>Нет</t>
        </is>
      </c>
      <c r="I2947" t="inlineStr">
        <is>
          <t>gp-00215-l</t>
        </is>
      </c>
    </row>
    <row r="2948">
      <c r="A2948" t="inlineStr">
        <is>
          <t>gp-00215-m</t>
        </is>
      </c>
      <c r="B2948" s="2" t="n"/>
      <c r="C2948" t="inlineStr">
        <is>
          <t>2061291758290</t>
        </is>
      </c>
      <c r="D2948" t="inlineStr">
        <is>
          <t>gp-00215</t>
        </is>
      </c>
      <c r="E2948" t="inlineStr">
        <is>
          <t>Футболка с принтом ленивая панда и надписью унисекс</t>
        </is>
      </c>
      <c r="F2948" t="inlineStr">
        <is>
          <t>M</t>
        </is>
      </c>
      <c r="G2948" s="2" t="inlineStr">
        <is>
          <t>Да</t>
        </is>
      </c>
      <c r="H2948" s="2" t="inlineStr">
        <is>
          <t>Нет</t>
        </is>
      </c>
      <c r="I2948" t="inlineStr">
        <is>
          <t>gp-00215-m</t>
        </is>
      </c>
    </row>
    <row r="2949">
      <c r="A2949" t="inlineStr">
        <is>
          <t>gp-00215-s</t>
        </is>
      </c>
      <c r="B2949" s="2" t="n"/>
      <c r="C2949" t="inlineStr">
        <is>
          <t>2028340956540</t>
        </is>
      </c>
      <c r="D2949" t="inlineStr">
        <is>
          <t>gp-00215</t>
        </is>
      </c>
      <c r="E2949" t="inlineStr">
        <is>
          <t>Футболка с принтом ленивая панда и надписью унисекс</t>
        </is>
      </c>
      <c r="F2949" t="inlineStr">
        <is>
          <t>S</t>
        </is>
      </c>
      <c r="G2949" s="2" t="inlineStr">
        <is>
          <t>Да</t>
        </is>
      </c>
      <c r="H2949" s="2" t="inlineStr">
        <is>
          <t>Нет</t>
        </is>
      </c>
      <c r="I2949" t="inlineStr">
        <is>
          <t>gp-00215-s</t>
        </is>
      </c>
    </row>
    <row r="2950">
      <c r="A2950" t="inlineStr">
        <is>
          <t>gp-00215-xl</t>
        </is>
      </c>
      <c r="B2950" s="2" t="n"/>
      <c r="C2950" t="inlineStr">
        <is>
          <t>2007602638417</t>
        </is>
      </c>
      <c r="D2950" t="inlineStr">
        <is>
          <t>gp-00215</t>
        </is>
      </c>
      <c r="E2950" t="inlineStr">
        <is>
          <t>Футболка с принтом ленивая панда и надписью унисекс</t>
        </is>
      </c>
      <c r="F2950" t="inlineStr">
        <is>
          <t>XL</t>
        </is>
      </c>
      <c r="G2950" s="2" t="inlineStr">
        <is>
          <t>Да</t>
        </is>
      </c>
      <c r="H2950" s="2" t="inlineStr">
        <is>
          <t>Нет</t>
        </is>
      </c>
      <c r="I2950" t="inlineStr">
        <is>
          <t>gp-00215-xl</t>
        </is>
      </c>
    </row>
    <row r="2951">
      <c r="A2951" t="inlineStr">
        <is>
          <t>gp-00215-xxl</t>
        </is>
      </c>
      <c r="B2951" s="2" t="n"/>
      <c r="C2951" t="inlineStr">
        <is>
          <t>2002466280512</t>
        </is>
      </c>
      <c r="D2951" t="inlineStr">
        <is>
          <t>gp-00215</t>
        </is>
      </c>
      <c r="E2951" t="inlineStr">
        <is>
          <t>Футболка с принтом ленивая панда и надписью унисекс</t>
        </is>
      </c>
      <c r="F2951" t="inlineStr">
        <is>
          <t>XXL</t>
        </is>
      </c>
      <c r="G2951" s="2" t="inlineStr">
        <is>
          <t>Да</t>
        </is>
      </c>
      <c r="H2951" s="2" t="inlineStr">
        <is>
          <t>Нет</t>
        </is>
      </c>
      <c r="I2951" t="inlineStr">
        <is>
          <t>gp-00215-xxl</t>
        </is>
      </c>
    </row>
    <row r="2952">
      <c r="A2952" t="inlineStr">
        <is>
          <t>gp-00138-l</t>
        </is>
      </c>
      <c r="B2952" s="2" t="n"/>
      <c r="C2952" t="inlineStr">
        <is>
          <t>2051802893817</t>
        </is>
      </c>
      <c r="D2952" t="inlineStr">
        <is>
          <t>gp-00138</t>
        </is>
      </c>
      <c r="E2952" t="inlineStr">
        <is>
          <t>Футболка с принтом ленивец медитация унисекс</t>
        </is>
      </c>
      <c r="F2952" t="inlineStr">
        <is>
          <t>L</t>
        </is>
      </c>
      <c r="G2952" s="2" t="inlineStr">
        <is>
          <t>Да</t>
        </is>
      </c>
      <c r="H2952" s="2" t="inlineStr">
        <is>
          <t>Нет</t>
        </is>
      </c>
      <c r="I2952" t="inlineStr">
        <is>
          <t>gp-00138-l</t>
        </is>
      </c>
    </row>
    <row r="2953">
      <c r="A2953" t="inlineStr">
        <is>
          <t>gp-00138-m</t>
        </is>
      </c>
      <c r="B2953" s="2" t="n"/>
      <c r="C2953" t="inlineStr">
        <is>
          <t>2027109052660</t>
        </is>
      </c>
      <c r="D2953" t="inlineStr">
        <is>
          <t>gp-00138</t>
        </is>
      </c>
      <c r="E2953" t="inlineStr">
        <is>
          <t>Футболка с принтом ленивец медитация унисекс</t>
        </is>
      </c>
      <c r="F2953" t="inlineStr">
        <is>
          <t>M</t>
        </is>
      </c>
      <c r="G2953" s="2" t="inlineStr">
        <is>
          <t>Да</t>
        </is>
      </c>
      <c r="H2953" s="2" t="inlineStr">
        <is>
          <t>Нет</t>
        </is>
      </c>
      <c r="I2953" t="inlineStr">
        <is>
          <t>gp-00138-m</t>
        </is>
      </c>
    </row>
    <row r="2954">
      <c r="A2954" t="inlineStr">
        <is>
          <t>gp-00138-s</t>
        </is>
      </c>
      <c r="B2954" s="2" t="n"/>
      <c r="C2954" t="inlineStr">
        <is>
          <t>2028343803278</t>
        </is>
      </c>
      <c r="D2954" t="inlineStr">
        <is>
          <t>gp-00138</t>
        </is>
      </c>
      <c r="E2954" t="inlineStr">
        <is>
          <t>Футболка с принтом ленивец медитация унисекс</t>
        </is>
      </c>
      <c r="F2954" t="inlineStr">
        <is>
          <t>S</t>
        </is>
      </c>
      <c r="G2954" s="2" t="inlineStr">
        <is>
          <t>Да</t>
        </is>
      </c>
      <c r="H2954" s="2" t="inlineStr">
        <is>
          <t>Нет</t>
        </is>
      </c>
      <c r="I2954" t="inlineStr">
        <is>
          <t>gp-00138-s</t>
        </is>
      </c>
    </row>
    <row r="2955">
      <c r="A2955" t="inlineStr">
        <is>
          <t>gp-00138-xl</t>
        </is>
      </c>
      <c r="B2955" s="2" t="n"/>
      <c r="C2955" t="inlineStr">
        <is>
          <t>2046414047475</t>
        </is>
      </c>
      <c r="D2955" t="inlineStr">
        <is>
          <t>gp-00138</t>
        </is>
      </c>
      <c r="E2955" t="inlineStr">
        <is>
          <t>Футболка с принтом ленивец медитация унисекс</t>
        </is>
      </c>
      <c r="F2955" t="inlineStr">
        <is>
          <t>XL</t>
        </is>
      </c>
      <c r="G2955" s="2" t="inlineStr">
        <is>
          <t>Да</t>
        </is>
      </c>
      <c r="H2955" s="2" t="inlineStr">
        <is>
          <t>Нет</t>
        </is>
      </c>
      <c r="I2955" t="inlineStr">
        <is>
          <t>gp-00138-xl</t>
        </is>
      </c>
    </row>
    <row r="2956">
      <c r="A2956" t="inlineStr">
        <is>
          <t>gp-00138-xxl</t>
        </is>
      </c>
      <c r="B2956" s="2" t="n"/>
      <c r="C2956" t="inlineStr">
        <is>
          <t>2045802880434</t>
        </is>
      </c>
      <c r="D2956" t="inlineStr">
        <is>
          <t>gp-00138</t>
        </is>
      </c>
      <c r="E2956" t="inlineStr">
        <is>
          <t>Футболка с принтом ленивец медитация унисекс</t>
        </is>
      </c>
      <c r="F2956" t="inlineStr">
        <is>
          <t>XXL</t>
        </is>
      </c>
      <c r="G2956" s="2" t="inlineStr">
        <is>
          <t>Да</t>
        </is>
      </c>
      <c r="H2956" s="2" t="inlineStr">
        <is>
          <t>Нет</t>
        </is>
      </c>
      <c r="I2956" t="inlineStr">
        <is>
          <t>gp-00138-xxl</t>
        </is>
      </c>
    </row>
    <row r="2957">
      <c r="A2957" t="inlineStr">
        <is>
          <t>gp-00134-l</t>
        </is>
      </c>
      <c r="B2957" s="2" t="n"/>
      <c r="C2957" t="inlineStr">
        <is>
          <t>2038682194494</t>
        </is>
      </c>
      <c r="D2957" t="inlineStr">
        <is>
          <t>gp-00134</t>
        </is>
      </c>
      <c r="E2957" t="inlineStr">
        <is>
          <t>Футболка с принтом леопард в профиль унисекс</t>
        </is>
      </c>
      <c r="F2957" t="inlineStr">
        <is>
          <t>L</t>
        </is>
      </c>
      <c r="G2957" s="2" t="inlineStr">
        <is>
          <t>Да</t>
        </is>
      </c>
      <c r="H2957" s="2" t="inlineStr">
        <is>
          <t>Нет</t>
        </is>
      </c>
      <c r="I2957" t="inlineStr">
        <is>
          <t>gp-00134-l</t>
        </is>
      </c>
    </row>
    <row r="2958">
      <c r="A2958" t="inlineStr">
        <is>
          <t>gp-00134-m</t>
        </is>
      </c>
      <c r="B2958" s="2" t="n"/>
      <c r="C2958" t="inlineStr">
        <is>
          <t>2007599393580</t>
        </is>
      </c>
      <c r="D2958" t="inlineStr">
        <is>
          <t>gp-00134</t>
        </is>
      </c>
      <c r="E2958" t="inlineStr">
        <is>
          <t>Футболка с принтом леопард в профиль унисекс</t>
        </is>
      </c>
      <c r="F2958" t="inlineStr">
        <is>
          <t>M</t>
        </is>
      </c>
      <c r="G2958" s="2" t="inlineStr">
        <is>
          <t>Да</t>
        </is>
      </c>
      <c r="H2958" s="2" t="inlineStr">
        <is>
          <t>Нет</t>
        </is>
      </c>
      <c r="I2958" t="inlineStr">
        <is>
          <t>gp-00134-m</t>
        </is>
      </c>
    </row>
    <row r="2959">
      <c r="A2959" t="inlineStr">
        <is>
          <t>gp-00134-s</t>
        </is>
      </c>
      <c r="B2959" s="2" t="n"/>
      <c r="C2959" t="inlineStr">
        <is>
          <t>2006863380080</t>
        </is>
      </c>
      <c r="D2959" t="inlineStr">
        <is>
          <t>gp-00134</t>
        </is>
      </c>
      <c r="E2959" t="inlineStr">
        <is>
          <t>Футболка с принтом леопард в профиль унисекс</t>
        </is>
      </c>
      <c r="F2959" t="inlineStr">
        <is>
          <t>S</t>
        </is>
      </c>
      <c r="G2959" s="2" t="inlineStr">
        <is>
          <t>Да</t>
        </is>
      </c>
      <c r="H2959" s="2" t="inlineStr">
        <is>
          <t>Нет</t>
        </is>
      </c>
      <c r="I2959" t="inlineStr">
        <is>
          <t>gp-00134-s</t>
        </is>
      </c>
    </row>
    <row r="2960">
      <c r="A2960" t="inlineStr">
        <is>
          <t>gp-00134-xl</t>
        </is>
      </c>
      <c r="B2960" s="2" t="n"/>
      <c r="C2960" t="inlineStr">
        <is>
          <t>2004641020777</t>
        </is>
      </c>
      <c r="D2960" t="inlineStr">
        <is>
          <t>gp-00134</t>
        </is>
      </c>
      <c r="E2960" t="inlineStr">
        <is>
          <t>Футболка с принтом леопард в профиль унисекс</t>
        </is>
      </c>
      <c r="F2960" t="inlineStr">
        <is>
          <t>XL</t>
        </is>
      </c>
      <c r="G2960" s="2" t="inlineStr">
        <is>
          <t>Да</t>
        </is>
      </c>
      <c r="H2960" s="2" t="inlineStr">
        <is>
          <t>Нет</t>
        </is>
      </c>
      <c r="I2960" t="inlineStr">
        <is>
          <t>gp-00134-xl</t>
        </is>
      </c>
    </row>
    <row r="2961">
      <c r="A2961" t="inlineStr">
        <is>
          <t>gp-00134-xxl</t>
        </is>
      </c>
      <c r="B2961" s="2" t="n"/>
      <c r="C2961" t="inlineStr">
        <is>
          <t>2011351049080</t>
        </is>
      </c>
      <c r="D2961" t="inlineStr">
        <is>
          <t>gp-00134</t>
        </is>
      </c>
      <c r="E2961" t="inlineStr">
        <is>
          <t>Футболка с принтом леопард в профиль унисекс</t>
        </is>
      </c>
      <c r="F2961" t="inlineStr">
        <is>
          <t>XXL</t>
        </is>
      </c>
      <c r="G2961" s="2" t="inlineStr">
        <is>
          <t>Да</t>
        </is>
      </c>
      <c r="H2961" s="2" t="inlineStr">
        <is>
          <t>Нет</t>
        </is>
      </c>
      <c r="I2961" t="inlineStr">
        <is>
          <t>gp-00134-xxl</t>
        </is>
      </c>
    </row>
    <row r="2962">
      <c r="A2962" t="inlineStr">
        <is>
          <t>gp-00149-l</t>
        </is>
      </c>
      <c r="B2962" s="2" t="n"/>
      <c r="C2962" t="inlineStr">
        <is>
          <t>2014884505825</t>
        </is>
      </c>
      <c r="D2962" t="inlineStr">
        <is>
          <t>gp-00149</t>
        </is>
      </c>
      <c r="E2962" t="inlineStr">
        <is>
          <t>Футболка с принтом леопард на градиенте женская</t>
        </is>
      </c>
      <c r="F2962" t="inlineStr">
        <is>
          <t>L</t>
        </is>
      </c>
      <c r="G2962" s="2" t="inlineStr">
        <is>
          <t>Да</t>
        </is>
      </c>
      <c r="H2962" s="2" t="inlineStr">
        <is>
          <t>Нет</t>
        </is>
      </c>
      <c r="I2962" t="inlineStr">
        <is>
          <t>gp-00149-l</t>
        </is>
      </c>
    </row>
    <row r="2963">
      <c r="A2963" t="inlineStr">
        <is>
          <t>gp-00149-m</t>
        </is>
      </c>
      <c r="B2963" s="2" t="n"/>
      <c r="C2963" t="inlineStr">
        <is>
          <t>2082973131590</t>
        </is>
      </c>
      <c r="D2963" t="inlineStr">
        <is>
          <t>gp-00149</t>
        </is>
      </c>
      <c r="E2963" t="inlineStr">
        <is>
          <t>Футболка с принтом леопард на градиенте женская</t>
        </is>
      </c>
      <c r="F2963" t="inlineStr">
        <is>
          <t>M</t>
        </is>
      </c>
      <c r="G2963" s="2" t="inlineStr">
        <is>
          <t>Да</t>
        </is>
      </c>
      <c r="H2963" s="2" t="inlineStr">
        <is>
          <t>Нет</t>
        </is>
      </c>
      <c r="I2963" t="inlineStr">
        <is>
          <t>gp-00149-m</t>
        </is>
      </c>
    </row>
    <row r="2964">
      <c r="A2964" t="inlineStr">
        <is>
          <t>gp-00149-s</t>
        </is>
      </c>
      <c r="B2964" s="2" t="n"/>
      <c r="C2964" t="inlineStr">
        <is>
          <t>2001351290094</t>
        </is>
      </c>
      <c r="D2964" t="inlineStr">
        <is>
          <t>gp-00149</t>
        </is>
      </c>
      <c r="E2964" t="inlineStr">
        <is>
          <t>Футболка с принтом леопард на градиенте женская</t>
        </is>
      </c>
      <c r="F2964" t="inlineStr">
        <is>
          <t>S</t>
        </is>
      </c>
      <c r="G2964" s="2" t="inlineStr">
        <is>
          <t>Да</t>
        </is>
      </c>
      <c r="H2964" s="2" t="inlineStr">
        <is>
          <t>Нет</t>
        </is>
      </c>
      <c r="I2964" t="inlineStr">
        <is>
          <t>gp-00149-s</t>
        </is>
      </c>
    </row>
    <row r="2965">
      <c r="A2965" t="inlineStr">
        <is>
          <t>gp-00149-xl</t>
        </is>
      </c>
      <c r="B2965" s="2" t="n"/>
      <c r="C2965" t="inlineStr">
        <is>
          <t>2065759611424</t>
        </is>
      </c>
      <c r="D2965" t="inlineStr">
        <is>
          <t>gp-00149</t>
        </is>
      </c>
      <c r="E2965" t="inlineStr">
        <is>
          <t>Футболка с принтом леопард на градиенте женская</t>
        </is>
      </c>
      <c r="F2965" t="inlineStr">
        <is>
          <t>XL</t>
        </is>
      </c>
      <c r="G2965" s="2" t="inlineStr">
        <is>
          <t>Да</t>
        </is>
      </c>
      <c r="H2965" s="2" t="inlineStr">
        <is>
          <t>Нет</t>
        </is>
      </c>
      <c r="I2965" t="inlineStr">
        <is>
          <t>gp-00149-xl</t>
        </is>
      </c>
    </row>
    <row r="2966">
      <c r="A2966" t="inlineStr">
        <is>
          <t>gp-00149-xxl</t>
        </is>
      </c>
      <c r="B2966" s="2" t="n"/>
      <c r="C2966" t="inlineStr">
        <is>
          <t>2011315766497</t>
        </is>
      </c>
      <c r="D2966" t="inlineStr">
        <is>
          <t>gp-00149</t>
        </is>
      </c>
      <c r="E2966" t="inlineStr">
        <is>
          <t>Футболка с принтом леопард на градиенте женская</t>
        </is>
      </c>
      <c r="F2966" t="inlineStr">
        <is>
          <t>XXL</t>
        </is>
      </c>
      <c r="G2966" s="2" t="inlineStr">
        <is>
          <t>Да</t>
        </is>
      </c>
      <c r="H2966" s="2" t="inlineStr">
        <is>
          <t>Нет</t>
        </is>
      </c>
      <c r="I2966" t="inlineStr">
        <is>
          <t>gp-00149-xxl</t>
        </is>
      </c>
    </row>
    <row r="2967">
      <c r="A2967" t="inlineStr">
        <is>
          <t>gp-00212-l</t>
        </is>
      </c>
      <c r="B2967" s="2" t="n"/>
      <c r="C2967" t="inlineStr">
        <is>
          <t>2079959546813</t>
        </is>
      </c>
      <c r="D2967" t="inlineStr">
        <is>
          <t>gp-00212</t>
        </is>
      </c>
      <c r="E2967" t="inlineStr">
        <is>
          <t>Футболка с принтом леопард на ковре мужская</t>
        </is>
      </c>
      <c r="F2967" t="inlineStr">
        <is>
          <t>L</t>
        </is>
      </c>
      <c r="G2967" s="2" t="inlineStr">
        <is>
          <t>Да</t>
        </is>
      </c>
      <c r="H2967" s="2" t="inlineStr">
        <is>
          <t>Нет</t>
        </is>
      </c>
      <c r="I2967" t="inlineStr">
        <is>
          <t>gp-00212-l</t>
        </is>
      </c>
    </row>
    <row r="2968">
      <c r="A2968" t="inlineStr">
        <is>
          <t>gp-00212-m</t>
        </is>
      </c>
      <c r="B2968" s="2" t="n"/>
      <c r="C2968" t="inlineStr">
        <is>
          <t>2076476535221</t>
        </is>
      </c>
      <c r="D2968" t="inlineStr">
        <is>
          <t>gp-00212</t>
        </is>
      </c>
      <c r="E2968" t="inlineStr">
        <is>
          <t>Футболка с принтом леопард на ковре мужская</t>
        </is>
      </c>
      <c r="F2968" t="inlineStr">
        <is>
          <t>M</t>
        </is>
      </c>
      <c r="G2968" s="2" t="inlineStr">
        <is>
          <t>Да</t>
        </is>
      </c>
      <c r="H2968" s="2" t="inlineStr">
        <is>
          <t>Нет</t>
        </is>
      </c>
      <c r="I2968" t="inlineStr">
        <is>
          <t>gp-00212-m</t>
        </is>
      </c>
    </row>
    <row r="2969">
      <c r="A2969" t="inlineStr">
        <is>
          <t>gp-00212-s</t>
        </is>
      </c>
      <c r="B2969" s="2" t="n"/>
      <c r="C2969" t="inlineStr">
        <is>
          <t>2098581938926</t>
        </is>
      </c>
      <c r="D2969" t="inlineStr">
        <is>
          <t>gp-00212</t>
        </is>
      </c>
      <c r="E2969" t="inlineStr">
        <is>
          <t>Футболка с принтом леопард на ковре мужская</t>
        </is>
      </c>
      <c r="F2969" t="inlineStr">
        <is>
          <t>S</t>
        </is>
      </c>
      <c r="G2969" s="2" t="inlineStr">
        <is>
          <t>Да</t>
        </is>
      </c>
      <c r="H2969" s="2" t="inlineStr">
        <is>
          <t>Нет</t>
        </is>
      </c>
      <c r="I2969" t="inlineStr">
        <is>
          <t>gp-00212-s</t>
        </is>
      </c>
    </row>
    <row r="2970">
      <c r="A2970" t="inlineStr">
        <is>
          <t>gp-00212-xl</t>
        </is>
      </c>
      <c r="B2970" s="2" t="n"/>
      <c r="C2970" t="inlineStr">
        <is>
          <t>2032553279372</t>
        </is>
      </c>
      <c r="D2970" t="inlineStr">
        <is>
          <t>gp-00212</t>
        </is>
      </c>
      <c r="E2970" t="inlineStr">
        <is>
          <t>Футболка с принтом леопард на ковре мужская</t>
        </is>
      </c>
      <c r="F2970" t="inlineStr">
        <is>
          <t>XL</t>
        </is>
      </c>
      <c r="G2970" s="2" t="inlineStr">
        <is>
          <t>Да</t>
        </is>
      </c>
      <c r="H2970" s="2" t="inlineStr">
        <is>
          <t>Нет</t>
        </is>
      </c>
      <c r="I2970" t="inlineStr">
        <is>
          <t>gp-00212-xl</t>
        </is>
      </c>
    </row>
    <row r="2971">
      <c r="A2971" t="inlineStr">
        <is>
          <t>gp-00212-xxl</t>
        </is>
      </c>
      <c r="B2971" s="2" t="n"/>
      <c r="C2971" t="inlineStr">
        <is>
          <t>2094282723182</t>
        </is>
      </c>
      <c r="D2971" t="inlineStr">
        <is>
          <t>gp-00212</t>
        </is>
      </c>
      <c r="E2971" t="inlineStr">
        <is>
          <t>Футболка с принтом леопард на ковре мужская</t>
        </is>
      </c>
      <c r="F2971" t="inlineStr">
        <is>
          <t>XXL</t>
        </is>
      </c>
      <c r="G2971" s="2" t="inlineStr">
        <is>
          <t>Да</t>
        </is>
      </c>
      <c r="H2971" s="2" t="inlineStr">
        <is>
          <t>Нет</t>
        </is>
      </c>
      <c r="I2971" t="inlineStr">
        <is>
          <t>gp-00212-xxl</t>
        </is>
      </c>
    </row>
    <row r="2972">
      <c r="A2972" t="inlineStr">
        <is>
          <t>gp-00035-l</t>
        </is>
      </c>
      <c r="B2972" s="2" t="n"/>
      <c r="C2972" t="inlineStr">
        <is>
          <t>2073912461731</t>
        </is>
      </c>
      <c r="D2972" t="inlineStr">
        <is>
          <t>gp-00035</t>
        </is>
      </c>
      <c r="E2972" t="inlineStr">
        <is>
          <t>Футболка с принтом логотип Бэтмен унисекс</t>
        </is>
      </c>
      <c r="F2972" t="inlineStr">
        <is>
          <t>L</t>
        </is>
      </c>
      <c r="G2972" s="2" t="inlineStr">
        <is>
          <t>Да</t>
        </is>
      </c>
      <c r="H2972" s="2" t="inlineStr">
        <is>
          <t>Нет</t>
        </is>
      </c>
      <c r="I2972" t="inlineStr">
        <is>
          <t>gp-00035-l</t>
        </is>
      </c>
    </row>
    <row r="2973">
      <c r="A2973" t="inlineStr">
        <is>
          <t>gp-00035-m</t>
        </is>
      </c>
      <c r="B2973" s="2" t="n"/>
      <c r="C2973" t="inlineStr">
        <is>
          <t>2019385478104</t>
        </is>
      </c>
      <c r="D2973" t="inlineStr">
        <is>
          <t>gp-00035</t>
        </is>
      </c>
      <c r="E2973" t="inlineStr">
        <is>
          <t>Футболка с принтом логотип Бэтмен унисекс</t>
        </is>
      </c>
      <c r="F2973" t="inlineStr">
        <is>
          <t>M</t>
        </is>
      </c>
      <c r="G2973" s="2" t="inlineStr">
        <is>
          <t>Да</t>
        </is>
      </c>
      <c r="H2973" s="2" t="inlineStr">
        <is>
          <t>Нет</t>
        </is>
      </c>
      <c r="I2973" t="inlineStr">
        <is>
          <t>gp-00035-m</t>
        </is>
      </c>
    </row>
    <row r="2974">
      <c r="A2974" t="inlineStr">
        <is>
          <t>gp-00035-s</t>
        </is>
      </c>
      <c r="B2974" s="2" t="n"/>
      <c r="C2974" t="inlineStr">
        <is>
          <t>2047669942690</t>
        </is>
      </c>
      <c r="D2974" t="inlineStr">
        <is>
          <t>gp-00035</t>
        </is>
      </c>
      <c r="E2974" t="inlineStr">
        <is>
          <t>Футболка с принтом логотип Бэтмен унисекс</t>
        </is>
      </c>
      <c r="F2974" t="inlineStr">
        <is>
          <t>S</t>
        </is>
      </c>
      <c r="G2974" s="2" t="inlineStr">
        <is>
          <t>Да</t>
        </is>
      </c>
      <c r="H2974" s="2" t="inlineStr">
        <is>
          <t>Нет</t>
        </is>
      </c>
      <c r="I2974" t="inlineStr">
        <is>
          <t>gp-00035-s</t>
        </is>
      </c>
    </row>
    <row r="2975">
      <c r="A2975" t="inlineStr">
        <is>
          <t>gp-00035-xl</t>
        </is>
      </c>
      <c r="B2975" s="2" t="n"/>
      <c r="C2975" t="inlineStr">
        <is>
          <t>2082232592315</t>
        </is>
      </c>
      <c r="D2975" t="inlineStr">
        <is>
          <t>gp-00035</t>
        </is>
      </c>
      <c r="E2975" t="inlineStr">
        <is>
          <t>Футболка с принтом логотип Бэтмен унисекс</t>
        </is>
      </c>
      <c r="F2975" t="inlineStr">
        <is>
          <t>XL</t>
        </is>
      </c>
      <c r="G2975" s="2" t="inlineStr">
        <is>
          <t>Да</t>
        </is>
      </c>
      <c r="H2975" s="2" t="inlineStr">
        <is>
          <t>Нет</t>
        </is>
      </c>
      <c r="I2975" t="inlineStr">
        <is>
          <t>gp-00035-xl</t>
        </is>
      </c>
    </row>
    <row r="2976">
      <c r="A2976" t="inlineStr">
        <is>
          <t>gp-00035-xxl</t>
        </is>
      </c>
      <c r="B2976" s="2" t="n"/>
      <c r="C2976" t="inlineStr">
        <is>
          <t>2005583177093</t>
        </is>
      </c>
      <c r="D2976" t="inlineStr">
        <is>
          <t>gp-00035</t>
        </is>
      </c>
      <c r="E2976" t="inlineStr">
        <is>
          <t>Футболка с принтом логотип Бэтмен унисекс</t>
        </is>
      </c>
      <c r="F2976" t="inlineStr">
        <is>
          <t>XXL</t>
        </is>
      </c>
      <c r="G2976" s="2" t="inlineStr">
        <is>
          <t>Да</t>
        </is>
      </c>
      <c r="H2976" s="2" t="inlineStr">
        <is>
          <t>Нет</t>
        </is>
      </c>
      <c r="I2976" t="inlineStr">
        <is>
          <t>gp-00035-xxl</t>
        </is>
      </c>
    </row>
    <row r="2977">
      <c r="A2977" t="inlineStr">
        <is>
          <t>gp-00037-l</t>
        </is>
      </c>
      <c r="B2977" s="2" t="n"/>
      <c r="C2977" t="inlineStr">
        <is>
          <t>2086639417028</t>
        </is>
      </c>
      <c r="D2977" t="inlineStr">
        <is>
          <t>gp-00037</t>
        </is>
      </c>
      <c r="E2977" t="inlineStr">
        <is>
          <t>Футболка с принтом логотип Супермена в огне унисекс</t>
        </is>
      </c>
      <c r="F2977" t="inlineStr">
        <is>
          <t>L</t>
        </is>
      </c>
      <c r="G2977" s="2" t="inlineStr">
        <is>
          <t>Да</t>
        </is>
      </c>
      <c r="H2977" s="2" t="inlineStr">
        <is>
          <t>Нет</t>
        </is>
      </c>
      <c r="I2977" t="inlineStr">
        <is>
          <t>gp-00037-l</t>
        </is>
      </c>
    </row>
    <row r="2978">
      <c r="A2978" t="inlineStr">
        <is>
          <t>gp-00037-m</t>
        </is>
      </c>
      <c r="B2978" s="2" t="n"/>
      <c r="C2978" t="inlineStr">
        <is>
          <t>2062613453671</t>
        </is>
      </c>
      <c r="D2978" t="inlineStr">
        <is>
          <t>gp-00037</t>
        </is>
      </c>
      <c r="E2978" t="inlineStr">
        <is>
          <t>Футболка с принтом логотип Супермена в огне унисекс</t>
        </is>
      </c>
      <c r="F2978" t="inlineStr">
        <is>
          <t>M</t>
        </is>
      </c>
      <c r="G2978" s="2" t="inlineStr">
        <is>
          <t>Да</t>
        </is>
      </c>
      <c r="H2978" s="2" t="inlineStr">
        <is>
          <t>Нет</t>
        </is>
      </c>
      <c r="I2978" t="inlineStr">
        <is>
          <t>gp-00037-m</t>
        </is>
      </c>
    </row>
    <row r="2979">
      <c r="A2979" t="inlineStr">
        <is>
          <t>gp-00037-s</t>
        </is>
      </c>
      <c r="B2979" s="2" t="n"/>
      <c r="C2979" t="inlineStr">
        <is>
          <t>2054778294053</t>
        </is>
      </c>
      <c r="D2979" t="inlineStr">
        <is>
          <t>gp-00037</t>
        </is>
      </c>
      <c r="E2979" t="inlineStr">
        <is>
          <t>Футболка с принтом логотип Супермена в огне унисекс</t>
        </is>
      </c>
      <c r="F2979" t="inlineStr">
        <is>
          <t>S</t>
        </is>
      </c>
      <c r="G2979" s="2" t="inlineStr">
        <is>
          <t>Да</t>
        </is>
      </c>
      <c r="H2979" s="2" t="inlineStr">
        <is>
          <t>Нет</t>
        </is>
      </c>
      <c r="I2979" t="inlineStr">
        <is>
          <t>gp-00037-s</t>
        </is>
      </c>
    </row>
    <row r="2980">
      <c r="A2980" t="inlineStr">
        <is>
          <t>gp-00037-xl</t>
        </is>
      </c>
      <c r="B2980" s="2" t="n"/>
      <c r="C2980" t="inlineStr">
        <is>
          <t>2050469227126</t>
        </is>
      </c>
      <c r="D2980" t="inlineStr">
        <is>
          <t>gp-00037</t>
        </is>
      </c>
      <c r="E2980" t="inlineStr">
        <is>
          <t>Футболка с принтом логотип Супермена в огне унисекс</t>
        </is>
      </c>
      <c r="F2980" t="inlineStr">
        <is>
          <t>XL</t>
        </is>
      </c>
      <c r="G2980" s="2" t="inlineStr">
        <is>
          <t>Да</t>
        </is>
      </c>
      <c r="H2980" s="2" t="inlineStr">
        <is>
          <t>Нет</t>
        </is>
      </c>
      <c r="I2980" t="inlineStr">
        <is>
          <t>gp-00037-xl</t>
        </is>
      </c>
    </row>
    <row r="2981">
      <c r="A2981" t="inlineStr">
        <is>
          <t>gp-00037-xxl</t>
        </is>
      </c>
      <c r="B2981" s="2" t="n"/>
      <c r="C2981" t="inlineStr">
        <is>
          <t>2037954781639</t>
        </is>
      </c>
      <c r="D2981" t="inlineStr">
        <is>
          <t>gp-00037</t>
        </is>
      </c>
      <c r="E2981" t="inlineStr">
        <is>
          <t>Футболка с принтом логотип Супермена в огне унисекс</t>
        </is>
      </c>
      <c r="F2981" t="inlineStr">
        <is>
          <t>XXL</t>
        </is>
      </c>
      <c r="G2981" s="2" t="inlineStr">
        <is>
          <t>Да</t>
        </is>
      </c>
      <c r="H2981" s="2" t="inlineStr">
        <is>
          <t>Нет</t>
        </is>
      </c>
      <c r="I2981" t="inlineStr">
        <is>
          <t>gp-00037-xxl</t>
        </is>
      </c>
    </row>
    <row r="2982">
      <c r="A2982" t="inlineStr">
        <is>
          <t>gp-00096-l</t>
        </is>
      </c>
      <c r="B2982" s="2" t="n"/>
      <c r="C2982" t="inlineStr">
        <is>
          <t>2083492069098</t>
        </is>
      </c>
      <c r="D2982" t="inlineStr">
        <is>
          <t>gp-00096</t>
        </is>
      </c>
      <c r="E2982" t="inlineStr">
        <is>
          <t>Футболка с принтом лошадь в ковре унисекс черная</t>
        </is>
      </c>
      <c r="F2982" t="inlineStr">
        <is>
          <t>L</t>
        </is>
      </c>
      <c r="G2982" s="2" t="inlineStr">
        <is>
          <t>Да</t>
        </is>
      </c>
      <c r="H2982" s="2" t="inlineStr">
        <is>
          <t>Нет</t>
        </is>
      </c>
      <c r="I2982" t="inlineStr">
        <is>
          <t>gp-00096-l</t>
        </is>
      </c>
    </row>
    <row r="2983">
      <c r="A2983" t="inlineStr">
        <is>
          <t>gp-00096-m</t>
        </is>
      </c>
      <c r="B2983" s="2" t="n"/>
      <c r="C2983" t="inlineStr">
        <is>
          <t>2027456613767</t>
        </is>
      </c>
      <c r="D2983" t="inlineStr">
        <is>
          <t>gp-00096</t>
        </is>
      </c>
      <c r="E2983" t="inlineStr">
        <is>
          <t>Футболка с принтом лошадь в ковре унисекс черная</t>
        </is>
      </c>
      <c r="F2983" t="inlineStr">
        <is>
          <t>M</t>
        </is>
      </c>
      <c r="G2983" s="2" t="inlineStr">
        <is>
          <t>Да</t>
        </is>
      </c>
      <c r="H2983" s="2" t="inlineStr">
        <is>
          <t>Нет</t>
        </is>
      </c>
      <c r="I2983" t="inlineStr">
        <is>
          <t>gp-00096-m</t>
        </is>
      </c>
    </row>
    <row r="2984">
      <c r="A2984" t="inlineStr">
        <is>
          <t>gp-00096-s</t>
        </is>
      </c>
      <c r="B2984" s="2" t="n"/>
      <c r="C2984" t="inlineStr">
        <is>
          <t>2006961740502</t>
        </is>
      </c>
      <c r="D2984" t="inlineStr">
        <is>
          <t>gp-00096</t>
        </is>
      </c>
      <c r="E2984" t="inlineStr">
        <is>
          <t>Футболка с принтом лошадь в ковре унисекс черная</t>
        </is>
      </c>
      <c r="F2984" t="inlineStr">
        <is>
          <t>S</t>
        </is>
      </c>
      <c r="G2984" s="2" t="inlineStr">
        <is>
          <t>Да</t>
        </is>
      </c>
      <c r="H2984" s="2" t="inlineStr">
        <is>
          <t>Нет</t>
        </is>
      </c>
      <c r="I2984" t="inlineStr">
        <is>
          <t>gp-00096-s</t>
        </is>
      </c>
    </row>
    <row r="2985">
      <c r="A2985" t="inlineStr">
        <is>
          <t>gp-00096-xl</t>
        </is>
      </c>
      <c r="B2985" s="2" t="n"/>
      <c r="C2985" t="inlineStr">
        <is>
          <t>2020751700316</t>
        </is>
      </c>
      <c r="D2985" t="inlineStr">
        <is>
          <t>gp-00096</t>
        </is>
      </c>
      <c r="E2985" t="inlineStr">
        <is>
          <t>Футболка с принтом лошадь в ковре унисекс черная</t>
        </is>
      </c>
      <c r="F2985" t="inlineStr">
        <is>
          <t>XL</t>
        </is>
      </c>
      <c r="G2985" s="2" t="inlineStr">
        <is>
          <t>Да</t>
        </is>
      </c>
      <c r="H2985" s="2" t="inlineStr">
        <is>
          <t>Нет</t>
        </is>
      </c>
      <c r="I2985" t="inlineStr">
        <is>
          <t>gp-00096-xl</t>
        </is>
      </c>
    </row>
    <row r="2986">
      <c r="A2986" t="inlineStr">
        <is>
          <t>gp-00096-xxl</t>
        </is>
      </c>
      <c r="B2986" s="2" t="n"/>
      <c r="C2986" t="inlineStr">
        <is>
          <t>2052623681010</t>
        </is>
      </c>
      <c r="D2986" t="inlineStr">
        <is>
          <t>gp-00096</t>
        </is>
      </c>
      <c r="E2986" t="inlineStr">
        <is>
          <t>Футболка с принтом лошадь в ковре унисекс черная</t>
        </is>
      </c>
      <c r="F2986" t="inlineStr">
        <is>
          <t>XXL</t>
        </is>
      </c>
      <c r="G2986" s="2" t="inlineStr">
        <is>
          <t>Да</t>
        </is>
      </c>
      <c r="H2986" s="2" t="inlineStr">
        <is>
          <t>Нет</t>
        </is>
      </c>
      <c r="I2986" t="inlineStr">
        <is>
          <t>gp-00096-xxl</t>
        </is>
      </c>
    </row>
    <row r="2987">
      <c r="A2987" t="inlineStr">
        <is>
          <t>gp-00141-l</t>
        </is>
      </c>
      <c r="B2987" s="2" t="n"/>
      <c r="C2987" t="inlineStr">
        <is>
          <t>2008093274863</t>
        </is>
      </c>
      <c r="D2987" t="inlineStr">
        <is>
          <t>gp-00141</t>
        </is>
      </c>
      <c r="E2987" t="inlineStr">
        <is>
          <t>Футболка с принтом лошадь в профиль чб унисекс</t>
        </is>
      </c>
      <c r="F2987" t="inlineStr">
        <is>
          <t>L</t>
        </is>
      </c>
      <c r="G2987" s="2" t="inlineStr">
        <is>
          <t>Да</t>
        </is>
      </c>
      <c r="H2987" s="2" t="inlineStr">
        <is>
          <t>Нет</t>
        </is>
      </c>
      <c r="I2987" t="inlineStr">
        <is>
          <t>gp-00141-l</t>
        </is>
      </c>
    </row>
    <row r="2988">
      <c r="A2988" t="inlineStr">
        <is>
          <t>gp-00141-m</t>
        </is>
      </c>
      <c r="B2988" s="2" t="n"/>
      <c r="C2988" t="inlineStr">
        <is>
          <t>2081812280376</t>
        </is>
      </c>
      <c r="D2988" t="inlineStr">
        <is>
          <t>gp-00141</t>
        </is>
      </c>
      <c r="E2988" t="inlineStr">
        <is>
          <t>Футболка с принтом лошадь в профиль чб унисекс</t>
        </is>
      </c>
      <c r="F2988" t="inlineStr">
        <is>
          <t>M</t>
        </is>
      </c>
      <c r="G2988" s="2" t="inlineStr">
        <is>
          <t>Да</t>
        </is>
      </c>
      <c r="H2988" s="2" t="inlineStr">
        <is>
          <t>Нет</t>
        </is>
      </c>
      <c r="I2988" t="inlineStr">
        <is>
          <t>gp-00141-m</t>
        </is>
      </c>
    </row>
    <row r="2989">
      <c r="A2989" t="inlineStr">
        <is>
          <t>gp-00141-s</t>
        </is>
      </c>
      <c r="B2989" s="2" t="n"/>
      <c r="C2989" t="inlineStr">
        <is>
          <t>2076162227997</t>
        </is>
      </c>
      <c r="D2989" t="inlineStr">
        <is>
          <t>gp-00141</t>
        </is>
      </c>
      <c r="E2989" t="inlineStr">
        <is>
          <t>Футболка с принтом лошадь в профиль чб унисекс</t>
        </is>
      </c>
      <c r="F2989" t="inlineStr">
        <is>
          <t>S</t>
        </is>
      </c>
      <c r="G2989" s="2" t="inlineStr">
        <is>
          <t>Да</t>
        </is>
      </c>
      <c r="H2989" s="2" t="inlineStr">
        <is>
          <t>Нет</t>
        </is>
      </c>
      <c r="I2989" t="inlineStr">
        <is>
          <t>gp-00141-s</t>
        </is>
      </c>
    </row>
    <row r="2990">
      <c r="A2990" t="inlineStr">
        <is>
          <t>gp-00141-xl</t>
        </is>
      </c>
      <c r="B2990" s="2" t="n"/>
      <c r="C2990" t="inlineStr">
        <is>
          <t>2008249698925</t>
        </is>
      </c>
      <c r="D2990" t="inlineStr">
        <is>
          <t>gp-00141</t>
        </is>
      </c>
      <c r="E2990" t="inlineStr">
        <is>
          <t>Футболка с принтом лошадь в профиль чб унисекс</t>
        </is>
      </c>
      <c r="F2990" t="inlineStr">
        <is>
          <t>XL</t>
        </is>
      </c>
      <c r="G2990" s="2" t="inlineStr">
        <is>
          <t>Да</t>
        </is>
      </c>
      <c r="H2990" s="2" t="inlineStr">
        <is>
          <t>Нет</t>
        </is>
      </c>
      <c r="I2990" t="inlineStr">
        <is>
          <t>gp-00141-xl</t>
        </is>
      </c>
    </row>
    <row r="2991">
      <c r="A2991" t="inlineStr">
        <is>
          <t>gp-00141-xxl</t>
        </is>
      </c>
      <c r="B2991" s="2" t="n"/>
      <c r="C2991" t="inlineStr">
        <is>
          <t>2000904312696</t>
        </is>
      </c>
      <c r="D2991" t="inlineStr">
        <is>
          <t>gp-00141</t>
        </is>
      </c>
      <c r="E2991" t="inlineStr">
        <is>
          <t>Футболка с принтом лошадь в профиль чб унисекс</t>
        </is>
      </c>
      <c r="F2991" t="inlineStr">
        <is>
          <t>XXL</t>
        </is>
      </c>
      <c r="G2991" s="2" t="inlineStr">
        <is>
          <t>Да</t>
        </is>
      </c>
      <c r="H2991" s="2" t="inlineStr">
        <is>
          <t>Нет</t>
        </is>
      </c>
      <c r="I2991" t="inlineStr">
        <is>
          <t>gp-00141-xxl</t>
        </is>
      </c>
    </row>
    <row r="2992">
      <c r="A2992" t="inlineStr">
        <is>
          <t>gp-00183-l</t>
        </is>
      </c>
      <c r="B2992" s="2" t="n"/>
      <c r="C2992" t="inlineStr">
        <is>
          <t>2033950578488</t>
        </is>
      </c>
      <c r="D2992" t="inlineStr">
        <is>
          <t>gp-00183</t>
        </is>
      </c>
      <c r="E2992" t="inlineStr">
        <is>
          <t>Футболка с принтом лучший друг навсегда юмор</t>
        </is>
      </c>
      <c r="F2992" t="inlineStr">
        <is>
          <t>L</t>
        </is>
      </c>
      <c r="G2992" s="2" t="inlineStr">
        <is>
          <t>Да</t>
        </is>
      </c>
      <c r="H2992" s="2" t="inlineStr">
        <is>
          <t>Нет</t>
        </is>
      </c>
      <c r="I2992" t="inlineStr">
        <is>
          <t>gp-00183-l</t>
        </is>
      </c>
    </row>
    <row r="2993">
      <c r="A2993" t="inlineStr">
        <is>
          <t>gp-00183-m</t>
        </is>
      </c>
      <c r="B2993" s="2" t="n"/>
      <c r="C2993" t="inlineStr">
        <is>
          <t>2028725128661</t>
        </is>
      </c>
      <c r="D2993" t="inlineStr">
        <is>
          <t>gp-00183</t>
        </is>
      </c>
      <c r="E2993" t="inlineStr">
        <is>
          <t>Футболка с принтом лучший друг навсегда юмор</t>
        </is>
      </c>
      <c r="F2993" t="inlineStr">
        <is>
          <t>M</t>
        </is>
      </c>
      <c r="G2993" s="2" t="inlineStr">
        <is>
          <t>Да</t>
        </is>
      </c>
      <c r="H2993" s="2" t="inlineStr">
        <is>
          <t>Нет</t>
        </is>
      </c>
      <c r="I2993" t="inlineStr">
        <is>
          <t>gp-00183-m</t>
        </is>
      </c>
    </row>
    <row r="2994">
      <c r="A2994" t="inlineStr">
        <is>
          <t>gp-00183-s</t>
        </is>
      </c>
      <c r="B2994" s="2" t="n"/>
      <c r="C2994" t="inlineStr">
        <is>
          <t>2094729073320</t>
        </is>
      </c>
      <c r="D2994" t="inlineStr">
        <is>
          <t>gp-00183</t>
        </is>
      </c>
      <c r="E2994" t="inlineStr">
        <is>
          <t>Футболка с принтом лучший друг навсегда юмор</t>
        </is>
      </c>
      <c r="F2994" t="inlineStr">
        <is>
          <t>S</t>
        </is>
      </c>
      <c r="G2994" s="2" t="inlineStr">
        <is>
          <t>Да</t>
        </is>
      </c>
      <c r="H2994" s="2" t="inlineStr">
        <is>
          <t>Нет</t>
        </is>
      </c>
      <c r="I2994" t="inlineStr">
        <is>
          <t>gp-00183-s</t>
        </is>
      </c>
    </row>
    <row r="2995">
      <c r="A2995" t="inlineStr">
        <is>
          <t>gp-00183-xl</t>
        </is>
      </c>
      <c r="B2995" s="2" t="n"/>
      <c r="C2995" t="inlineStr">
        <is>
          <t>2004337046937</t>
        </is>
      </c>
      <c r="D2995" t="inlineStr">
        <is>
          <t>gp-00183</t>
        </is>
      </c>
      <c r="E2995" t="inlineStr">
        <is>
          <t>Футболка с принтом лучший друг навсегда юмор</t>
        </is>
      </c>
      <c r="F2995" t="inlineStr">
        <is>
          <t>XL</t>
        </is>
      </c>
      <c r="G2995" s="2" t="inlineStr">
        <is>
          <t>Да</t>
        </is>
      </c>
      <c r="H2995" s="2" t="inlineStr">
        <is>
          <t>Нет</t>
        </is>
      </c>
      <c r="I2995" t="inlineStr">
        <is>
          <t>gp-00183-xl</t>
        </is>
      </c>
    </row>
    <row r="2996">
      <c r="A2996" t="inlineStr">
        <is>
          <t>gp-00183-xxl</t>
        </is>
      </c>
      <c r="B2996" s="2" t="n"/>
      <c r="C2996" t="inlineStr">
        <is>
          <t>2060823938728</t>
        </is>
      </c>
      <c r="D2996" t="inlineStr">
        <is>
          <t>gp-00183</t>
        </is>
      </c>
      <c r="E2996" t="inlineStr">
        <is>
          <t>Футболка с принтом лучший друг навсегда юмор</t>
        </is>
      </c>
      <c r="F2996" t="inlineStr">
        <is>
          <t>XXL</t>
        </is>
      </c>
      <c r="G2996" s="2" t="inlineStr">
        <is>
          <t>Да</t>
        </is>
      </c>
      <c r="H2996" s="2" t="inlineStr">
        <is>
          <t>Нет</t>
        </is>
      </c>
      <c r="I2996" t="inlineStr">
        <is>
          <t>gp-00183-xxl</t>
        </is>
      </c>
    </row>
    <row r="2997">
      <c r="A2997" t="inlineStr">
        <is>
          <t>gp-00148-l</t>
        </is>
      </c>
      <c r="B2997" s="2" t="n"/>
      <c r="C2997" t="inlineStr">
        <is>
          <t>2098947525999</t>
        </is>
      </c>
      <c r="D2997" t="inlineStr">
        <is>
          <t>gp-00148</t>
        </is>
      </c>
      <c r="E2997" t="inlineStr">
        <is>
          <t>Футболка с принтом львица с львятами животные</t>
        </is>
      </c>
      <c r="F2997" t="inlineStr">
        <is>
          <t>L</t>
        </is>
      </c>
      <c r="G2997" s="2" t="inlineStr">
        <is>
          <t>Да</t>
        </is>
      </c>
      <c r="H2997" s="2" t="inlineStr">
        <is>
          <t>Нет</t>
        </is>
      </c>
      <c r="I2997" t="inlineStr">
        <is>
          <t>gp-00148-l</t>
        </is>
      </c>
    </row>
    <row r="2998">
      <c r="A2998" t="inlineStr">
        <is>
          <t>gp-00148-m</t>
        </is>
      </c>
      <c r="B2998" s="2" t="n"/>
      <c r="C2998" t="inlineStr">
        <is>
          <t>2006007516979</t>
        </is>
      </c>
      <c r="D2998" t="inlineStr">
        <is>
          <t>gp-00148</t>
        </is>
      </c>
      <c r="E2998" t="inlineStr">
        <is>
          <t>Футболка с принтом львица с львятами животные</t>
        </is>
      </c>
      <c r="F2998" t="inlineStr">
        <is>
          <t>M</t>
        </is>
      </c>
      <c r="G2998" s="2" t="inlineStr">
        <is>
          <t>Да</t>
        </is>
      </c>
      <c r="H2998" s="2" t="inlineStr">
        <is>
          <t>Нет</t>
        </is>
      </c>
      <c r="I2998" t="inlineStr">
        <is>
          <t>gp-00148-m</t>
        </is>
      </c>
    </row>
    <row r="2999">
      <c r="A2999" t="inlineStr">
        <is>
          <t>gp-00148-s</t>
        </is>
      </c>
      <c r="B2999" s="2" t="n"/>
      <c r="C2999" t="inlineStr">
        <is>
          <t>2071598036366</t>
        </is>
      </c>
      <c r="D2999" t="inlineStr">
        <is>
          <t>gp-00148</t>
        </is>
      </c>
      <c r="E2999" t="inlineStr">
        <is>
          <t>Футболка с принтом львица с львятами животные</t>
        </is>
      </c>
      <c r="F2999" t="inlineStr">
        <is>
          <t>S</t>
        </is>
      </c>
      <c r="G2999" s="2" t="inlineStr">
        <is>
          <t>Да</t>
        </is>
      </c>
      <c r="H2999" s="2" t="inlineStr">
        <is>
          <t>Нет</t>
        </is>
      </c>
      <c r="I2999" t="inlineStr">
        <is>
          <t>gp-00148-s</t>
        </is>
      </c>
    </row>
    <row r="3000">
      <c r="A3000" t="inlineStr">
        <is>
          <t>gp-00148-xl</t>
        </is>
      </c>
      <c r="B3000" s="2" t="n"/>
      <c r="C3000" t="inlineStr">
        <is>
          <t>2021798314818</t>
        </is>
      </c>
      <c r="D3000" t="inlineStr">
        <is>
          <t>gp-00148</t>
        </is>
      </c>
      <c r="E3000" t="inlineStr">
        <is>
          <t>Футболка с принтом львица с львятами животные</t>
        </is>
      </c>
      <c r="F3000" t="inlineStr">
        <is>
          <t>XL</t>
        </is>
      </c>
      <c r="G3000" s="2" t="inlineStr">
        <is>
          <t>Да</t>
        </is>
      </c>
      <c r="H3000" s="2" t="inlineStr">
        <is>
          <t>Нет</t>
        </is>
      </c>
      <c r="I3000" t="inlineStr">
        <is>
          <t>gp-00148-xl</t>
        </is>
      </c>
    </row>
    <row r="3001">
      <c r="A3001" t="inlineStr">
        <is>
          <t>gp-00148-xxl</t>
        </is>
      </c>
      <c r="B3001" s="2" t="n"/>
      <c r="C3001" t="inlineStr">
        <is>
          <t>2026067528538</t>
        </is>
      </c>
      <c r="D3001" t="inlineStr">
        <is>
          <t>gp-00148</t>
        </is>
      </c>
      <c r="E3001" t="inlineStr">
        <is>
          <t>Футболка с принтом львица с львятами животные</t>
        </is>
      </c>
      <c r="F3001" t="inlineStr">
        <is>
          <t>XXL</t>
        </is>
      </c>
      <c r="G3001" s="2" t="inlineStr">
        <is>
          <t>Да</t>
        </is>
      </c>
      <c r="H3001" s="2" t="inlineStr">
        <is>
          <t>Нет</t>
        </is>
      </c>
      <c r="I3001" t="inlineStr">
        <is>
          <t>gp-00148-xxl</t>
        </is>
      </c>
    </row>
    <row r="3002">
      <c r="A3002" t="inlineStr">
        <is>
          <t>gp-00204-l</t>
        </is>
      </c>
      <c r="B3002" s="2" t="n"/>
      <c r="C3002" t="inlineStr">
        <is>
          <t>2078163762132</t>
        </is>
      </c>
      <c r="D3002" t="inlineStr">
        <is>
          <t>gp-00204</t>
        </is>
      </c>
      <c r="E3002" t="inlineStr">
        <is>
          <t>Футболка с принтом львёнок и Porsche мужская</t>
        </is>
      </c>
      <c r="F3002" t="inlineStr">
        <is>
          <t>L</t>
        </is>
      </c>
      <c r="G3002" s="2" t="inlineStr">
        <is>
          <t>Да</t>
        </is>
      </c>
      <c r="H3002" s="2" t="inlineStr">
        <is>
          <t>Нет</t>
        </is>
      </c>
      <c r="I3002" t="inlineStr">
        <is>
          <t>gp-00204-l</t>
        </is>
      </c>
    </row>
    <row r="3003">
      <c r="A3003" t="inlineStr">
        <is>
          <t>gp-00204-m</t>
        </is>
      </c>
      <c r="B3003" s="2" t="n"/>
      <c r="C3003" t="inlineStr">
        <is>
          <t>2090821310431</t>
        </is>
      </c>
      <c r="D3003" t="inlineStr">
        <is>
          <t>gp-00204</t>
        </is>
      </c>
      <c r="E3003" t="inlineStr">
        <is>
          <t>Футболка с принтом львёнок и Porsche мужская</t>
        </is>
      </c>
      <c r="F3003" t="inlineStr">
        <is>
          <t>M</t>
        </is>
      </c>
      <c r="G3003" s="2" t="inlineStr">
        <is>
          <t>Да</t>
        </is>
      </c>
      <c r="H3003" s="2" t="inlineStr">
        <is>
          <t>Нет</t>
        </is>
      </c>
      <c r="I3003" t="inlineStr">
        <is>
          <t>gp-00204-m</t>
        </is>
      </c>
    </row>
    <row r="3004">
      <c r="A3004" t="inlineStr">
        <is>
          <t>gp-00204-s</t>
        </is>
      </c>
      <c r="B3004" s="2" t="n"/>
      <c r="C3004" t="inlineStr">
        <is>
          <t>2023113130776</t>
        </is>
      </c>
      <c r="D3004" t="inlineStr">
        <is>
          <t>gp-00204</t>
        </is>
      </c>
      <c r="E3004" t="inlineStr">
        <is>
          <t>Футболка с принтом львёнок и Porsche мужская</t>
        </is>
      </c>
      <c r="F3004" t="inlineStr">
        <is>
          <t>S</t>
        </is>
      </c>
      <c r="G3004" s="2" t="inlineStr">
        <is>
          <t>Да</t>
        </is>
      </c>
      <c r="H3004" s="2" t="inlineStr">
        <is>
          <t>Нет</t>
        </is>
      </c>
      <c r="I3004" t="inlineStr">
        <is>
          <t>gp-00204-s</t>
        </is>
      </c>
    </row>
    <row r="3005">
      <c r="A3005" t="inlineStr">
        <is>
          <t>gp-00204-xl</t>
        </is>
      </c>
      <c r="B3005" s="2" t="n"/>
      <c r="C3005" t="inlineStr">
        <is>
          <t>2034925100406</t>
        </is>
      </c>
      <c r="D3005" t="inlineStr">
        <is>
          <t>gp-00204</t>
        </is>
      </c>
      <c r="E3005" t="inlineStr">
        <is>
          <t>Футболка с принтом львёнок и Porsche мужская</t>
        </is>
      </c>
      <c r="F3005" t="inlineStr">
        <is>
          <t>XL</t>
        </is>
      </c>
      <c r="G3005" s="2" t="inlineStr">
        <is>
          <t>Да</t>
        </is>
      </c>
      <c r="H3005" s="2" t="inlineStr">
        <is>
          <t>Нет</t>
        </is>
      </c>
      <c r="I3005" t="inlineStr">
        <is>
          <t>gp-00204-xl</t>
        </is>
      </c>
    </row>
    <row r="3006">
      <c r="A3006" t="inlineStr">
        <is>
          <t>gp-00204-xxl</t>
        </is>
      </c>
      <c r="B3006" s="2" t="n"/>
      <c r="C3006" t="inlineStr">
        <is>
          <t>2053725496038</t>
        </is>
      </c>
      <c r="D3006" t="inlineStr">
        <is>
          <t>gp-00204</t>
        </is>
      </c>
      <c r="E3006" t="inlineStr">
        <is>
          <t>Футболка с принтом львёнок и Porsche мужская</t>
        </is>
      </c>
      <c r="F3006" t="inlineStr">
        <is>
          <t>XXL</t>
        </is>
      </c>
      <c r="G3006" s="2" t="inlineStr">
        <is>
          <t>Да</t>
        </is>
      </c>
      <c r="H3006" s="2" t="inlineStr">
        <is>
          <t>Нет</t>
        </is>
      </c>
      <c r="I3006" t="inlineStr">
        <is>
          <t>gp-00204-xxl</t>
        </is>
      </c>
    </row>
    <row r="3007">
      <c r="A3007" t="inlineStr">
        <is>
          <t>dtf-pivo-v6-l</t>
        </is>
      </c>
      <c r="B3007" s="2" t="n"/>
      <c r="C3007" t="inlineStr">
        <is>
          <t>2044653240176</t>
        </is>
      </c>
      <c r="D3007" t="inlineStr">
        <is>
          <t>m-dtf-pivo-v6</t>
        </is>
      </c>
      <c r="E3007" t="inlineStr">
        <is>
          <t>Футболка с принтом мальборо marlboro</t>
        </is>
      </c>
      <c r="F3007" t="inlineStr">
        <is>
          <t>L</t>
        </is>
      </c>
      <c r="G3007" s="2" t="inlineStr">
        <is>
          <t>Да</t>
        </is>
      </c>
      <c r="H3007" s="2" t="inlineStr">
        <is>
          <t>Нет</t>
        </is>
      </c>
      <c r="I3007" t="inlineStr">
        <is>
          <t>dtf-pivo-v6-l</t>
        </is>
      </c>
    </row>
    <row r="3008">
      <c r="A3008" t="inlineStr">
        <is>
          <t>dtf-pivo-v7-l</t>
        </is>
      </c>
      <c r="B3008" s="2" t="n"/>
      <c r="C3008" t="inlineStr">
        <is>
          <t>2063531620855</t>
        </is>
      </c>
      <c r="D3008" t="inlineStr">
        <is>
          <t>m-dtf-pivo-v7</t>
        </is>
      </c>
      <c r="E3008" t="inlineStr">
        <is>
          <t>Футболка с принтом мальборо marlboro</t>
        </is>
      </c>
      <c r="F3008" t="inlineStr">
        <is>
          <t>L</t>
        </is>
      </c>
      <c r="G3008" s="2" t="inlineStr">
        <is>
          <t>Да</t>
        </is>
      </c>
      <c r="H3008" s="2" t="inlineStr">
        <is>
          <t>Нет</t>
        </is>
      </c>
      <c r="I3008" t="inlineStr">
        <is>
          <t>dtf-pivo-v7-l</t>
        </is>
      </c>
    </row>
    <row r="3009">
      <c r="A3009" t="inlineStr">
        <is>
          <t>dtf-pivo-v6-m</t>
        </is>
      </c>
      <c r="B3009" s="2" t="n"/>
      <c r="C3009" t="inlineStr">
        <is>
          <t>2031352670243</t>
        </is>
      </c>
      <c r="D3009" t="inlineStr">
        <is>
          <t>m-dtf-pivo-v6</t>
        </is>
      </c>
      <c r="E3009" t="inlineStr">
        <is>
          <t>Футболка с принтом мальборо marlboro</t>
        </is>
      </c>
      <c r="F3009" t="inlineStr">
        <is>
          <t>M</t>
        </is>
      </c>
      <c r="G3009" s="2" t="inlineStr">
        <is>
          <t>Да</t>
        </is>
      </c>
      <c r="H3009" s="2" t="inlineStr">
        <is>
          <t>Нет</t>
        </is>
      </c>
      <c r="I3009" t="inlineStr">
        <is>
          <t>dtf-pivo-v6-m</t>
        </is>
      </c>
    </row>
    <row r="3010">
      <c r="A3010" t="inlineStr">
        <is>
          <t>dtf-pivo-v7-m</t>
        </is>
      </c>
      <c r="B3010" s="2" t="n"/>
      <c r="C3010" t="inlineStr">
        <is>
          <t>2013350283168</t>
        </is>
      </c>
      <c r="D3010" t="inlineStr">
        <is>
          <t>m-dtf-pivo-v7</t>
        </is>
      </c>
      <c r="E3010" t="inlineStr">
        <is>
          <t>Футболка с принтом мальборо marlboro</t>
        </is>
      </c>
      <c r="F3010" t="inlineStr">
        <is>
          <t>M</t>
        </is>
      </c>
      <c r="G3010" s="2" t="inlineStr">
        <is>
          <t>Да</t>
        </is>
      </c>
      <c r="H3010" s="2" t="inlineStr">
        <is>
          <t>Нет</t>
        </is>
      </c>
      <c r="I3010" t="inlineStr">
        <is>
          <t>dtf-pivo-v7-m</t>
        </is>
      </c>
    </row>
    <row r="3011">
      <c r="A3011" t="inlineStr">
        <is>
          <t>dtf-pivo-v6-s</t>
        </is>
      </c>
      <c r="B3011" s="2" t="n"/>
      <c r="C3011" t="inlineStr">
        <is>
          <t>2039335657700</t>
        </is>
      </c>
      <c r="D3011" t="inlineStr">
        <is>
          <t>m-dtf-pivo-v6</t>
        </is>
      </c>
      <c r="E3011" t="inlineStr">
        <is>
          <t>Футболка с принтом мальборо marlboro</t>
        </is>
      </c>
      <c r="F3011" t="inlineStr">
        <is>
          <t>S</t>
        </is>
      </c>
      <c r="G3011" s="2" t="inlineStr">
        <is>
          <t>Да</t>
        </is>
      </c>
      <c r="H3011" s="2" t="inlineStr">
        <is>
          <t>Нет</t>
        </is>
      </c>
      <c r="I3011" t="inlineStr">
        <is>
          <t>dtf-pivo-v6-s</t>
        </is>
      </c>
    </row>
    <row r="3012">
      <c r="A3012" t="inlineStr">
        <is>
          <t>dtf-pivo-v7-s</t>
        </is>
      </c>
      <c r="B3012" s="2" t="n"/>
      <c r="C3012" t="inlineStr">
        <is>
          <t>2037975307931</t>
        </is>
      </c>
      <c r="D3012" t="inlineStr">
        <is>
          <t>m-dtf-pivo-v7</t>
        </is>
      </c>
      <c r="E3012" t="inlineStr">
        <is>
          <t>Футболка с принтом мальборо marlboro</t>
        </is>
      </c>
      <c r="F3012" t="inlineStr">
        <is>
          <t>S</t>
        </is>
      </c>
      <c r="G3012" s="2" t="inlineStr">
        <is>
          <t>Да</t>
        </is>
      </c>
      <c r="H3012" s="2" t="inlineStr">
        <is>
          <t>Нет</t>
        </is>
      </c>
      <c r="I3012" t="inlineStr">
        <is>
          <t>dtf-pivo-v7-s</t>
        </is>
      </c>
    </row>
    <row r="3013">
      <c r="A3013" t="inlineStr">
        <is>
          <t>dtf-pivo-v7-xl</t>
        </is>
      </c>
      <c r="B3013" s="2" t="n"/>
      <c r="C3013" t="inlineStr">
        <is>
          <t>2074543507263</t>
        </is>
      </c>
      <c r="D3013" t="inlineStr">
        <is>
          <t>m-dtf-pivo-v7</t>
        </is>
      </c>
      <c r="E3013" t="inlineStr">
        <is>
          <t>Футболка с принтом мальборо marlboro</t>
        </is>
      </c>
      <c r="F3013" t="inlineStr">
        <is>
          <t>XL</t>
        </is>
      </c>
      <c r="G3013" s="2" t="inlineStr">
        <is>
          <t>Да</t>
        </is>
      </c>
      <c r="H3013" s="2" t="inlineStr">
        <is>
          <t>Нет</t>
        </is>
      </c>
      <c r="I3013" t="inlineStr">
        <is>
          <t>dtf-pivo-v7-xl</t>
        </is>
      </c>
    </row>
    <row r="3014">
      <c r="A3014" t="inlineStr">
        <is>
          <t>dtf-pivo-v6-xl</t>
        </is>
      </c>
      <c r="B3014" s="2" t="n"/>
      <c r="C3014" t="inlineStr">
        <is>
          <t>2052605167075</t>
        </is>
      </c>
      <c r="D3014" t="inlineStr">
        <is>
          <t>m-dtf-pivo-v6</t>
        </is>
      </c>
      <c r="E3014" t="inlineStr">
        <is>
          <t>Футболка с принтом мальборо marlboro</t>
        </is>
      </c>
      <c r="F3014" t="inlineStr">
        <is>
          <t>XL</t>
        </is>
      </c>
      <c r="G3014" s="2" t="inlineStr">
        <is>
          <t>Да</t>
        </is>
      </c>
      <c r="H3014" s="2" t="inlineStr">
        <is>
          <t>Нет</t>
        </is>
      </c>
      <c r="I3014" t="inlineStr">
        <is>
          <t>dtf-pivo-v6-xl</t>
        </is>
      </c>
    </row>
    <row r="3015">
      <c r="A3015" t="inlineStr">
        <is>
          <t>dtf-pivo-v7-xxl</t>
        </is>
      </c>
      <c r="B3015" s="2" t="n"/>
      <c r="C3015" t="inlineStr">
        <is>
          <t>2002649379286</t>
        </is>
      </c>
      <c r="D3015" t="inlineStr">
        <is>
          <t>m-dtf-pivo-v7</t>
        </is>
      </c>
      <c r="E3015" t="inlineStr">
        <is>
          <t>Футболка с принтом мальборо marlboro</t>
        </is>
      </c>
      <c r="F3015" t="inlineStr">
        <is>
          <t>XXL</t>
        </is>
      </c>
      <c r="G3015" s="2" t="inlineStr">
        <is>
          <t>Да</t>
        </is>
      </c>
      <c r="H3015" s="2" t="inlineStr">
        <is>
          <t>Нет</t>
        </is>
      </c>
      <c r="I3015" t="inlineStr">
        <is>
          <t>dtf-pivo-v7-xxl</t>
        </is>
      </c>
    </row>
    <row r="3016">
      <c r="A3016" t="inlineStr">
        <is>
          <t>dtf-pivo-v6-xxl</t>
        </is>
      </c>
      <c r="B3016" s="2" t="n"/>
      <c r="C3016" t="inlineStr">
        <is>
          <t>2054127154410</t>
        </is>
      </c>
      <c r="D3016" t="inlineStr">
        <is>
          <t>m-dtf-pivo-v6</t>
        </is>
      </c>
      <c r="E3016" t="inlineStr">
        <is>
          <t>Футболка с принтом мальборо marlboro</t>
        </is>
      </c>
      <c r="F3016" t="inlineStr">
        <is>
          <t>XXL</t>
        </is>
      </c>
      <c r="G3016" s="2" t="inlineStr">
        <is>
          <t>Да</t>
        </is>
      </c>
      <c r="H3016" s="2" t="inlineStr">
        <is>
          <t>Нет</t>
        </is>
      </c>
      <c r="I3016" t="inlineStr">
        <is>
          <t>dtf-pivo-v6-xxl</t>
        </is>
      </c>
    </row>
    <row r="3017">
      <c r="A3017" t="inlineStr">
        <is>
          <t>dtf-others-v21-l</t>
        </is>
      </c>
      <c r="B3017" s="2" t="n"/>
      <c r="C3017" t="inlineStr">
        <is>
          <t>2093743565163</t>
        </is>
      </c>
      <c r="D3017" t="inlineStr">
        <is>
          <t>m-dtf-others-v21</t>
        </is>
      </c>
      <c r="E3017" t="inlineStr">
        <is>
          <t>Футболка с принтом мальборо y2k</t>
        </is>
      </c>
      <c r="F3017" t="inlineStr">
        <is>
          <t>L</t>
        </is>
      </c>
      <c r="G3017" s="2" t="inlineStr">
        <is>
          <t>Да</t>
        </is>
      </c>
      <c r="H3017" s="2" t="inlineStr">
        <is>
          <t>Нет</t>
        </is>
      </c>
      <c r="I3017" t="inlineStr">
        <is>
          <t>dtf-others-v21-l</t>
        </is>
      </c>
    </row>
    <row r="3018">
      <c r="A3018" t="inlineStr">
        <is>
          <t>dtf-others-v21-m</t>
        </is>
      </c>
      <c r="B3018" s="2" t="n"/>
      <c r="C3018" t="inlineStr">
        <is>
          <t>2024957257537</t>
        </is>
      </c>
      <c r="D3018" t="inlineStr">
        <is>
          <t>m-dtf-others-v21</t>
        </is>
      </c>
      <c r="E3018" t="inlineStr">
        <is>
          <t>Футболка с принтом мальборо y2k</t>
        </is>
      </c>
      <c r="F3018" t="inlineStr">
        <is>
          <t>M</t>
        </is>
      </c>
      <c r="G3018" s="2" t="inlineStr">
        <is>
          <t>Да</t>
        </is>
      </c>
      <c r="H3018" s="2" t="inlineStr">
        <is>
          <t>Нет</t>
        </is>
      </c>
      <c r="I3018" t="inlineStr">
        <is>
          <t>dtf-others-v21-m</t>
        </is>
      </c>
    </row>
    <row r="3019">
      <c r="A3019" t="inlineStr">
        <is>
          <t>dtf-others-v21-s</t>
        </is>
      </c>
      <c r="B3019" s="2" t="n"/>
      <c r="C3019" t="inlineStr">
        <is>
          <t>2056465963464</t>
        </is>
      </c>
      <c r="D3019" t="inlineStr">
        <is>
          <t>m-dtf-others-v21</t>
        </is>
      </c>
      <c r="E3019" t="inlineStr">
        <is>
          <t>Футболка с принтом мальборо y2k</t>
        </is>
      </c>
      <c r="F3019" t="inlineStr">
        <is>
          <t>S</t>
        </is>
      </c>
      <c r="G3019" s="2" t="inlineStr">
        <is>
          <t>Да</t>
        </is>
      </c>
      <c r="H3019" s="2" t="inlineStr">
        <is>
          <t>Нет</t>
        </is>
      </c>
      <c r="I3019" t="inlineStr">
        <is>
          <t>dtf-others-v21-s</t>
        </is>
      </c>
    </row>
    <row r="3020">
      <c r="A3020" t="inlineStr">
        <is>
          <t>dtf-others-v21-xl</t>
        </is>
      </c>
      <c r="B3020" s="2" t="n"/>
      <c r="C3020" t="inlineStr">
        <is>
          <t>2089063725431</t>
        </is>
      </c>
      <c r="D3020" t="inlineStr">
        <is>
          <t>m-dtf-others-v21</t>
        </is>
      </c>
      <c r="E3020" t="inlineStr">
        <is>
          <t>Футболка с принтом мальборо y2k</t>
        </is>
      </c>
      <c r="F3020" t="inlineStr">
        <is>
          <t>XL</t>
        </is>
      </c>
      <c r="G3020" s="2" t="inlineStr">
        <is>
          <t>Да</t>
        </is>
      </c>
      <c r="H3020" s="2" t="inlineStr">
        <is>
          <t>Нет</t>
        </is>
      </c>
      <c r="I3020" t="inlineStr">
        <is>
          <t>dtf-others-v21-xl</t>
        </is>
      </c>
    </row>
    <row r="3021">
      <c r="A3021" t="inlineStr">
        <is>
          <t>dtf-others-v21-xxl</t>
        </is>
      </c>
      <c r="B3021" s="2" t="n"/>
      <c r="C3021" t="inlineStr">
        <is>
          <t>2072404548868</t>
        </is>
      </c>
      <c r="D3021" t="inlineStr">
        <is>
          <t>m-dtf-others-v21</t>
        </is>
      </c>
      <c r="E3021" t="inlineStr">
        <is>
          <t>Футболка с принтом мальборо y2k</t>
        </is>
      </c>
      <c r="F3021" t="inlineStr">
        <is>
          <t>XXL</t>
        </is>
      </c>
      <c r="G3021" s="2" t="inlineStr">
        <is>
          <t>Да</t>
        </is>
      </c>
      <c r="H3021" s="2" t="inlineStr">
        <is>
          <t>Нет</t>
        </is>
      </c>
      <c r="I3021" t="inlineStr">
        <is>
          <t>dtf-others-v21-xxl</t>
        </is>
      </c>
    </row>
    <row r="3022">
      <c r="A3022" t="inlineStr">
        <is>
          <t>gp-00004-l</t>
        </is>
      </c>
      <c r="B3022" s="2" t="n"/>
      <c r="C3022" t="inlineStr">
        <is>
          <t>2077772940450</t>
        </is>
      </c>
      <c r="D3022" t="inlineStr">
        <is>
          <t>gp-00004</t>
        </is>
      </c>
      <c r="E3022" t="inlineStr">
        <is>
          <t>Футболка с принтом мальчик в лимузине с пиццей Один дома</t>
        </is>
      </c>
      <c r="F3022" t="inlineStr">
        <is>
          <t>L</t>
        </is>
      </c>
      <c r="G3022" s="2" t="inlineStr">
        <is>
          <t>Да</t>
        </is>
      </c>
      <c r="H3022" s="2" t="inlineStr">
        <is>
          <t>Нет</t>
        </is>
      </c>
      <c r="I3022" t="inlineStr">
        <is>
          <t>gp-00004-l</t>
        </is>
      </c>
    </row>
    <row r="3023">
      <c r="A3023" t="inlineStr">
        <is>
          <t>gp-00004-m</t>
        </is>
      </c>
      <c r="B3023" s="2" t="n"/>
      <c r="C3023" t="inlineStr">
        <is>
          <t>2053566403332</t>
        </is>
      </c>
      <c r="D3023" t="inlineStr">
        <is>
          <t>gp-00004</t>
        </is>
      </c>
      <c r="E3023" t="inlineStr">
        <is>
          <t>Футболка с принтом мальчик в лимузине с пиццей Один дома</t>
        </is>
      </c>
      <c r="F3023" t="inlineStr">
        <is>
          <t>M</t>
        </is>
      </c>
      <c r="G3023" s="2" t="inlineStr">
        <is>
          <t>Да</t>
        </is>
      </c>
      <c r="H3023" s="2" t="inlineStr">
        <is>
          <t>Нет</t>
        </is>
      </c>
      <c r="I3023" t="inlineStr">
        <is>
          <t>gp-00004-m</t>
        </is>
      </c>
    </row>
    <row r="3024">
      <c r="A3024" t="inlineStr">
        <is>
          <t>gp-00004-s</t>
        </is>
      </c>
      <c r="B3024" s="2" t="n"/>
      <c r="C3024" t="inlineStr">
        <is>
          <t>2080695702456</t>
        </is>
      </c>
      <c r="D3024" t="inlineStr">
        <is>
          <t>gp-00004</t>
        </is>
      </c>
      <c r="E3024" t="inlineStr">
        <is>
          <t>Футболка с принтом мальчик в лимузине с пиццей Один дома</t>
        </is>
      </c>
      <c r="F3024" t="inlineStr">
        <is>
          <t>S</t>
        </is>
      </c>
      <c r="G3024" s="2" t="inlineStr">
        <is>
          <t>Да</t>
        </is>
      </c>
      <c r="H3024" s="2" t="inlineStr">
        <is>
          <t>Нет</t>
        </is>
      </c>
      <c r="I3024" t="inlineStr">
        <is>
          <t>gp-00004-s</t>
        </is>
      </c>
    </row>
    <row r="3025">
      <c r="A3025" t="inlineStr">
        <is>
          <t>gp-00004-xl</t>
        </is>
      </c>
      <c r="B3025" s="2" t="n"/>
      <c r="C3025" t="inlineStr">
        <is>
          <t>2064393250099</t>
        </is>
      </c>
      <c r="D3025" t="inlineStr">
        <is>
          <t>gp-00004</t>
        </is>
      </c>
      <c r="E3025" t="inlineStr">
        <is>
          <t>Футболка с принтом мальчик в лимузине с пиццей Один дома</t>
        </is>
      </c>
      <c r="F3025" t="inlineStr">
        <is>
          <t>XL</t>
        </is>
      </c>
      <c r="G3025" s="2" t="inlineStr">
        <is>
          <t>Да</t>
        </is>
      </c>
      <c r="H3025" s="2" t="inlineStr">
        <is>
          <t>Нет</t>
        </is>
      </c>
      <c r="I3025" t="inlineStr">
        <is>
          <t>gp-00004-xl</t>
        </is>
      </c>
    </row>
    <row r="3026">
      <c r="A3026" t="inlineStr">
        <is>
          <t>gp-00004-xxl</t>
        </is>
      </c>
      <c r="B3026" s="2" t="n"/>
      <c r="C3026" t="inlineStr">
        <is>
          <t>2006031853521</t>
        </is>
      </c>
      <c r="D3026" t="inlineStr">
        <is>
          <t>gp-00004</t>
        </is>
      </c>
      <c r="E3026" t="inlineStr">
        <is>
          <t>Футболка с принтом мальчик в лимузине с пиццей Один дома</t>
        </is>
      </c>
      <c r="F3026" t="inlineStr">
        <is>
          <t>XXL</t>
        </is>
      </c>
      <c r="G3026" s="2" t="inlineStr">
        <is>
          <t>Да</t>
        </is>
      </c>
      <c r="H3026" s="2" t="inlineStr">
        <is>
          <t>Нет</t>
        </is>
      </c>
      <c r="I3026" t="inlineStr">
        <is>
          <t>gp-00004-xxl</t>
        </is>
      </c>
    </row>
    <row r="3027">
      <c r="A3027" t="inlineStr">
        <is>
          <t>gp-00237-l</t>
        </is>
      </c>
      <c r="B3027" s="2" t="n"/>
      <c r="C3027" t="inlineStr">
        <is>
          <t>2096028047279</t>
        </is>
      </c>
      <c r="D3027" t="inlineStr">
        <is>
          <t>gp-00237</t>
        </is>
      </c>
      <c r="E3027" t="inlineStr">
        <is>
          <t>Футболка с принтом медведь в очках и цепи унисекс</t>
        </is>
      </c>
      <c r="F3027" t="inlineStr">
        <is>
          <t>L</t>
        </is>
      </c>
      <c r="G3027" s="2" t="inlineStr">
        <is>
          <t>Да</t>
        </is>
      </c>
      <c r="H3027" s="2" t="inlineStr">
        <is>
          <t>Нет</t>
        </is>
      </c>
      <c r="I3027" t="inlineStr">
        <is>
          <t>gp-00237-l</t>
        </is>
      </c>
    </row>
    <row r="3028">
      <c r="A3028" t="inlineStr">
        <is>
          <t>gp-00237-m</t>
        </is>
      </c>
      <c r="B3028" s="2" t="n"/>
      <c r="C3028" t="inlineStr">
        <is>
          <t>2005515982405</t>
        </is>
      </c>
      <c r="D3028" t="inlineStr">
        <is>
          <t>gp-00237</t>
        </is>
      </c>
      <c r="E3028" t="inlineStr">
        <is>
          <t>Футболка с принтом медведь в очках и цепи унисекс</t>
        </is>
      </c>
      <c r="F3028" t="inlineStr">
        <is>
          <t>M</t>
        </is>
      </c>
      <c r="G3028" s="2" t="inlineStr">
        <is>
          <t>Да</t>
        </is>
      </c>
      <c r="H3028" s="2" t="inlineStr">
        <is>
          <t>Нет</t>
        </is>
      </c>
      <c r="I3028" t="inlineStr">
        <is>
          <t>gp-00237-m</t>
        </is>
      </c>
    </row>
    <row r="3029">
      <c r="A3029" t="inlineStr">
        <is>
          <t>gp-00237-s</t>
        </is>
      </c>
      <c r="B3029" s="2" t="n"/>
      <c r="C3029" t="inlineStr">
        <is>
          <t>2005892465225</t>
        </is>
      </c>
      <c r="D3029" t="inlineStr">
        <is>
          <t>gp-00237</t>
        </is>
      </c>
      <c r="E3029" t="inlineStr">
        <is>
          <t>Футболка с принтом медведь в очках и цепи унисекс</t>
        </is>
      </c>
      <c r="F3029" t="inlineStr">
        <is>
          <t>S</t>
        </is>
      </c>
      <c r="G3029" s="2" t="inlineStr">
        <is>
          <t>Да</t>
        </is>
      </c>
      <c r="H3029" s="2" t="inlineStr">
        <is>
          <t>Нет</t>
        </is>
      </c>
      <c r="I3029" t="inlineStr">
        <is>
          <t>gp-00237-s</t>
        </is>
      </c>
    </row>
    <row r="3030">
      <c r="A3030" t="inlineStr">
        <is>
          <t>gp-00237-xl</t>
        </is>
      </c>
      <c r="B3030" s="2" t="n"/>
      <c r="C3030" t="inlineStr">
        <is>
          <t>2015736555609</t>
        </is>
      </c>
      <c r="D3030" t="inlineStr">
        <is>
          <t>gp-00237</t>
        </is>
      </c>
      <c r="E3030" t="inlineStr">
        <is>
          <t>Футболка с принтом медведь в очках и цепи унисекс</t>
        </is>
      </c>
      <c r="F3030" t="inlineStr">
        <is>
          <t>XL</t>
        </is>
      </c>
      <c r="G3030" s="2" t="inlineStr">
        <is>
          <t>Да</t>
        </is>
      </c>
      <c r="H3030" s="2" t="inlineStr">
        <is>
          <t>Нет</t>
        </is>
      </c>
      <c r="I3030" t="inlineStr">
        <is>
          <t>gp-00237-xl</t>
        </is>
      </c>
    </row>
    <row r="3031">
      <c r="A3031" t="inlineStr">
        <is>
          <t>gp-00237-xxl</t>
        </is>
      </c>
      <c r="B3031" s="2" t="n"/>
      <c r="C3031" t="inlineStr">
        <is>
          <t>2070694468958</t>
        </is>
      </c>
      <c r="D3031" t="inlineStr">
        <is>
          <t>gp-00237</t>
        </is>
      </c>
      <c r="E3031" t="inlineStr">
        <is>
          <t>Футболка с принтом медведь в очках и цепи унисекс</t>
        </is>
      </c>
      <c r="F3031" t="inlineStr">
        <is>
          <t>XXL</t>
        </is>
      </c>
      <c r="G3031" s="2" t="inlineStr">
        <is>
          <t>Да</t>
        </is>
      </c>
      <c r="H3031" s="2" t="inlineStr">
        <is>
          <t>Нет</t>
        </is>
      </c>
      <c r="I3031" t="inlineStr">
        <is>
          <t>gp-00237-xxl</t>
        </is>
      </c>
    </row>
    <row r="3032">
      <c r="A3032" t="inlineStr">
        <is>
          <t>gp-00423-l</t>
        </is>
      </c>
      <c r="B3032" s="2" t="n"/>
      <c r="C3032" t="inlineStr">
        <is>
          <t>2069612050665</t>
        </is>
      </c>
      <c r="D3032" t="inlineStr">
        <is>
          <t>gp-00423</t>
        </is>
      </c>
      <c r="E3032" t="inlineStr">
        <is>
          <t>Футболка с принтом медведь в худи и очках, унисекс</t>
        </is>
      </c>
      <c r="F3032" t="inlineStr">
        <is>
          <t>L</t>
        </is>
      </c>
      <c r="G3032" s="2" t="inlineStr">
        <is>
          <t>Да</t>
        </is>
      </c>
      <c r="H3032" s="2" t="inlineStr">
        <is>
          <t>Нет</t>
        </is>
      </c>
      <c r="I3032" t="inlineStr">
        <is>
          <t>gp-00423-l</t>
        </is>
      </c>
    </row>
    <row r="3033">
      <c r="A3033" t="inlineStr">
        <is>
          <t>gp-00423-m</t>
        </is>
      </c>
      <c r="B3033" s="2" t="n"/>
      <c r="C3033" t="inlineStr">
        <is>
          <t>2058808022814</t>
        </is>
      </c>
      <c r="D3033" t="inlineStr">
        <is>
          <t>gp-00423</t>
        </is>
      </c>
      <c r="E3033" t="inlineStr">
        <is>
          <t>Футболка с принтом медведь в худи и очках, унисекс</t>
        </is>
      </c>
      <c r="F3033" t="inlineStr">
        <is>
          <t>M</t>
        </is>
      </c>
      <c r="G3033" s="2" t="inlineStr">
        <is>
          <t>Да</t>
        </is>
      </c>
      <c r="H3033" s="2" t="inlineStr">
        <is>
          <t>Нет</t>
        </is>
      </c>
      <c r="I3033" t="inlineStr">
        <is>
          <t>gp-00423-m</t>
        </is>
      </c>
    </row>
    <row r="3034">
      <c r="A3034" t="inlineStr">
        <is>
          <t>gp-00423-s</t>
        </is>
      </c>
      <c r="B3034" s="2" t="n"/>
      <c r="C3034" t="inlineStr">
        <is>
          <t>2063758032417</t>
        </is>
      </c>
      <c r="D3034" t="inlineStr">
        <is>
          <t>gp-00423</t>
        </is>
      </c>
      <c r="E3034" t="inlineStr">
        <is>
          <t>Футболка с принтом медведь в худи и очках, унисекс</t>
        </is>
      </c>
      <c r="F3034" t="inlineStr">
        <is>
          <t>S</t>
        </is>
      </c>
      <c r="G3034" s="2" t="inlineStr">
        <is>
          <t>Да</t>
        </is>
      </c>
      <c r="H3034" s="2" t="inlineStr">
        <is>
          <t>Нет</t>
        </is>
      </c>
      <c r="I3034" t="inlineStr">
        <is>
          <t>gp-00423-s</t>
        </is>
      </c>
    </row>
    <row r="3035">
      <c r="A3035" t="inlineStr">
        <is>
          <t>gp-00423-xl</t>
        </is>
      </c>
      <c r="B3035" s="2" t="n"/>
      <c r="C3035" t="inlineStr">
        <is>
          <t>2046187008154</t>
        </is>
      </c>
      <c r="D3035" t="inlineStr">
        <is>
          <t>gp-00423</t>
        </is>
      </c>
      <c r="E3035" t="inlineStr">
        <is>
          <t>Футболка с принтом медведь в худи и очках, унисекс</t>
        </is>
      </c>
      <c r="F3035" t="inlineStr">
        <is>
          <t>XL</t>
        </is>
      </c>
      <c r="G3035" s="2" t="inlineStr">
        <is>
          <t>Да</t>
        </is>
      </c>
      <c r="H3035" s="2" t="inlineStr">
        <is>
          <t>Нет</t>
        </is>
      </c>
      <c r="I3035" t="inlineStr">
        <is>
          <t>gp-00423-xl</t>
        </is>
      </c>
    </row>
    <row r="3036">
      <c r="A3036" t="inlineStr">
        <is>
          <t>gp-00423-xxl</t>
        </is>
      </c>
      <c r="B3036" s="2" t="n"/>
      <c r="C3036" t="inlineStr">
        <is>
          <t>2001890715904</t>
        </is>
      </c>
      <c r="D3036" t="inlineStr">
        <is>
          <t>gp-00423</t>
        </is>
      </c>
      <c r="E3036" t="inlineStr">
        <is>
          <t>Футболка с принтом медведь в худи и очках, унисекс</t>
        </is>
      </c>
      <c r="F3036" t="inlineStr">
        <is>
          <t>XXL</t>
        </is>
      </c>
      <c r="G3036" s="2" t="inlineStr">
        <is>
          <t>Да</t>
        </is>
      </c>
      <c r="H3036" s="2" t="inlineStr">
        <is>
          <t>Нет</t>
        </is>
      </c>
      <c r="I3036" t="inlineStr">
        <is>
          <t>gp-00423-xxl</t>
        </is>
      </c>
    </row>
    <row r="3037">
      <c r="A3037" t="inlineStr">
        <is>
          <t>gp-00424-l</t>
        </is>
      </c>
      <c r="B3037" s="2" t="n"/>
      <c r="C3037" t="inlineStr">
        <is>
          <t>2022211221645</t>
        </is>
      </c>
      <c r="D3037" t="inlineStr">
        <is>
          <t>gp-00424</t>
        </is>
      </c>
      <c r="E3037" t="inlineStr">
        <is>
          <t>Футболка с принтом медведь и надписью HEY унисекс</t>
        </is>
      </c>
      <c r="F3037" t="inlineStr">
        <is>
          <t>L</t>
        </is>
      </c>
      <c r="G3037" s="2" t="inlineStr">
        <is>
          <t>Да</t>
        </is>
      </c>
      <c r="H3037" s="2" t="inlineStr">
        <is>
          <t>Нет</t>
        </is>
      </c>
      <c r="I3037" t="inlineStr">
        <is>
          <t>gp-00424-l</t>
        </is>
      </c>
    </row>
    <row r="3038">
      <c r="A3038" t="inlineStr">
        <is>
          <t>gp-00424-m</t>
        </is>
      </c>
      <c r="B3038" s="2" t="n"/>
      <c r="C3038" t="inlineStr">
        <is>
          <t>2080075540548</t>
        </is>
      </c>
      <c r="D3038" t="inlineStr">
        <is>
          <t>gp-00424</t>
        </is>
      </c>
      <c r="E3038" t="inlineStr">
        <is>
          <t>Футболка с принтом медведь и надписью HEY унисекс</t>
        </is>
      </c>
      <c r="F3038" t="inlineStr">
        <is>
          <t>M</t>
        </is>
      </c>
      <c r="G3038" s="2" t="inlineStr">
        <is>
          <t>Да</t>
        </is>
      </c>
      <c r="H3038" s="2" t="inlineStr">
        <is>
          <t>Нет</t>
        </is>
      </c>
      <c r="I3038" t="inlineStr">
        <is>
          <t>gp-00424-m</t>
        </is>
      </c>
    </row>
    <row r="3039">
      <c r="A3039" t="inlineStr">
        <is>
          <t>gp-00424-s</t>
        </is>
      </c>
      <c r="B3039" s="2" t="n"/>
      <c r="C3039" t="inlineStr">
        <is>
          <t>2004535178249</t>
        </is>
      </c>
      <c r="D3039" t="inlineStr">
        <is>
          <t>gp-00424</t>
        </is>
      </c>
      <c r="E3039" t="inlineStr">
        <is>
          <t>Футболка с принтом медведь и надписью HEY унисекс</t>
        </is>
      </c>
      <c r="F3039" t="inlineStr">
        <is>
          <t>S</t>
        </is>
      </c>
      <c r="G3039" s="2" t="inlineStr">
        <is>
          <t>Да</t>
        </is>
      </c>
      <c r="H3039" s="2" t="inlineStr">
        <is>
          <t>Нет</t>
        </is>
      </c>
      <c r="I3039" t="inlineStr">
        <is>
          <t>gp-00424-s</t>
        </is>
      </c>
    </row>
    <row r="3040">
      <c r="A3040" t="inlineStr">
        <is>
          <t>gp-00424-xl</t>
        </is>
      </c>
      <c r="B3040" s="2" t="n"/>
      <c r="C3040" t="inlineStr">
        <is>
          <t>2035653152545</t>
        </is>
      </c>
      <c r="D3040" t="inlineStr">
        <is>
          <t>gp-00424</t>
        </is>
      </c>
      <c r="E3040" t="inlineStr">
        <is>
          <t>Футболка с принтом медведь и надписью HEY унисекс</t>
        </is>
      </c>
      <c r="F3040" t="inlineStr">
        <is>
          <t>XL</t>
        </is>
      </c>
      <c r="G3040" s="2" t="inlineStr">
        <is>
          <t>Да</t>
        </is>
      </c>
      <c r="H3040" s="2" t="inlineStr">
        <is>
          <t>Нет</t>
        </is>
      </c>
      <c r="I3040" t="inlineStr">
        <is>
          <t>gp-00424-xl</t>
        </is>
      </c>
    </row>
    <row r="3041">
      <c r="A3041" t="inlineStr">
        <is>
          <t>gp-00424-xxl</t>
        </is>
      </c>
      <c r="B3041" s="2" t="n"/>
      <c r="C3041" t="inlineStr">
        <is>
          <t>2088926677757</t>
        </is>
      </c>
      <c r="D3041" t="inlineStr">
        <is>
          <t>gp-00424</t>
        </is>
      </c>
      <c r="E3041" t="inlineStr">
        <is>
          <t>Футболка с принтом медведь и надписью HEY унисекс</t>
        </is>
      </c>
      <c r="F3041" t="inlineStr">
        <is>
          <t>XXL</t>
        </is>
      </c>
      <c r="G3041" s="2" t="inlineStr">
        <is>
          <t>Да</t>
        </is>
      </c>
      <c r="H3041" s="2" t="inlineStr">
        <is>
          <t>Нет</t>
        </is>
      </c>
      <c r="I3041" t="inlineStr">
        <is>
          <t>gp-00424-xxl</t>
        </is>
      </c>
    </row>
    <row r="3042">
      <c r="A3042" t="inlineStr">
        <is>
          <t>gp-00052-l</t>
        </is>
      </c>
      <c r="B3042" s="2" t="n"/>
      <c r="C3042" t="inlineStr">
        <is>
          <t>2097569215011</t>
        </is>
      </c>
      <c r="D3042" t="inlineStr">
        <is>
          <t>gp-00052</t>
        </is>
      </c>
      <c r="E3042" t="inlineStr">
        <is>
          <t>Футболка с принтом мем Борат больница виски мужская</t>
        </is>
      </c>
      <c r="F3042" t="inlineStr">
        <is>
          <t>L</t>
        </is>
      </c>
      <c r="G3042" s="2" t="inlineStr">
        <is>
          <t>Да</t>
        </is>
      </c>
      <c r="H3042" s="2" t="inlineStr">
        <is>
          <t>Нет</t>
        </is>
      </c>
      <c r="I3042" t="inlineStr">
        <is>
          <t>gp-00052-l</t>
        </is>
      </c>
    </row>
    <row r="3043">
      <c r="A3043" t="inlineStr">
        <is>
          <t>gp-00052-m</t>
        </is>
      </c>
      <c r="B3043" s="2" t="n"/>
      <c r="C3043" t="inlineStr">
        <is>
          <t>2057147018007</t>
        </is>
      </c>
      <c r="D3043" t="inlineStr">
        <is>
          <t>gp-00052</t>
        </is>
      </c>
      <c r="E3043" t="inlineStr">
        <is>
          <t>Футболка с принтом мем Борат больница виски мужская</t>
        </is>
      </c>
      <c r="F3043" t="inlineStr">
        <is>
          <t>M</t>
        </is>
      </c>
      <c r="G3043" s="2" t="inlineStr">
        <is>
          <t>Да</t>
        </is>
      </c>
      <c r="H3043" s="2" t="inlineStr">
        <is>
          <t>Нет</t>
        </is>
      </c>
      <c r="I3043" t="inlineStr">
        <is>
          <t>gp-00052-m</t>
        </is>
      </c>
    </row>
    <row r="3044">
      <c r="A3044" t="inlineStr">
        <is>
          <t>gp-00052-s</t>
        </is>
      </c>
      <c r="B3044" s="2" t="n"/>
      <c r="C3044" t="inlineStr">
        <is>
          <t>2093062391238</t>
        </is>
      </c>
      <c r="D3044" t="inlineStr">
        <is>
          <t>gp-00052</t>
        </is>
      </c>
      <c r="E3044" t="inlineStr">
        <is>
          <t>Футболка с принтом мем Борат больница виски мужская</t>
        </is>
      </c>
      <c r="F3044" t="inlineStr">
        <is>
          <t>S</t>
        </is>
      </c>
      <c r="G3044" s="2" t="inlineStr">
        <is>
          <t>Да</t>
        </is>
      </c>
      <c r="H3044" s="2" t="inlineStr">
        <is>
          <t>Нет</t>
        </is>
      </c>
      <c r="I3044" t="inlineStr">
        <is>
          <t>gp-00052-s</t>
        </is>
      </c>
    </row>
    <row r="3045">
      <c r="A3045" t="inlineStr">
        <is>
          <t>gp-00052-xl</t>
        </is>
      </c>
      <c r="B3045" s="2" t="n"/>
      <c r="C3045" t="inlineStr">
        <is>
          <t>2005716352861</t>
        </is>
      </c>
      <c r="D3045" t="inlineStr">
        <is>
          <t>gp-00052</t>
        </is>
      </c>
      <c r="E3045" t="inlineStr">
        <is>
          <t>Футболка с принтом мем Борат больница виски мужская</t>
        </is>
      </c>
      <c r="F3045" t="inlineStr">
        <is>
          <t>XL</t>
        </is>
      </c>
      <c r="G3045" s="2" t="inlineStr">
        <is>
          <t>Да</t>
        </is>
      </c>
      <c r="H3045" s="2" t="inlineStr">
        <is>
          <t>Нет</t>
        </is>
      </c>
      <c r="I3045" t="inlineStr">
        <is>
          <t>gp-00052-xl</t>
        </is>
      </c>
    </row>
    <row r="3046">
      <c r="A3046" t="inlineStr">
        <is>
          <t>gp-00052-xxl</t>
        </is>
      </c>
      <c r="B3046" s="2" t="n"/>
      <c r="C3046" t="inlineStr">
        <is>
          <t>2068186110973</t>
        </is>
      </c>
      <c r="D3046" t="inlineStr">
        <is>
          <t>gp-00052</t>
        </is>
      </c>
      <c r="E3046" t="inlineStr">
        <is>
          <t>Футболка с принтом мем Борат больница виски мужская</t>
        </is>
      </c>
      <c r="F3046" t="inlineStr">
        <is>
          <t>XXL</t>
        </is>
      </c>
      <c r="G3046" s="2" t="inlineStr">
        <is>
          <t>Да</t>
        </is>
      </c>
      <c r="H3046" s="2" t="inlineStr">
        <is>
          <t>Нет</t>
        </is>
      </c>
      <c r="I3046" t="inlineStr">
        <is>
          <t>gp-00052-xxl</t>
        </is>
      </c>
    </row>
    <row r="3047">
      <c r="A3047" t="inlineStr">
        <is>
          <t>dtf-minyon-v6-l</t>
        </is>
      </c>
      <c r="B3047" s="2" t="n"/>
      <c r="C3047" t="inlineStr">
        <is>
          <t>2080965290171</t>
        </is>
      </c>
      <c r="D3047" t="inlineStr">
        <is>
          <t>m-dtf-minyon-v6</t>
        </is>
      </c>
      <c r="E3047" t="inlineStr">
        <is>
          <t>Футболка с принтом миньон в лифте</t>
        </is>
      </c>
      <c r="F3047" t="inlineStr">
        <is>
          <t>L</t>
        </is>
      </c>
      <c r="G3047" s="2" t="inlineStr">
        <is>
          <t>Да</t>
        </is>
      </c>
      <c r="H3047" s="2" t="inlineStr">
        <is>
          <t>Нет</t>
        </is>
      </c>
      <c r="I3047" t="inlineStr">
        <is>
          <t>dtf-minyon-v6-l</t>
        </is>
      </c>
    </row>
    <row r="3048">
      <c r="A3048" t="inlineStr">
        <is>
          <t>dtf-minyon-v6-m</t>
        </is>
      </c>
      <c r="B3048" s="2" t="n"/>
      <c r="C3048" t="inlineStr">
        <is>
          <t>2060271971902</t>
        </is>
      </c>
      <c r="D3048" t="inlineStr">
        <is>
          <t>m-dtf-minyon-v6</t>
        </is>
      </c>
      <c r="E3048" t="inlineStr">
        <is>
          <t>Футболка с принтом миньон в лифте</t>
        </is>
      </c>
      <c r="F3048" t="inlineStr">
        <is>
          <t>M</t>
        </is>
      </c>
      <c r="G3048" s="2" t="inlineStr">
        <is>
          <t>Да</t>
        </is>
      </c>
      <c r="H3048" s="2" t="inlineStr">
        <is>
          <t>Нет</t>
        </is>
      </c>
      <c r="I3048" t="inlineStr">
        <is>
          <t>dtf-minyon-v6-m</t>
        </is>
      </c>
    </row>
    <row r="3049">
      <c r="A3049" t="inlineStr">
        <is>
          <t>dtf-minyon-v6-s</t>
        </is>
      </c>
      <c r="B3049" s="2" t="n"/>
      <c r="C3049" t="inlineStr">
        <is>
          <t>2027743401794</t>
        </is>
      </c>
      <c r="D3049" t="inlineStr">
        <is>
          <t>m-dtf-minyon-v6</t>
        </is>
      </c>
      <c r="E3049" t="inlineStr">
        <is>
          <t>Футболка с принтом миньон в лифте</t>
        </is>
      </c>
      <c r="F3049" t="inlineStr">
        <is>
          <t>S</t>
        </is>
      </c>
      <c r="G3049" s="2" t="inlineStr">
        <is>
          <t>Да</t>
        </is>
      </c>
      <c r="H3049" s="2" t="inlineStr">
        <is>
          <t>Нет</t>
        </is>
      </c>
      <c r="I3049" t="inlineStr">
        <is>
          <t>dtf-minyon-v6-s</t>
        </is>
      </c>
    </row>
    <row r="3050">
      <c r="A3050" t="inlineStr">
        <is>
          <t>dtf-minyon-v6-xl</t>
        </is>
      </c>
      <c r="B3050" s="2" t="n"/>
      <c r="C3050" t="inlineStr">
        <is>
          <t>2047837702514</t>
        </is>
      </c>
      <c r="D3050" t="inlineStr">
        <is>
          <t>m-dtf-minyon-v6</t>
        </is>
      </c>
      <c r="E3050" t="inlineStr">
        <is>
          <t>Футболка с принтом миньон в лифте</t>
        </is>
      </c>
      <c r="F3050" t="inlineStr">
        <is>
          <t>XL</t>
        </is>
      </c>
      <c r="G3050" s="2" t="inlineStr">
        <is>
          <t>Да</t>
        </is>
      </c>
      <c r="H3050" s="2" t="inlineStr">
        <is>
          <t>Нет</t>
        </is>
      </c>
      <c r="I3050" t="inlineStr">
        <is>
          <t>dtf-minyon-v6-xl</t>
        </is>
      </c>
    </row>
    <row r="3051">
      <c r="A3051" t="inlineStr">
        <is>
          <t>dtf-minyon-v6-xxl</t>
        </is>
      </c>
      <c r="B3051" s="2" t="n"/>
      <c r="C3051" t="inlineStr">
        <is>
          <t>2052703407820</t>
        </is>
      </c>
      <c r="D3051" t="inlineStr">
        <is>
          <t>m-dtf-minyon-v6</t>
        </is>
      </c>
      <c r="E3051" t="inlineStr">
        <is>
          <t>Футболка с принтом миньон в лифте</t>
        </is>
      </c>
      <c r="F3051" t="inlineStr">
        <is>
          <t>XXL</t>
        </is>
      </c>
      <c r="G3051" s="2" t="inlineStr">
        <is>
          <t>Да</t>
        </is>
      </c>
      <c r="H3051" s="2" t="inlineStr">
        <is>
          <t>Нет</t>
        </is>
      </c>
      <c r="I3051" t="inlineStr">
        <is>
          <t>dtf-minyon-v6-xxl</t>
        </is>
      </c>
    </row>
    <row r="3052">
      <c r="A3052" t="inlineStr">
        <is>
          <t>dtf-minyon-v5-l</t>
        </is>
      </c>
      <c r="B3052" s="2" t="n"/>
      <c r="C3052" t="inlineStr">
        <is>
          <t>2043506388188</t>
        </is>
      </c>
      <c r="D3052" t="inlineStr">
        <is>
          <t>m-dtf-minyon-v5</t>
        </is>
      </c>
      <c r="E3052" t="inlineStr">
        <is>
          <t>Футболка с принтом миньон селфи</t>
        </is>
      </c>
      <c r="F3052" t="inlineStr">
        <is>
          <t>L</t>
        </is>
      </c>
      <c r="G3052" s="2" t="inlineStr">
        <is>
          <t>Да</t>
        </is>
      </c>
      <c r="H3052" s="2" t="inlineStr">
        <is>
          <t>Нет</t>
        </is>
      </c>
      <c r="I3052" t="inlineStr">
        <is>
          <t>dtf-minyon-v5-l</t>
        </is>
      </c>
    </row>
    <row r="3053">
      <c r="A3053" t="inlineStr">
        <is>
          <t>dtf-minyon-v5-m</t>
        </is>
      </c>
      <c r="B3053" s="2" t="n"/>
      <c r="C3053" t="inlineStr">
        <is>
          <t>2071723997432</t>
        </is>
      </c>
      <c r="D3053" t="inlineStr">
        <is>
          <t>m-dtf-minyon-v5</t>
        </is>
      </c>
      <c r="E3053" t="inlineStr">
        <is>
          <t>Футболка с принтом миньон селфи</t>
        </is>
      </c>
      <c r="F3053" t="inlineStr">
        <is>
          <t>M</t>
        </is>
      </c>
      <c r="G3053" s="2" t="inlineStr">
        <is>
          <t>Да</t>
        </is>
      </c>
      <c r="H3053" s="2" t="inlineStr">
        <is>
          <t>Нет</t>
        </is>
      </c>
      <c r="I3053" t="inlineStr">
        <is>
          <t>dtf-minyon-v5-m</t>
        </is>
      </c>
    </row>
    <row r="3054">
      <c r="A3054" t="inlineStr">
        <is>
          <t>dtf-minyon-v5-s</t>
        </is>
      </c>
      <c r="B3054" s="2" t="n"/>
      <c r="C3054" t="inlineStr">
        <is>
          <t>2085267128481</t>
        </is>
      </c>
      <c r="D3054" t="inlineStr">
        <is>
          <t>m-dtf-minyon-v5</t>
        </is>
      </c>
      <c r="E3054" t="inlineStr">
        <is>
          <t>Футболка с принтом миньон селфи</t>
        </is>
      </c>
      <c r="F3054" t="inlineStr">
        <is>
          <t>S</t>
        </is>
      </c>
      <c r="G3054" s="2" t="inlineStr">
        <is>
          <t>Да</t>
        </is>
      </c>
      <c r="H3054" s="2" t="inlineStr">
        <is>
          <t>Нет</t>
        </is>
      </c>
      <c r="I3054" t="inlineStr">
        <is>
          <t>dtf-minyon-v5-s</t>
        </is>
      </c>
    </row>
    <row r="3055">
      <c r="A3055" t="inlineStr">
        <is>
          <t>dtf-minyon-v5-xl</t>
        </is>
      </c>
      <c r="B3055" s="2" t="n"/>
      <c r="C3055" t="inlineStr">
        <is>
          <t>2017217706203</t>
        </is>
      </c>
      <c r="D3055" t="inlineStr">
        <is>
          <t>m-dtf-minyon-v5</t>
        </is>
      </c>
      <c r="E3055" t="inlineStr">
        <is>
          <t>Футболка с принтом миньон селфи</t>
        </is>
      </c>
      <c r="F3055" t="inlineStr">
        <is>
          <t>XL</t>
        </is>
      </c>
      <c r="G3055" s="2" t="inlineStr">
        <is>
          <t>Да</t>
        </is>
      </c>
      <c r="H3055" s="2" t="inlineStr">
        <is>
          <t>Нет</t>
        </is>
      </c>
      <c r="I3055" t="inlineStr">
        <is>
          <t>dtf-minyon-v5-xl</t>
        </is>
      </c>
    </row>
    <row r="3056">
      <c r="A3056" t="inlineStr">
        <is>
          <t>dtf-minyon-v5-xxl</t>
        </is>
      </c>
      <c r="B3056" s="2" t="n"/>
      <c r="C3056" t="inlineStr">
        <is>
          <t>2015639825717</t>
        </is>
      </c>
      <c r="D3056" t="inlineStr">
        <is>
          <t>m-dtf-minyon-v5</t>
        </is>
      </c>
      <c r="E3056" t="inlineStr">
        <is>
          <t>Футболка с принтом миньон селфи</t>
        </is>
      </c>
      <c r="F3056" t="inlineStr">
        <is>
          <t>XXL</t>
        </is>
      </c>
      <c r="G3056" s="2" t="inlineStr">
        <is>
          <t>Да</t>
        </is>
      </c>
      <c r="H3056" s="2" t="inlineStr">
        <is>
          <t>Нет</t>
        </is>
      </c>
      <c r="I3056" t="inlineStr">
        <is>
          <t>dtf-minyon-v5-xxl</t>
        </is>
      </c>
    </row>
    <row r="3057">
      <c r="A3057" t="inlineStr">
        <is>
          <t>dtf-minyon-v4-l</t>
        </is>
      </c>
      <c r="B3057" s="2" t="n"/>
      <c r="C3057" t="inlineStr">
        <is>
          <t>2047431691443</t>
        </is>
      </c>
      <c r="D3057" t="inlineStr">
        <is>
          <t>m-dtf-minyon-v4</t>
        </is>
      </c>
      <c r="E3057" t="inlineStr">
        <is>
          <t>Футболка с принтом миньон скуф</t>
        </is>
      </c>
      <c r="F3057" t="inlineStr">
        <is>
          <t>L</t>
        </is>
      </c>
      <c r="G3057" s="2" t="inlineStr">
        <is>
          <t>Да</t>
        </is>
      </c>
      <c r="H3057" s="2" t="inlineStr">
        <is>
          <t>Нет</t>
        </is>
      </c>
      <c r="I3057" t="inlineStr">
        <is>
          <t>dtf-minyon-v4-l</t>
        </is>
      </c>
    </row>
    <row r="3058">
      <c r="A3058" t="inlineStr">
        <is>
          <t>dtf-minyon-v4-m</t>
        </is>
      </c>
      <c r="B3058" s="2" t="n"/>
      <c r="C3058" t="inlineStr">
        <is>
          <t>2008119658660</t>
        </is>
      </c>
      <c r="D3058" t="inlineStr">
        <is>
          <t>m-dtf-minyon-v4</t>
        </is>
      </c>
      <c r="E3058" t="inlineStr">
        <is>
          <t>Футболка с принтом миньон скуф</t>
        </is>
      </c>
      <c r="F3058" t="inlineStr">
        <is>
          <t>M</t>
        </is>
      </c>
      <c r="G3058" s="2" t="inlineStr">
        <is>
          <t>Да</t>
        </is>
      </c>
      <c r="H3058" s="2" t="inlineStr">
        <is>
          <t>Нет</t>
        </is>
      </c>
      <c r="I3058" t="inlineStr">
        <is>
          <t>dtf-minyon-v4-m</t>
        </is>
      </c>
    </row>
    <row r="3059">
      <c r="A3059" t="inlineStr">
        <is>
          <t>dtf-minyon-v4-s</t>
        </is>
      </c>
      <c r="B3059" s="2" t="n"/>
      <c r="C3059" t="inlineStr">
        <is>
          <t>2012652634388</t>
        </is>
      </c>
      <c r="D3059" t="inlineStr">
        <is>
          <t>m-dtf-minyon-v4</t>
        </is>
      </c>
      <c r="E3059" t="inlineStr">
        <is>
          <t>Футболка с принтом миньон скуф</t>
        </is>
      </c>
      <c r="F3059" t="inlineStr">
        <is>
          <t>S</t>
        </is>
      </c>
      <c r="G3059" s="2" t="inlineStr">
        <is>
          <t>Да</t>
        </is>
      </c>
      <c r="H3059" s="2" t="inlineStr">
        <is>
          <t>Нет</t>
        </is>
      </c>
      <c r="I3059" t="inlineStr">
        <is>
          <t>dtf-minyon-v4-s</t>
        </is>
      </c>
    </row>
    <row r="3060">
      <c r="A3060" t="inlineStr">
        <is>
          <t>dtf-minyon-v4-xl</t>
        </is>
      </c>
      <c r="B3060" s="2" t="n"/>
      <c r="C3060" t="inlineStr">
        <is>
          <t>2034068800744</t>
        </is>
      </c>
      <c r="D3060" t="inlineStr">
        <is>
          <t>m-dtf-minyon-v4</t>
        </is>
      </c>
      <c r="E3060" t="inlineStr">
        <is>
          <t>Футболка с принтом миньон скуф</t>
        </is>
      </c>
      <c r="F3060" t="inlineStr">
        <is>
          <t>XL</t>
        </is>
      </c>
      <c r="G3060" s="2" t="inlineStr">
        <is>
          <t>Да</t>
        </is>
      </c>
      <c r="H3060" s="2" t="inlineStr">
        <is>
          <t>Нет</t>
        </is>
      </c>
      <c r="I3060" t="inlineStr">
        <is>
          <t>dtf-minyon-v4-xl</t>
        </is>
      </c>
    </row>
    <row r="3061">
      <c r="A3061" t="inlineStr">
        <is>
          <t>dtf-minyon-v4-xxl</t>
        </is>
      </c>
      <c r="B3061" s="2" t="n"/>
      <c r="C3061" t="inlineStr">
        <is>
          <t>2097279848066</t>
        </is>
      </c>
      <c r="D3061" t="inlineStr">
        <is>
          <t>m-dtf-minyon-v4</t>
        </is>
      </c>
      <c r="E3061" t="inlineStr">
        <is>
          <t>Футболка с принтом миньон скуф</t>
        </is>
      </c>
      <c r="F3061" t="inlineStr">
        <is>
          <t>XXL</t>
        </is>
      </c>
      <c r="G3061" s="2" t="inlineStr">
        <is>
          <t>Да</t>
        </is>
      </c>
      <c r="H3061" s="2" t="inlineStr">
        <is>
          <t>Нет</t>
        </is>
      </c>
      <c r="I3061" t="inlineStr">
        <is>
          <t>dtf-minyon-v4-xxl</t>
        </is>
      </c>
    </row>
    <row r="3062">
      <c r="A3062" t="inlineStr">
        <is>
          <t>dtf-minyon-v9-l</t>
        </is>
      </c>
      <c r="B3062" s="2" t="n"/>
      <c r="C3062" t="inlineStr">
        <is>
          <t>2076852949529</t>
        </is>
      </c>
      <c r="D3062" t="inlineStr">
        <is>
          <t>m-dtf-minyon-v9</t>
        </is>
      </c>
      <c r="E3062" t="inlineStr">
        <is>
          <t>Футболка с принтом миньон фейс</t>
        </is>
      </c>
      <c r="F3062" t="inlineStr">
        <is>
          <t>L</t>
        </is>
      </c>
      <c r="G3062" s="2" t="inlineStr">
        <is>
          <t>Да</t>
        </is>
      </c>
      <c r="H3062" s="2" t="inlineStr">
        <is>
          <t>Нет</t>
        </is>
      </c>
      <c r="I3062" t="inlineStr">
        <is>
          <t>dtf-minyon-v9-l</t>
        </is>
      </c>
    </row>
    <row r="3063">
      <c r="A3063" t="inlineStr">
        <is>
          <t>dtf-minyon-v9-m</t>
        </is>
      </c>
      <c r="B3063" s="2" t="n"/>
      <c r="C3063" t="inlineStr">
        <is>
          <t>2088644009816</t>
        </is>
      </c>
      <c r="D3063" t="inlineStr">
        <is>
          <t>m-dtf-minyon-v9</t>
        </is>
      </c>
      <c r="E3063" t="inlineStr">
        <is>
          <t>Футболка с принтом миньон фейс</t>
        </is>
      </c>
      <c r="F3063" t="inlineStr">
        <is>
          <t>M</t>
        </is>
      </c>
      <c r="G3063" s="2" t="inlineStr">
        <is>
          <t>Да</t>
        </is>
      </c>
      <c r="H3063" s="2" t="inlineStr">
        <is>
          <t>Нет</t>
        </is>
      </c>
      <c r="I3063" t="inlineStr">
        <is>
          <t>dtf-minyon-v9-m</t>
        </is>
      </c>
    </row>
    <row r="3064">
      <c r="A3064" t="inlineStr">
        <is>
          <t>dtf-minyon-v9-s</t>
        </is>
      </c>
      <c r="B3064" s="2" t="n"/>
      <c r="C3064" t="inlineStr">
        <is>
          <t>2035371935321</t>
        </is>
      </c>
      <c r="D3064" t="inlineStr">
        <is>
          <t>m-dtf-minyon-v9</t>
        </is>
      </c>
      <c r="E3064" t="inlineStr">
        <is>
          <t>Футболка с принтом миньон фейс</t>
        </is>
      </c>
      <c r="F3064" t="inlineStr">
        <is>
          <t>S</t>
        </is>
      </c>
      <c r="G3064" s="2" t="inlineStr">
        <is>
          <t>Да</t>
        </is>
      </c>
      <c r="H3064" s="2" t="inlineStr">
        <is>
          <t>Нет</t>
        </is>
      </c>
      <c r="I3064" t="inlineStr">
        <is>
          <t>dtf-minyon-v9-s</t>
        </is>
      </c>
    </row>
    <row r="3065">
      <c r="A3065" t="inlineStr">
        <is>
          <t>dtf-minyon-v9-xl</t>
        </is>
      </c>
      <c r="B3065" s="2" t="n"/>
      <c r="C3065" t="inlineStr">
        <is>
          <t>2077668007106</t>
        </is>
      </c>
      <c r="D3065" t="inlineStr">
        <is>
          <t>m-dtf-minyon-v9</t>
        </is>
      </c>
      <c r="E3065" t="inlineStr">
        <is>
          <t>Футболка с принтом миньон фейс</t>
        </is>
      </c>
      <c r="F3065" t="inlineStr">
        <is>
          <t>XL</t>
        </is>
      </c>
      <c r="G3065" s="2" t="inlineStr">
        <is>
          <t>Да</t>
        </is>
      </c>
      <c r="H3065" s="2" t="inlineStr">
        <is>
          <t>Нет</t>
        </is>
      </c>
      <c r="I3065" t="inlineStr">
        <is>
          <t>dtf-minyon-v9-xl</t>
        </is>
      </c>
    </row>
    <row r="3066">
      <c r="A3066" t="inlineStr">
        <is>
          <t>dtf-minyon-v9-xxl</t>
        </is>
      </c>
      <c r="B3066" s="2" t="n"/>
      <c r="C3066" t="inlineStr">
        <is>
          <t>2049018091660</t>
        </is>
      </c>
      <c r="D3066" t="inlineStr">
        <is>
          <t>m-dtf-minyon-v9</t>
        </is>
      </c>
      <c r="E3066" t="inlineStr">
        <is>
          <t>Футболка с принтом миньон фейс</t>
        </is>
      </c>
      <c r="F3066" t="inlineStr">
        <is>
          <t>XXL</t>
        </is>
      </c>
      <c r="G3066" s="2" t="inlineStr">
        <is>
          <t>Да</t>
        </is>
      </c>
      <c r="H3066" s="2" t="inlineStr">
        <is>
          <t>Нет</t>
        </is>
      </c>
      <c r="I3066" t="inlineStr">
        <is>
          <t>dtf-minyon-v9-xxl</t>
        </is>
      </c>
    </row>
    <row r="3067">
      <c r="A3067" t="inlineStr">
        <is>
          <t>dtf-minyon-v7-l</t>
        </is>
      </c>
      <c r="B3067" s="2" t="n"/>
      <c r="C3067" t="inlineStr">
        <is>
          <t>2004777973848</t>
        </is>
      </c>
      <c r="D3067" t="inlineStr">
        <is>
          <t>m-dtf-minyon-v7</t>
        </is>
      </c>
      <c r="E3067" t="inlineStr">
        <is>
          <t>Футболка с принтом миньон человек паук</t>
        </is>
      </c>
      <c r="F3067" t="inlineStr">
        <is>
          <t>L</t>
        </is>
      </c>
      <c r="G3067" s="2" t="inlineStr">
        <is>
          <t>Да</t>
        </is>
      </c>
      <c r="H3067" s="2" t="inlineStr">
        <is>
          <t>Нет</t>
        </is>
      </c>
      <c r="I3067" t="inlineStr">
        <is>
          <t>dtf-minyon-v7-l</t>
        </is>
      </c>
    </row>
    <row r="3068">
      <c r="A3068" t="inlineStr">
        <is>
          <t>dtf-minyon-v7-m</t>
        </is>
      </c>
      <c r="B3068" s="2" t="n"/>
      <c r="C3068" t="inlineStr">
        <is>
          <t>2056110466791</t>
        </is>
      </c>
      <c r="D3068" t="inlineStr">
        <is>
          <t>m-dtf-minyon-v7</t>
        </is>
      </c>
      <c r="E3068" t="inlineStr">
        <is>
          <t>Футболка с принтом миньон человек паук</t>
        </is>
      </c>
      <c r="F3068" t="inlineStr">
        <is>
          <t>M</t>
        </is>
      </c>
      <c r="G3068" s="2" t="inlineStr">
        <is>
          <t>Да</t>
        </is>
      </c>
      <c r="H3068" s="2" t="inlineStr">
        <is>
          <t>Нет</t>
        </is>
      </c>
      <c r="I3068" t="inlineStr">
        <is>
          <t>dtf-minyon-v7-m</t>
        </is>
      </c>
    </row>
    <row r="3069">
      <c r="A3069" t="inlineStr">
        <is>
          <t>dtf-minyon-v7-s</t>
        </is>
      </c>
      <c r="B3069" s="2" t="n"/>
      <c r="C3069" t="inlineStr">
        <is>
          <t>2021929860788</t>
        </is>
      </c>
      <c r="D3069" t="inlineStr">
        <is>
          <t>m-dtf-minyon-v7</t>
        </is>
      </c>
      <c r="E3069" t="inlineStr">
        <is>
          <t>Футболка с принтом миньон человек паук</t>
        </is>
      </c>
      <c r="F3069" t="inlineStr">
        <is>
          <t>S</t>
        </is>
      </c>
      <c r="G3069" s="2" t="inlineStr">
        <is>
          <t>Да</t>
        </is>
      </c>
      <c r="H3069" s="2" t="inlineStr">
        <is>
          <t>Нет</t>
        </is>
      </c>
      <c r="I3069" t="inlineStr">
        <is>
          <t>dtf-minyon-v7-s</t>
        </is>
      </c>
    </row>
    <row r="3070">
      <c r="A3070" t="inlineStr">
        <is>
          <t>dtf-minyon-v7-xl</t>
        </is>
      </c>
      <c r="B3070" s="2" t="n"/>
      <c r="C3070" t="inlineStr">
        <is>
          <t>2003507059340</t>
        </is>
      </c>
      <c r="D3070" t="inlineStr">
        <is>
          <t>m-dtf-minyon-v7</t>
        </is>
      </c>
      <c r="E3070" t="inlineStr">
        <is>
          <t>Футболка с принтом миньон человек паук</t>
        </is>
      </c>
      <c r="F3070" t="inlineStr">
        <is>
          <t>XL</t>
        </is>
      </c>
      <c r="G3070" s="2" t="inlineStr">
        <is>
          <t>Да</t>
        </is>
      </c>
      <c r="H3070" s="2" t="inlineStr">
        <is>
          <t>Нет</t>
        </is>
      </c>
      <c r="I3070" t="inlineStr">
        <is>
          <t>dtf-minyon-v7-xl</t>
        </is>
      </c>
    </row>
    <row r="3071">
      <c r="A3071" t="inlineStr">
        <is>
          <t>dtf-minyon-v7-xxl</t>
        </is>
      </c>
      <c r="B3071" s="2" t="n"/>
      <c r="C3071" t="inlineStr">
        <is>
          <t>2011833418342</t>
        </is>
      </c>
      <c r="D3071" t="inlineStr">
        <is>
          <t>m-dtf-minyon-v7</t>
        </is>
      </c>
      <c r="E3071" t="inlineStr">
        <is>
          <t>Футболка с принтом миньон человек паук</t>
        </is>
      </c>
      <c r="F3071" t="inlineStr">
        <is>
          <t>XXL</t>
        </is>
      </c>
      <c r="G3071" s="2" t="inlineStr">
        <is>
          <t>Да</t>
        </is>
      </c>
      <c r="H3071" s="2" t="inlineStr">
        <is>
          <t>Нет</t>
        </is>
      </c>
      <c r="I3071" t="inlineStr">
        <is>
          <t>dtf-minyon-v7-xxl</t>
        </is>
      </c>
    </row>
    <row r="3072">
      <c r="A3072" t="inlineStr">
        <is>
          <t>dtf-minyon-v8-l</t>
        </is>
      </c>
      <c r="B3072" s="2" t="n"/>
      <c r="C3072" t="inlineStr">
        <is>
          <t>2043253421381</t>
        </is>
      </c>
      <c r="D3072" t="inlineStr">
        <is>
          <t>m-dtf-minyon-v8</t>
        </is>
      </c>
      <c r="E3072" t="inlineStr">
        <is>
          <t>Футболка с принтом миньон чилит</t>
        </is>
      </c>
      <c r="F3072" t="inlineStr">
        <is>
          <t>L</t>
        </is>
      </c>
      <c r="G3072" s="2" t="inlineStr">
        <is>
          <t>Да</t>
        </is>
      </c>
      <c r="H3072" s="2" t="inlineStr">
        <is>
          <t>Нет</t>
        </is>
      </c>
      <c r="I3072" t="inlineStr">
        <is>
          <t>dtf-minyon-v8-l</t>
        </is>
      </c>
    </row>
    <row r="3073">
      <c r="A3073" t="inlineStr">
        <is>
          <t>dtf-minyon-v8-m</t>
        </is>
      </c>
      <c r="B3073" s="2" t="n"/>
      <c r="C3073" t="inlineStr">
        <is>
          <t>2084174541345</t>
        </is>
      </c>
      <c r="D3073" t="inlineStr">
        <is>
          <t>m-dtf-minyon-v8</t>
        </is>
      </c>
      <c r="E3073" t="inlineStr">
        <is>
          <t>Футболка с принтом миньон чилит</t>
        </is>
      </c>
      <c r="F3073" t="inlineStr">
        <is>
          <t>M</t>
        </is>
      </c>
      <c r="G3073" s="2" t="inlineStr">
        <is>
          <t>Да</t>
        </is>
      </c>
      <c r="H3073" s="2" t="inlineStr">
        <is>
          <t>Нет</t>
        </is>
      </c>
      <c r="I3073" t="inlineStr">
        <is>
          <t>dtf-minyon-v8-m</t>
        </is>
      </c>
    </row>
    <row r="3074">
      <c r="A3074" t="inlineStr">
        <is>
          <t>dtf-minyon-v8-s</t>
        </is>
      </c>
      <c r="B3074" s="2" t="n"/>
      <c r="C3074" t="inlineStr">
        <is>
          <t>2059247077397</t>
        </is>
      </c>
      <c r="D3074" t="inlineStr">
        <is>
          <t>m-dtf-minyon-v8</t>
        </is>
      </c>
      <c r="E3074" t="inlineStr">
        <is>
          <t>Футболка с принтом миньон чилит</t>
        </is>
      </c>
      <c r="F3074" t="inlineStr">
        <is>
          <t>S</t>
        </is>
      </c>
      <c r="G3074" s="2" t="inlineStr">
        <is>
          <t>Да</t>
        </is>
      </c>
      <c r="H3074" s="2" t="inlineStr">
        <is>
          <t>Нет</t>
        </is>
      </c>
      <c r="I3074" t="inlineStr">
        <is>
          <t>dtf-minyon-v8-s</t>
        </is>
      </c>
    </row>
    <row r="3075">
      <c r="A3075" t="inlineStr">
        <is>
          <t>dtf-minyon-v8-xl</t>
        </is>
      </c>
      <c r="B3075" s="2" t="n"/>
      <c r="C3075" t="inlineStr">
        <is>
          <t>2040911000773</t>
        </is>
      </c>
      <c r="D3075" t="inlineStr">
        <is>
          <t>m-dtf-minyon-v8</t>
        </is>
      </c>
      <c r="E3075" t="inlineStr">
        <is>
          <t>Футболка с принтом миньон чилит</t>
        </is>
      </c>
      <c r="F3075" t="inlineStr">
        <is>
          <t>XL</t>
        </is>
      </c>
      <c r="G3075" s="2" t="inlineStr">
        <is>
          <t>Да</t>
        </is>
      </c>
      <c r="H3075" s="2" t="inlineStr">
        <is>
          <t>Нет</t>
        </is>
      </c>
      <c r="I3075" t="inlineStr">
        <is>
          <t>dtf-minyon-v8-xl</t>
        </is>
      </c>
    </row>
    <row r="3076">
      <c r="A3076" t="inlineStr">
        <is>
          <t>dtf-minyon-v8-xxl</t>
        </is>
      </c>
      <c r="B3076" s="2" t="n"/>
      <c r="C3076" t="inlineStr">
        <is>
          <t>2037254191237</t>
        </is>
      </c>
      <c r="D3076" t="inlineStr">
        <is>
          <t>m-dtf-minyon-v8</t>
        </is>
      </c>
      <c r="E3076" t="inlineStr">
        <is>
          <t>Футболка с принтом миньон чилит</t>
        </is>
      </c>
      <c r="F3076" t="inlineStr">
        <is>
          <t>XXL</t>
        </is>
      </c>
      <c r="G3076" s="2" t="inlineStr">
        <is>
          <t>Да</t>
        </is>
      </c>
      <c r="H3076" s="2" t="inlineStr">
        <is>
          <t>Нет</t>
        </is>
      </c>
      <c r="I3076" t="inlineStr">
        <is>
          <t>dtf-minyon-v8-xxl</t>
        </is>
      </c>
    </row>
    <row r="3077">
      <c r="A3077" t="inlineStr">
        <is>
          <t>dtf-minyon-v2-l</t>
        </is>
      </c>
      <c r="B3077" s="2" t="n"/>
      <c r="C3077" t="inlineStr">
        <is>
          <t>2043979488460</t>
        </is>
      </c>
      <c r="D3077" t="inlineStr">
        <is>
          <t>m-dtf-minyon-v2</t>
        </is>
      </c>
      <c r="E3077" t="inlineStr">
        <is>
          <t>Футболка с принтом миньонов</t>
        </is>
      </c>
      <c r="F3077" t="inlineStr">
        <is>
          <t>L</t>
        </is>
      </c>
      <c r="G3077" s="2" t="inlineStr">
        <is>
          <t>Да</t>
        </is>
      </c>
      <c r="H3077" s="2" t="inlineStr">
        <is>
          <t>Нет</t>
        </is>
      </c>
      <c r="I3077" t="inlineStr">
        <is>
          <t>dtf-minyon-v2-l</t>
        </is>
      </c>
    </row>
    <row r="3078">
      <c r="A3078" t="inlineStr">
        <is>
          <t>dtf-minyon-v3-l</t>
        </is>
      </c>
      <c r="B3078" s="2" t="n"/>
      <c r="C3078" t="inlineStr">
        <is>
          <t>2018871349553</t>
        </is>
      </c>
      <c r="D3078" t="inlineStr">
        <is>
          <t>m-dtf-minyon-v3</t>
        </is>
      </c>
      <c r="E3078" t="inlineStr">
        <is>
          <t>Футболка с принтом миньонов</t>
        </is>
      </c>
      <c r="F3078" t="inlineStr">
        <is>
          <t>L</t>
        </is>
      </c>
      <c r="G3078" s="2" t="inlineStr">
        <is>
          <t>Да</t>
        </is>
      </c>
      <c r="H3078" s="2" t="inlineStr">
        <is>
          <t>Нет</t>
        </is>
      </c>
      <c r="I3078" t="inlineStr">
        <is>
          <t>dtf-minyon-v3-l</t>
        </is>
      </c>
    </row>
    <row r="3079">
      <c r="A3079" t="inlineStr">
        <is>
          <t>dtf-minyon-v2-m</t>
        </is>
      </c>
      <c r="B3079" s="2" t="n"/>
      <c r="C3079" t="inlineStr">
        <is>
          <t>2090804889275</t>
        </is>
      </c>
      <c r="D3079" t="inlineStr">
        <is>
          <t>m-dtf-minyon-v2</t>
        </is>
      </c>
      <c r="E3079" t="inlineStr">
        <is>
          <t>Футболка с принтом миньонов</t>
        </is>
      </c>
      <c r="F3079" t="inlineStr">
        <is>
          <t>M</t>
        </is>
      </c>
      <c r="G3079" s="2" t="inlineStr">
        <is>
          <t>Да</t>
        </is>
      </c>
      <c r="H3079" s="2" t="inlineStr">
        <is>
          <t>Нет</t>
        </is>
      </c>
      <c r="I3079" t="inlineStr">
        <is>
          <t>dtf-minyon-v2-m</t>
        </is>
      </c>
    </row>
    <row r="3080">
      <c r="A3080" t="inlineStr">
        <is>
          <t>dtf-minyon-v3-m</t>
        </is>
      </c>
      <c r="B3080" s="2" t="n"/>
      <c r="C3080" t="inlineStr">
        <is>
          <t>2077818899773</t>
        </is>
      </c>
      <c r="D3080" t="inlineStr">
        <is>
          <t>m-dtf-minyon-v3</t>
        </is>
      </c>
      <c r="E3080" t="inlineStr">
        <is>
          <t>Футболка с принтом миньонов</t>
        </is>
      </c>
      <c r="F3080" t="inlineStr">
        <is>
          <t>M</t>
        </is>
      </c>
      <c r="G3080" s="2" t="inlineStr">
        <is>
          <t>Да</t>
        </is>
      </c>
      <c r="H3080" s="2" t="inlineStr">
        <is>
          <t>Нет</t>
        </is>
      </c>
      <c r="I3080" t="inlineStr">
        <is>
          <t>dtf-minyon-v3-m</t>
        </is>
      </c>
    </row>
    <row r="3081">
      <c r="A3081" t="inlineStr">
        <is>
          <t>dtf-minyon-v2-s</t>
        </is>
      </c>
      <c r="B3081" s="2" t="n"/>
      <c r="C3081" t="inlineStr">
        <is>
          <t>2041668119862</t>
        </is>
      </c>
      <c r="D3081" t="inlineStr">
        <is>
          <t>m-dtf-minyon-v2</t>
        </is>
      </c>
      <c r="E3081" t="inlineStr">
        <is>
          <t>Футболка с принтом миньонов</t>
        </is>
      </c>
      <c r="F3081" t="inlineStr">
        <is>
          <t>S</t>
        </is>
      </c>
      <c r="G3081" s="2" t="inlineStr">
        <is>
          <t>Да</t>
        </is>
      </c>
      <c r="H3081" s="2" t="inlineStr">
        <is>
          <t>Нет</t>
        </is>
      </c>
      <c r="I3081" t="inlineStr">
        <is>
          <t>dtf-minyon-v2-s</t>
        </is>
      </c>
    </row>
    <row r="3082">
      <c r="A3082" t="inlineStr">
        <is>
          <t>dtf-minyon-v3-s</t>
        </is>
      </c>
      <c r="B3082" s="2" t="n"/>
      <c r="C3082" t="inlineStr">
        <is>
          <t>2064087526141</t>
        </is>
      </c>
      <c r="D3082" t="inlineStr">
        <is>
          <t>m-dtf-minyon-v3</t>
        </is>
      </c>
      <c r="E3082" t="inlineStr">
        <is>
          <t>Футболка с принтом миньонов</t>
        </is>
      </c>
      <c r="F3082" t="inlineStr">
        <is>
          <t>S</t>
        </is>
      </c>
      <c r="G3082" s="2" t="inlineStr">
        <is>
          <t>Да</t>
        </is>
      </c>
      <c r="H3082" s="2" t="inlineStr">
        <is>
          <t>Нет</t>
        </is>
      </c>
      <c r="I3082" t="inlineStr">
        <is>
          <t>dtf-minyon-v3-s</t>
        </is>
      </c>
    </row>
    <row r="3083">
      <c r="A3083" t="inlineStr">
        <is>
          <t>dtf-minyon-v2-xl</t>
        </is>
      </c>
      <c r="B3083" s="2" t="n"/>
      <c r="C3083" t="inlineStr">
        <is>
          <t>2014560014177</t>
        </is>
      </c>
      <c r="D3083" t="inlineStr">
        <is>
          <t>m-dtf-minyon-v2</t>
        </is>
      </c>
      <c r="E3083" t="inlineStr">
        <is>
          <t>Футболка с принтом миньонов</t>
        </is>
      </c>
      <c r="F3083" t="inlineStr">
        <is>
          <t>XL</t>
        </is>
      </c>
      <c r="G3083" s="2" t="inlineStr">
        <is>
          <t>Да</t>
        </is>
      </c>
      <c r="H3083" s="2" t="inlineStr">
        <is>
          <t>Нет</t>
        </is>
      </c>
      <c r="I3083" t="inlineStr">
        <is>
          <t>dtf-minyon-v2-xl</t>
        </is>
      </c>
    </row>
    <row r="3084">
      <c r="A3084" t="inlineStr">
        <is>
          <t>dtf-minyon-v3-xl</t>
        </is>
      </c>
      <c r="B3084" s="2" t="n"/>
      <c r="C3084" t="inlineStr">
        <is>
          <t>2098727176441</t>
        </is>
      </c>
      <c r="D3084" t="inlineStr">
        <is>
          <t>m-dtf-minyon-v3</t>
        </is>
      </c>
      <c r="E3084" t="inlineStr">
        <is>
          <t>Футболка с принтом миньонов</t>
        </is>
      </c>
      <c r="F3084" t="inlineStr">
        <is>
          <t>XL</t>
        </is>
      </c>
      <c r="G3084" s="2" t="inlineStr">
        <is>
          <t>Да</t>
        </is>
      </c>
      <c r="H3084" s="2" t="inlineStr">
        <is>
          <t>Нет</t>
        </is>
      </c>
      <c r="I3084" t="inlineStr">
        <is>
          <t>dtf-minyon-v3-xl</t>
        </is>
      </c>
    </row>
    <row r="3085">
      <c r="A3085" t="inlineStr">
        <is>
          <t>dtf-minyon-v3-xxl</t>
        </is>
      </c>
      <c r="B3085" s="2" t="n"/>
      <c r="C3085" t="inlineStr">
        <is>
          <t>2098543739592</t>
        </is>
      </c>
      <c r="D3085" t="inlineStr">
        <is>
          <t>m-dtf-minyon-v3</t>
        </is>
      </c>
      <c r="E3085" t="inlineStr">
        <is>
          <t>Футболка с принтом миньонов</t>
        </is>
      </c>
      <c r="F3085" t="inlineStr">
        <is>
          <t>XXL</t>
        </is>
      </c>
      <c r="G3085" s="2" t="inlineStr">
        <is>
          <t>Да</t>
        </is>
      </c>
      <c r="H3085" s="2" t="inlineStr">
        <is>
          <t>Нет</t>
        </is>
      </c>
      <c r="I3085" t="inlineStr">
        <is>
          <t>dtf-minyon-v3-xxl</t>
        </is>
      </c>
    </row>
    <row r="3086">
      <c r="A3086" t="inlineStr">
        <is>
          <t>dtf-minyon-v2-xxl</t>
        </is>
      </c>
      <c r="B3086" s="2" t="n"/>
      <c r="C3086" t="inlineStr">
        <is>
          <t>2001608116948</t>
        </is>
      </c>
      <c r="D3086" t="inlineStr">
        <is>
          <t>m-dtf-minyon-v2</t>
        </is>
      </c>
      <c r="E3086" t="inlineStr">
        <is>
          <t>Футболка с принтом миньонов</t>
        </is>
      </c>
      <c r="F3086" t="inlineStr">
        <is>
          <t>XXL</t>
        </is>
      </c>
      <c r="G3086" s="2" t="inlineStr">
        <is>
          <t>Да</t>
        </is>
      </c>
      <c r="H3086" s="2" t="inlineStr">
        <is>
          <t>Нет</t>
        </is>
      </c>
      <c r="I3086" t="inlineStr">
        <is>
          <t>dtf-minyon-v2-xxl</t>
        </is>
      </c>
    </row>
    <row r="3087">
      <c r="A3087" t="inlineStr">
        <is>
          <t>dtf-minyon-v1-l</t>
        </is>
      </c>
      <c r="B3087" s="2" t="n"/>
      <c r="C3087" t="inlineStr">
        <is>
          <t>2055036217067</t>
        </is>
      </c>
      <c r="D3087" t="inlineStr">
        <is>
          <t>m-dtf-minyon-v1</t>
        </is>
      </c>
      <c r="E3087" t="inlineStr">
        <is>
          <t>Футболка с принтом миньонов я люблю</t>
        </is>
      </c>
      <c r="F3087" t="inlineStr">
        <is>
          <t>L</t>
        </is>
      </c>
      <c r="G3087" s="2" t="inlineStr">
        <is>
          <t>Да</t>
        </is>
      </c>
      <c r="H3087" s="2" t="inlineStr">
        <is>
          <t>Нет</t>
        </is>
      </c>
      <c r="I3087" t="inlineStr">
        <is>
          <t>dtf-minyon-v1-l</t>
        </is>
      </c>
    </row>
    <row r="3088">
      <c r="A3088" t="inlineStr">
        <is>
          <t>dtf-minyon-v1-m</t>
        </is>
      </c>
      <c r="B3088" s="2" t="n"/>
      <c r="C3088" t="inlineStr">
        <is>
          <t>2097897882749</t>
        </is>
      </c>
      <c r="D3088" t="inlineStr">
        <is>
          <t>m-dtf-minyon-v1</t>
        </is>
      </c>
      <c r="E3088" t="inlineStr">
        <is>
          <t>Футболка с принтом миньонов я люблю</t>
        </is>
      </c>
      <c r="F3088" t="inlineStr">
        <is>
          <t>M</t>
        </is>
      </c>
      <c r="G3088" s="2" t="inlineStr">
        <is>
          <t>Да</t>
        </is>
      </c>
      <c r="H3088" s="2" t="inlineStr">
        <is>
          <t>Нет</t>
        </is>
      </c>
      <c r="I3088" t="inlineStr">
        <is>
          <t>dtf-minyon-v1-m</t>
        </is>
      </c>
    </row>
    <row r="3089">
      <c r="A3089" t="inlineStr">
        <is>
          <t>dtf-minyon-v1-s</t>
        </is>
      </c>
      <c r="B3089" s="2" t="n"/>
      <c r="C3089" t="inlineStr">
        <is>
          <t>2065887949703</t>
        </is>
      </c>
      <c r="D3089" t="inlineStr">
        <is>
          <t>m-dtf-minyon-v1</t>
        </is>
      </c>
      <c r="E3089" t="inlineStr">
        <is>
          <t>Футболка с принтом миньонов я люблю</t>
        </is>
      </c>
      <c r="F3089" t="inlineStr">
        <is>
          <t>S</t>
        </is>
      </c>
      <c r="G3089" s="2" t="inlineStr">
        <is>
          <t>Да</t>
        </is>
      </c>
      <c r="H3089" s="2" t="inlineStr">
        <is>
          <t>Нет</t>
        </is>
      </c>
      <c r="I3089" t="inlineStr">
        <is>
          <t>dtf-minyon-v1-s</t>
        </is>
      </c>
    </row>
    <row r="3090">
      <c r="A3090" t="inlineStr">
        <is>
          <t>dtf-minyon-v1-xl</t>
        </is>
      </c>
      <c r="B3090" s="2" t="n"/>
      <c r="C3090" t="inlineStr">
        <is>
          <t>2016167473999</t>
        </is>
      </c>
      <c r="D3090" t="inlineStr">
        <is>
          <t>m-dtf-minyon-v1</t>
        </is>
      </c>
      <c r="E3090" t="inlineStr">
        <is>
          <t>Футболка с принтом миньонов я люблю</t>
        </is>
      </c>
      <c r="F3090" t="inlineStr">
        <is>
          <t>XL</t>
        </is>
      </c>
      <c r="G3090" s="2" t="inlineStr">
        <is>
          <t>Да</t>
        </is>
      </c>
      <c r="H3090" s="2" t="inlineStr">
        <is>
          <t>Нет</t>
        </is>
      </c>
      <c r="I3090" t="inlineStr">
        <is>
          <t>dtf-minyon-v1-xl</t>
        </is>
      </c>
    </row>
    <row r="3091">
      <c r="A3091" t="inlineStr">
        <is>
          <t>dtf-minyon-v1-xxl</t>
        </is>
      </c>
      <c r="B3091" s="2" t="n"/>
      <c r="C3091" t="inlineStr">
        <is>
          <t>2016789589139</t>
        </is>
      </c>
      <c r="D3091" t="inlineStr">
        <is>
          <t>m-dtf-minyon-v1</t>
        </is>
      </c>
      <c r="E3091" t="inlineStr">
        <is>
          <t>Футболка с принтом миньонов я люблю</t>
        </is>
      </c>
      <c r="F3091" t="inlineStr">
        <is>
          <t>XXL</t>
        </is>
      </c>
      <c r="G3091" s="2" t="inlineStr">
        <is>
          <t>Да</t>
        </is>
      </c>
      <c r="H3091" s="2" t="inlineStr">
        <is>
          <t>Нет</t>
        </is>
      </c>
      <c r="I3091" t="inlineStr">
        <is>
          <t>dtf-minyon-v1-xxl</t>
        </is>
      </c>
    </row>
    <row r="3092">
      <c r="A3092" t="inlineStr">
        <is>
          <t>gp-00036-l</t>
        </is>
      </c>
      <c r="B3092" s="2" t="n"/>
      <c r="C3092" t="inlineStr">
        <is>
          <t>2026489909953</t>
        </is>
      </c>
      <c r="D3092" t="inlineStr">
        <is>
          <t>gp-00036</t>
        </is>
      </c>
      <c r="E3092" t="inlineStr">
        <is>
          <t>Футболка с принтом молния в круге супергерой унисекс</t>
        </is>
      </c>
      <c r="F3092" t="inlineStr">
        <is>
          <t>L</t>
        </is>
      </c>
      <c r="G3092" s="2" t="inlineStr">
        <is>
          <t>Да</t>
        </is>
      </c>
      <c r="H3092" s="2" t="inlineStr">
        <is>
          <t>Нет</t>
        </is>
      </c>
      <c r="I3092" t="inlineStr">
        <is>
          <t>gp-00036-l</t>
        </is>
      </c>
    </row>
    <row r="3093">
      <c r="A3093" t="inlineStr">
        <is>
          <t>gp-00036-m</t>
        </is>
      </c>
      <c r="B3093" s="2" t="n"/>
      <c r="C3093" t="inlineStr">
        <is>
          <t>2021945650882</t>
        </is>
      </c>
      <c r="D3093" t="inlineStr">
        <is>
          <t>gp-00036</t>
        </is>
      </c>
      <c r="E3093" t="inlineStr">
        <is>
          <t>Футболка с принтом молния в круге супергерой унисекс</t>
        </is>
      </c>
      <c r="F3093" t="inlineStr">
        <is>
          <t>M</t>
        </is>
      </c>
      <c r="G3093" s="2" t="inlineStr">
        <is>
          <t>Да</t>
        </is>
      </c>
      <c r="H3093" s="2" t="inlineStr">
        <is>
          <t>Нет</t>
        </is>
      </c>
      <c r="I3093" t="inlineStr">
        <is>
          <t>gp-00036-m</t>
        </is>
      </c>
    </row>
    <row r="3094">
      <c r="A3094" t="inlineStr">
        <is>
          <t>gp-00036-s</t>
        </is>
      </c>
      <c r="B3094" s="2" t="n"/>
      <c r="C3094" t="inlineStr">
        <is>
          <t>2070793557621</t>
        </is>
      </c>
      <c r="D3094" t="inlineStr">
        <is>
          <t>gp-00036</t>
        </is>
      </c>
      <c r="E3094" t="inlineStr">
        <is>
          <t>Футболка с принтом молния в круге супергерой унисекс</t>
        </is>
      </c>
      <c r="F3094" t="inlineStr">
        <is>
          <t>S</t>
        </is>
      </c>
      <c r="G3094" s="2" t="inlineStr">
        <is>
          <t>Да</t>
        </is>
      </c>
      <c r="H3094" s="2" t="inlineStr">
        <is>
          <t>Нет</t>
        </is>
      </c>
      <c r="I3094" t="inlineStr">
        <is>
          <t>gp-00036-s</t>
        </is>
      </c>
    </row>
    <row r="3095">
      <c r="A3095" t="inlineStr">
        <is>
          <t>gp-00036-xl</t>
        </is>
      </c>
      <c r="B3095" s="2" t="n"/>
      <c r="C3095" t="inlineStr">
        <is>
          <t>2030694486345</t>
        </is>
      </c>
      <c r="D3095" t="inlineStr">
        <is>
          <t>gp-00036</t>
        </is>
      </c>
      <c r="E3095" t="inlineStr">
        <is>
          <t>Футболка с принтом молния в круге супергерой унисекс</t>
        </is>
      </c>
      <c r="F3095" t="inlineStr">
        <is>
          <t>XL</t>
        </is>
      </c>
      <c r="G3095" s="2" t="inlineStr">
        <is>
          <t>Да</t>
        </is>
      </c>
      <c r="H3095" s="2" t="inlineStr">
        <is>
          <t>Нет</t>
        </is>
      </c>
      <c r="I3095" t="inlineStr">
        <is>
          <t>gp-00036-xl</t>
        </is>
      </c>
    </row>
    <row r="3096">
      <c r="A3096" t="inlineStr">
        <is>
          <t>gp-00036-xxl</t>
        </is>
      </c>
      <c r="B3096" s="2" t="n"/>
      <c r="C3096" t="inlineStr">
        <is>
          <t>2065280921429</t>
        </is>
      </c>
      <c r="D3096" t="inlineStr">
        <is>
          <t>gp-00036</t>
        </is>
      </c>
      <c r="E3096" t="inlineStr">
        <is>
          <t>Футболка с принтом молния в круге супергерой унисекс</t>
        </is>
      </c>
      <c r="F3096" t="inlineStr">
        <is>
          <t>XXL</t>
        </is>
      </c>
      <c r="G3096" s="2" t="inlineStr">
        <is>
          <t>Да</t>
        </is>
      </c>
      <c r="H3096" s="2" t="inlineStr">
        <is>
          <t>Нет</t>
        </is>
      </c>
      <c r="I3096" t="inlineStr">
        <is>
          <t>gp-00036-xxl</t>
        </is>
      </c>
    </row>
    <row r="3097">
      <c r="A3097" t="inlineStr">
        <is>
          <t>gp-00235-l</t>
        </is>
      </c>
      <c r="B3097" s="2" t="n"/>
      <c r="C3097" t="inlineStr">
        <is>
          <t>2055426759719</t>
        </is>
      </c>
      <c r="D3097" t="inlineStr">
        <is>
          <t>gp-00235</t>
        </is>
      </c>
      <c r="E3097" t="inlineStr">
        <is>
          <t>Футболка с принтом мудрый волшебник с посохом фэнтези</t>
        </is>
      </c>
      <c r="F3097" t="inlineStr">
        <is>
          <t>L</t>
        </is>
      </c>
      <c r="G3097" s="2" t="inlineStr">
        <is>
          <t>Да</t>
        </is>
      </c>
      <c r="H3097" s="2" t="inlineStr">
        <is>
          <t>Нет</t>
        </is>
      </c>
      <c r="I3097" t="inlineStr">
        <is>
          <t>gp-00235-l</t>
        </is>
      </c>
    </row>
    <row r="3098">
      <c r="A3098" t="inlineStr">
        <is>
          <t>gp-00235-m</t>
        </is>
      </c>
      <c r="B3098" s="2" t="n"/>
      <c r="C3098" t="inlineStr">
        <is>
          <t>2040139908783</t>
        </is>
      </c>
      <c r="D3098" t="inlineStr">
        <is>
          <t>gp-00235</t>
        </is>
      </c>
      <c r="E3098" t="inlineStr">
        <is>
          <t>Футболка с принтом мудрый волшебник с посохом фэнтези</t>
        </is>
      </c>
      <c r="F3098" t="inlineStr">
        <is>
          <t>M</t>
        </is>
      </c>
      <c r="G3098" s="2" t="inlineStr">
        <is>
          <t>Да</t>
        </is>
      </c>
      <c r="H3098" s="2" t="inlineStr">
        <is>
          <t>Нет</t>
        </is>
      </c>
      <c r="I3098" t="inlineStr">
        <is>
          <t>gp-00235-m</t>
        </is>
      </c>
    </row>
    <row r="3099">
      <c r="A3099" t="inlineStr">
        <is>
          <t>gp-00235-s</t>
        </is>
      </c>
      <c r="B3099" s="2" t="n"/>
      <c r="C3099" t="inlineStr">
        <is>
          <t>2062549086110</t>
        </is>
      </c>
      <c r="D3099" t="inlineStr">
        <is>
          <t>gp-00235</t>
        </is>
      </c>
      <c r="E3099" t="inlineStr">
        <is>
          <t>Футболка с принтом мудрый волшебник с посохом фэнтези</t>
        </is>
      </c>
      <c r="F3099" t="inlineStr">
        <is>
          <t>S</t>
        </is>
      </c>
      <c r="G3099" s="2" t="inlineStr">
        <is>
          <t>Да</t>
        </is>
      </c>
      <c r="H3099" s="2" t="inlineStr">
        <is>
          <t>Нет</t>
        </is>
      </c>
      <c r="I3099" t="inlineStr">
        <is>
          <t>gp-00235-s</t>
        </is>
      </c>
    </row>
    <row r="3100">
      <c r="A3100" t="inlineStr">
        <is>
          <t>gp-00235-xl</t>
        </is>
      </c>
      <c r="B3100" s="2" t="n"/>
      <c r="C3100" t="inlineStr">
        <is>
          <t>2032914930355</t>
        </is>
      </c>
      <c r="D3100" t="inlineStr">
        <is>
          <t>gp-00235</t>
        </is>
      </c>
      <c r="E3100" t="inlineStr">
        <is>
          <t>Футболка с принтом мудрый волшебник с посохом фэнтези</t>
        </is>
      </c>
      <c r="F3100" t="inlineStr">
        <is>
          <t>XL</t>
        </is>
      </c>
      <c r="G3100" s="2" t="inlineStr">
        <is>
          <t>Да</t>
        </is>
      </c>
      <c r="H3100" s="2" t="inlineStr">
        <is>
          <t>Нет</t>
        </is>
      </c>
      <c r="I3100" t="inlineStr">
        <is>
          <t>gp-00235-xl</t>
        </is>
      </c>
    </row>
    <row r="3101">
      <c r="A3101" t="inlineStr">
        <is>
          <t>gp-00235-xxl</t>
        </is>
      </c>
      <c r="B3101" s="2" t="n"/>
      <c r="C3101" t="inlineStr">
        <is>
          <t>2066839060323</t>
        </is>
      </c>
      <c r="D3101" t="inlineStr">
        <is>
          <t>gp-00235</t>
        </is>
      </c>
      <c r="E3101" t="inlineStr">
        <is>
          <t>Футболка с принтом мудрый волшебник с посохом фэнтези</t>
        </is>
      </c>
      <c r="F3101" t="inlineStr">
        <is>
          <t>XXL</t>
        </is>
      </c>
      <c r="G3101" s="2" t="inlineStr">
        <is>
          <t>Да</t>
        </is>
      </c>
      <c r="H3101" s="2" t="inlineStr">
        <is>
          <t>Нет</t>
        </is>
      </c>
      <c r="I3101" t="inlineStr">
        <is>
          <t>gp-00235-xxl</t>
        </is>
      </c>
    </row>
    <row r="3102">
      <c r="A3102" t="inlineStr">
        <is>
          <t>gp-00071-l</t>
        </is>
      </c>
      <c r="B3102" s="2" t="n"/>
      <c r="C3102" t="inlineStr">
        <is>
          <t>2056906798525</t>
        </is>
      </c>
      <c r="D3102" t="inlineStr">
        <is>
          <t>gp-00071</t>
        </is>
      </c>
      <c r="E3102" t="inlineStr">
        <is>
          <t>Футболка с принтом мужчина и женщина в хиджабе</t>
        </is>
      </c>
      <c r="F3102" t="inlineStr">
        <is>
          <t>L</t>
        </is>
      </c>
      <c r="G3102" s="2" t="inlineStr">
        <is>
          <t>Да</t>
        </is>
      </c>
      <c r="H3102" s="2" t="inlineStr">
        <is>
          <t>Нет</t>
        </is>
      </c>
      <c r="I3102" t="inlineStr">
        <is>
          <t>gp-00071-l</t>
        </is>
      </c>
    </row>
    <row r="3103">
      <c r="A3103" t="inlineStr">
        <is>
          <t>gp-00071-m</t>
        </is>
      </c>
      <c r="B3103" s="2" t="n"/>
      <c r="C3103" t="inlineStr">
        <is>
          <t>2077566293809</t>
        </is>
      </c>
      <c r="D3103" t="inlineStr">
        <is>
          <t>gp-00071</t>
        </is>
      </c>
      <c r="E3103" t="inlineStr">
        <is>
          <t>Футболка с принтом мужчина и женщина в хиджабе</t>
        </is>
      </c>
      <c r="F3103" t="inlineStr">
        <is>
          <t>M</t>
        </is>
      </c>
      <c r="G3103" s="2" t="inlineStr">
        <is>
          <t>Да</t>
        </is>
      </c>
      <c r="H3103" s="2" t="inlineStr">
        <is>
          <t>Нет</t>
        </is>
      </c>
      <c r="I3103" t="inlineStr">
        <is>
          <t>gp-00071-m</t>
        </is>
      </c>
    </row>
    <row r="3104">
      <c r="A3104" t="inlineStr">
        <is>
          <t>gp-00071-s</t>
        </is>
      </c>
      <c r="B3104" s="2" t="n"/>
      <c r="C3104" t="inlineStr">
        <is>
          <t>2064483090468</t>
        </is>
      </c>
      <c r="D3104" t="inlineStr">
        <is>
          <t>gp-00071</t>
        </is>
      </c>
      <c r="E3104" t="inlineStr">
        <is>
          <t>Футболка с принтом мужчина и женщина в хиджабе</t>
        </is>
      </c>
      <c r="F3104" t="inlineStr">
        <is>
          <t>S</t>
        </is>
      </c>
      <c r="G3104" s="2" t="inlineStr">
        <is>
          <t>Да</t>
        </is>
      </c>
      <c r="H3104" s="2" t="inlineStr">
        <is>
          <t>Нет</t>
        </is>
      </c>
      <c r="I3104" t="inlineStr">
        <is>
          <t>gp-00071-s</t>
        </is>
      </c>
    </row>
    <row r="3105">
      <c r="A3105" t="inlineStr">
        <is>
          <t>gp-00071-xl</t>
        </is>
      </c>
      <c r="B3105" s="2" t="n"/>
      <c r="C3105" t="inlineStr">
        <is>
          <t>2034800487066</t>
        </is>
      </c>
      <c r="D3105" t="inlineStr">
        <is>
          <t>gp-00071</t>
        </is>
      </c>
      <c r="E3105" t="inlineStr">
        <is>
          <t>Футболка с принтом мужчина и женщина в хиджабе</t>
        </is>
      </c>
      <c r="F3105" t="inlineStr">
        <is>
          <t>XL</t>
        </is>
      </c>
      <c r="G3105" s="2" t="inlineStr">
        <is>
          <t>Да</t>
        </is>
      </c>
      <c r="H3105" s="2" t="inlineStr">
        <is>
          <t>Нет</t>
        </is>
      </c>
      <c r="I3105" t="inlineStr">
        <is>
          <t>gp-00071-xl</t>
        </is>
      </c>
    </row>
    <row r="3106">
      <c r="A3106" t="inlineStr">
        <is>
          <t>gp-00071-xxl</t>
        </is>
      </c>
      <c r="B3106" s="2" t="n"/>
      <c r="C3106" t="inlineStr">
        <is>
          <t>2018056561367</t>
        </is>
      </c>
      <c r="D3106" t="inlineStr">
        <is>
          <t>gp-00071</t>
        </is>
      </c>
      <c r="E3106" t="inlineStr">
        <is>
          <t>Футболка с принтом мужчина и женщина в хиджабе</t>
        </is>
      </c>
      <c r="F3106" t="inlineStr">
        <is>
          <t>XXL</t>
        </is>
      </c>
      <c r="G3106" s="2" t="inlineStr">
        <is>
          <t>Да</t>
        </is>
      </c>
      <c r="H3106" s="2" t="inlineStr">
        <is>
          <t>Нет</t>
        </is>
      </c>
      <c r="I3106" t="inlineStr">
        <is>
          <t>gp-00071-xxl</t>
        </is>
      </c>
    </row>
    <row r="3107">
      <c r="A3107" t="inlineStr">
        <is>
          <t>gp-00151-l</t>
        </is>
      </c>
      <c r="B3107" s="2" t="n"/>
      <c r="C3107" t="inlineStr">
        <is>
          <t>2064493657309</t>
        </is>
      </c>
      <c r="D3107" t="inlineStr">
        <is>
          <t>gp-00151</t>
        </is>
      </c>
      <c r="E3107" t="inlineStr">
        <is>
          <t>Футболка с принтом мужчины за столом карикатура унисекс</t>
        </is>
      </c>
      <c r="F3107" t="inlineStr">
        <is>
          <t>L</t>
        </is>
      </c>
      <c r="G3107" s="2" t="inlineStr">
        <is>
          <t>Да</t>
        </is>
      </c>
      <c r="H3107" s="2" t="inlineStr">
        <is>
          <t>Нет</t>
        </is>
      </c>
      <c r="I3107" t="inlineStr">
        <is>
          <t>gp-00151-l</t>
        </is>
      </c>
    </row>
    <row r="3108">
      <c r="A3108" t="inlineStr">
        <is>
          <t>gp-00151-m</t>
        </is>
      </c>
      <c r="B3108" s="2" t="n"/>
      <c r="C3108" t="inlineStr">
        <is>
          <t>2013855551038</t>
        </is>
      </c>
      <c r="D3108" t="inlineStr">
        <is>
          <t>gp-00151</t>
        </is>
      </c>
      <c r="E3108" t="inlineStr">
        <is>
          <t>Футболка с принтом мужчины за столом карикатура унисекс</t>
        </is>
      </c>
      <c r="F3108" t="inlineStr">
        <is>
          <t>M</t>
        </is>
      </c>
      <c r="G3108" s="2" t="inlineStr">
        <is>
          <t>Да</t>
        </is>
      </c>
      <c r="H3108" s="2" t="inlineStr">
        <is>
          <t>Нет</t>
        </is>
      </c>
      <c r="I3108" t="inlineStr">
        <is>
          <t>gp-00151-m</t>
        </is>
      </c>
    </row>
    <row r="3109">
      <c r="A3109" t="inlineStr">
        <is>
          <t>gp-00151-s</t>
        </is>
      </c>
      <c r="B3109" s="2" t="n"/>
      <c r="C3109" t="inlineStr">
        <is>
          <t>2059037575515</t>
        </is>
      </c>
      <c r="D3109" t="inlineStr">
        <is>
          <t>gp-00151</t>
        </is>
      </c>
      <c r="E3109" t="inlineStr">
        <is>
          <t>Футболка с принтом мужчины за столом карикатура унисекс</t>
        </is>
      </c>
      <c r="F3109" t="inlineStr">
        <is>
          <t>S</t>
        </is>
      </c>
      <c r="G3109" s="2" t="inlineStr">
        <is>
          <t>Да</t>
        </is>
      </c>
      <c r="H3109" s="2" t="inlineStr">
        <is>
          <t>Нет</t>
        </is>
      </c>
      <c r="I3109" t="inlineStr">
        <is>
          <t>gp-00151-s</t>
        </is>
      </c>
    </row>
    <row r="3110">
      <c r="A3110" t="inlineStr">
        <is>
          <t>gp-00151-xl</t>
        </is>
      </c>
      <c r="B3110" s="2" t="n"/>
      <c r="C3110" t="inlineStr">
        <is>
          <t>2057957006409</t>
        </is>
      </c>
      <c r="D3110" t="inlineStr">
        <is>
          <t>gp-00151</t>
        </is>
      </c>
      <c r="E3110" t="inlineStr">
        <is>
          <t>Футболка с принтом мужчины за столом карикатура унисекс</t>
        </is>
      </c>
      <c r="F3110" t="inlineStr">
        <is>
          <t>XL</t>
        </is>
      </c>
      <c r="G3110" s="2" t="inlineStr">
        <is>
          <t>Да</t>
        </is>
      </c>
      <c r="H3110" s="2" t="inlineStr">
        <is>
          <t>Нет</t>
        </is>
      </c>
      <c r="I3110" t="inlineStr">
        <is>
          <t>gp-00151-xl</t>
        </is>
      </c>
    </row>
    <row r="3111">
      <c r="A3111" t="inlineStr">
        <is>
          <t>gp-00151-xxl</t>
        </is>
      </c>
      <c r="B3111" s="2" t="n"/>
      <c r="C3111" t="inlineStr">
        <is>
          <t>2068991931893</t>
        </is>
      </c>
      <c r="D3111" t="inlineStr">
        <is>
          <t>gp-00151</t>
        </is>
      </c>
      <c r="E3111" t="inlineStr">
        <is>
          <t>Футболка с принтом мужчины за столом карикатура унисекс</t>
        </is>
      </c>
      <c r="F3111" t="inlineStr">
        <is>
          <t>XXL</t>
        </is>
      </c>
      <c r="G3111" s="2" t="inlineStr">
        <is>
          <t>Да</t>
        </is>
      </c>
      <c r="H3111" s="2" t="inlineStr">
        <is>
          <t>Нет</t>
        </is>
      </c>
      <c r="I3111" t="inlineStr">
        <is>
          <t>gp-00151-xxl</t>
        </is>
      </c>
    </row>
    <row r="3112">
      <c r="A3112" t="inlineStr">
        <is>
          <t>gp-00267-l</t>
        </is>
      </c>
      <c r="B3112" s="2" t="n"/>
      <c r="C3112" t="inlineStr">
        <is>
          <t>2029201263500</t>
        </is>
      </c>
      <c r="D3112" t="inlineStr">
        <is>
          <t>gp-00267</t>
        </is>
      </c>
      <c r="E3112" t="inlineStr">
        <is>
          <t>Футболка с принтом музыкального плеера и надписью</t>
        </is>
      </c>
      <c r="F3112" t="inlineStr">
        <is>
          <t>L</t>
        </is>
      </c>
      <c r="G3112" s="2" t="inlineStr">
        <is>
          <t>Да</t>
        </is>
      </c>
      <c r="H3112" s="2" t="inlineStr">
        <is>
          <t>Нет</t>
        </is>
      </c>
      <c r="I3112" t="inlineStr">
        <is>
          <t>gp-00267-l</t>
        </is>
      </c>
    </row>
    <row r="3113">
      <c r="A3113" t="inlineStr">
        <is>
          <t>gp-00267-m</t>
        </is>
      </c>
      <c r="B3113" s="2" t="n"/>
      <c r="C3113" t="inlineStr">
        <is>
          <t>2044877202042</t>
        </is>
      </c>
      <c r="D3113" t="inlineStr">
        <is>
          <t>gp-00267</t>
        </is>
      </c>
      <c r="E3113" t="inlineStr">
        <is>
          <t>Футболка с принтом музыкального плеера и надписью</t>
        </is>
      </c>
      <c r="F3113" t="inlineStr">
        <is>
          <t>M</t>
        </is>
      </c>
      <c r="G3113" s="2" t="inlineStr">
        <is>
          <t>Да</t>
        </is>
      </c>
      <c r="H3113" s="2" t="inlineStr">
        <is>
          <t>Нет</t>
        </is>
      </c>
      <c r="I3113" t="inlineStr">
        <is>
          <t>gp-00267-m</t>
        </is>
      </c>
    </row>
    <row r="3114">
      <c r="A3114" t="inlineStr">
        <is>
          <t>gp-00267-s</t>
        </is>
      </c>
      <c r="B3114" s="2" t="n"/>
      <c r="C3114" t="inlineStr">
        <is>
          <t>2037509996143</t>
        </is>
      </c>
      <c r="D3114" t="inlineStr">
        <is>
          <t>gp-00267</t>
        </is>
      </c>
      <c r="E3114" t="inlineStr">
        <is>
          <t>Футболка с принтом музыкального плеера и надписью</t>
        </is>
      </c>
      <c r="F3114" t="inlineStr">
        <is>
          <t>S</t>
        </is>
      </c>
      <c r="G3114" s="2" t="inlineStr">
        <is>
          <t>Да</t>
        </is>
      </c>
      <c r="H3114" s="2" t="inlineStr">
        <is>
          <t>Нет</t>
        </is>
      </c>
      <c r="I3114" t="inlineStr">
        <is>
          <t>gp-00267-s</t>
        </is>
      </c>
    </row>
    <row r="3115">
      <c r="A3115" t="inlineStr">
        <is>
          <t>gp-00267-xl</t>
        </is>
      </c>
      <c r="B3115" s="2" t="n"/>
      <c r="C3115" t="inlineStr">
        <is>
          <t>2070240711477</t>
        </is>
      </c>
      <c r="D3115" t="inlineStr">
        <is>
          <t>gp-00267</t>
        </is>
      </c>
      <c r="E3115" t="inlineStr">
        <is>
          <t>Футболка с принтом музыкального плеера и надписью</t>
        </is>
      </c>
      <c r="F3115" t="inlineStr">
        <is>
          <t>XL</t>
        </is>
      </c>
      <c r="G3115" s="2" t="inlineStr">
        <is>
          <t>Да</t>
        </is>
      </c>
      <c r="H3115" s="2" t="inlineStr">
        <is>
          <t>Нет</t>
        </is>
      </c>
      <c r="I3115" t="inlineStr">
        <is>
          <t>gp-00267-xl</t>
        </is>
      </c>
    </row>
    <row r="3116">
      <c r="A3116" t="inlineStr">
        <is>
          <t>gp-00267-xxl</t>
        </is>
      </c>
      <c r="B3116" s="2" t="n"/>
      <c r="C3116" t="inlineStr">
        <is>
          <t>2000271086534</t>
        </is>
      </c>
      <c r="D3116" t="inlineStr">
        <is>
          <t>gp-00267</t>
        </is>
      </c>
      <c r="E3116" t="inlineStr">
        <is>
          <t>Футболка с принтом музыкального плеера и надписью</t>
        </is>
      </c>
      <c r="F3116" t="inlineStr">
        <is>
          <t>XXL</t>
        </is>
      </c>
      <c r="G3116" s="2" t="inlineStr">
        <is>
          <t>Да</t>
        </is>
      </c>
      <c r="H3116" s="2" t="inlineStr">
        <is>
          <t>Нет</t>
        </is>
      </c>
      <c r="I3116" t="inlineStr">
        <is>
          <t>gp-00267-xxl</t>
        </is>
      </c>
    </row>
    <row r="3117">
      <c r="A3117" t="inlineStr">
        <is>
          <t>gp-00404-l</t>
        </is>
      </c>
      <c r="B3117" s="2" t="n"/>
      <c r="C3117" t="inlineStr">
        <is>
          <t>2009052040956</t>
        </is>
      </c>
      <c r="D3117" t="inlineStr">
        <is>
          <t>gp-00404</t>
        </is>
      </c>
      <c r="E3117" t="inlineStr">
        <is>
          <t>Футболка с принтом музыкального плеера и надписью «Звери»</t>
        </is>
      </c>
      <c r="F3117" t="inlineStr">
        <is>
          <t>L</t>
        </is>
      </c>
      <c r="G3117" s="2" t="inlineStr">
        <is>
          <t>Да</t>
        </is>
      </c>
      <c r="H3117" s="2" t="inlineStr">
        <is>
          <t>Нет</t>
        </is>
      </c>
      <c r="I3117" t="inlineStr">
        <is>
          <t>gp-00404-l</t>
        </is>
      </c>
    </row>
    <row r="3118">
      <c r="A3118" t="inlineStr">
        <is>
          <t>gp-00404-m</t>
        </is>
      </c>
      <c r="B3118" s="2" t="n"/>
      <c r="C3118" t="inlineStr">
        <is>
          <t>2053115021116</t>
        </is>
      </c>
      <c r="D3118" t="inlineStr">
        <is>
          <t>gp-00404</t>
        </is>
      </c>
      <c r="E3118" t="inlineStr">
        <is>
          <t>Футболка с принтом музыкального плеера и надписью «Звери»</t>
        </is>
      </c>
      <c r="F3118" t="inlineStr">
        <is>
          <t>M</t>
        </is>
      </c>
      <c r="G3118" s="2" t="inlineStr">
        <is>
          <t>Да</t>
        </is>
      </c>
      <c r="H3118" s="2" t="inlineStr">
        <is>
          <t>Нет</t>
        </is>
      </c>
      <c r="I3118" t="inlineStr">
        <is>
          <t>gp-00404-m</t>
        </is>
      </c>
    </row>
    <row r="3119">
      <c r="A3119" t="inlineStr">
        <is>
          <t>gp-00404-s</t>
        </is>
      </c>
      <c r="B3119" s="2" t="n"/>
      <c r="C3119" t="inlineStr">
        <is>
          <t>2040057793614</t>
        </is>
      </c>
      <c r="D3119" t="inlineStr">
        <is>
          <t>gp-00404</t>
        </is>
      </c>
      <c r="E3119" t="inlineStr">
        <is>
          <t>Футболка с принтом музыкального плеера и надписью «Звери»</t>
        </is>
      </c>
      <c r="F3119" t="inlineStr">
        <is>
          <t>S</t>
        </is>
      </c>
      <c r="G3119" s="2" t="inlineStr">
        <is>
          <t>Да</t>
        </is>
      </c>
      <c r="H3119" s="2" t="inlineStr">
        <is>
          <t>Нет</t>
        </is>
      </c>
      <c r="I3119" t="inlineStr">
        <is>
          <t>gp-00404-s</t>
        </is>
      </c>
    </row>
    <row r="3120">
      <c r="A3120" t="inlineStr">
        <is>
          <t>gp-00404-xl</t>
        </is>
      </c>
      <c r="B3120" s="2" t="n"/>
      <c r="C3120" t="inlineStr">
        <is>
          <t>2056014597614</t>
        </is>
      </c>
      <c r="D3120" t="inlineStr">
        <is>
          <t>gp-00404</t>
        </is>
      </c>
      <c r="E3120" t="inlineStr">
        <is>
          <t>Футболка с принтом музыкального плеера и надписью «Звери»</t>
        </is>
      </c>
      <c r="F3120" t="inlineStr">
        <is>
          <t>XL</t>
        </is>
      </c>
      <c r="G3120" s="2" t="inlineStr">
        <is>
          <t>Да</t>
        </is>
      </c>
      <c r="H3120" s="2" t="inlineStr">
        <is>
          <t>Нет</t>
        </is>
      </c>
      <c r="I3120" t="inlineStr">
        <is>
          <t>gp-00404-xl</t>
        </is>
      </c>
    </row>
    <row r="3121">
      <c r="A3121" t="inlineStr">
        <is>
          <t>gp-00404-xxl</t>
        </is>
      </c>
      <c r="B3121" s="2" t="n"/>
      <c r="C3121" t="inlineStr">
        <is>
          <t>2027580738459</t>
        </is>
      </c>
      <c r="D3121" t="inlineStr">
        <is>
          <t>gp-00404</t>
        </is>
      </c>
      <c r="E3121" t="inlineStr">
        <is>
          <t>Футболка с принтом музыкального плеера и надписью «Звери»</t>
        </is>
      </c>
      <c r="F3121" t="inlineStr">
        <is>
          <t>XXL</t>
        </is>
      </c>
      <c r="G3121" s="2" t="inlineStr">
        <is>
          <t>Да</t>
        </is>
      </c>
      <c r="H3121" s="2" t="inlineStr">
        <is>
          <t>Нет</t>
        </is>
      </c>
      <c r="I3121" t="inlineStr">
        <is>
          <t>gp-00404-xxl</t>
        </is>
      </c>
    </row>
    <row r="3122">
      <c r="A3122" t="inlineStr">
        <is>
          <t>gp-00269-l</t>
        </is>
      </c>
      <c r="B3122" s="2" t="n"/>
      <c r="C3122" t="inlineStr">
        <is>
          <t>2031320594366</t>
        </is>
      </c>
      <c r="D3122" t="inlineStr">
        <is>
          <t>gp-00269</t>
        </is>
      </c>
      <c r="E3122" t="inlineStr">
        <is>
          <t>Футболка с принтом музыкального плеера и надписью «Танцуй со</t>
        </is>
      </c>
      <c r="F3122" t="inlineStr">
        <is>
          <t>L</t>
        </is>
      </c>
      <c r="G3122" s="2" t="inlineStr">
        <is>
          <t>Да</t>
        </is>
      </c>
      <c r="H3122" s="2" t="inlineStr">
        <is>
          <t>Нет</t>
        </is>
      </c>
      <c r="I3122" t="inlineStr">
        <is>
          <t>gp-00269-l</t>
        </is>
      </c>
    </row>
    <row r="3123">
      <c r="A3123" t="inlineStr">
        <is>
          <t>gp-00269-m</t>
        </is>
      </c>
      <c r="B3123" s="2" t="n"/>
      <c r="C3123" t="inlineStr">
        <is>
          <t>2058853292668</t>
        </is>
      </c>
      <c r="D3123" t="inlineStr">
        <is>
          <t>gp-00269</t>
        </is>
      </c>
      <c r="E3123" t="inlineStr">
        <is>
          <t>Футболка с принтом музыкального плеера и надписью «Танцуй со</t>
        </is>
      </c>
      <c r="F3123" t="inlineStr">
        <is>
          <t>M</t>
        </is>
      </c>
      <c r="G3123" s="2" t="inlineStr">
        <is>
          <t>Да</t>
        </is>
      </c>
      <c r="H3123" s="2" t="inlineStr">
        <is>
          <t>Нет</t>
        </is>
      </c>
      <c r="I3123" t="inlineStr">
        <is>
          <t>gp-00269-m</t>
        </is>
      </c>
    </row>
    <row r="3124">
      <c r="A3124" t="inlineStr">
        <is>
          <t>gp-00269-s</t>
        </is>
      </c>
      <c r="B3124" s="2" t="n"/>
      <c r="C3124" t="inlineStr">
        <is>
          <t>2007723912953</t>
        </is>
      </c>
      <c r="D3124" t="inlineStr">
        <is>
          <t>gp-00269</t>
        </is>
      </c>
      <c r="E3124" t="inlineStr">
        <is>
          <t>Футболка с принтом музыкального плеера и надписью «Танцуй со</t>
        </is>
      </c>
      <c r="F3124" t="inlineStr">
        <is>
          <t>S</t>
        </is>
      </c>
      <c r="G3124" s="2" t="inlineStr">
        <is>
          <t>Да</t>
        </is>
      </c>
      <c r="H3124" s="2" t="inlineStr">
        <is>
          <t>Нет</t>
        </is>
      </c>
      <c r="I3124" t="inlineStr">
        <is>
          <t>gp-00269-s</t>
        </is>
      </c>
    </row>
    <row r="3125">
      <c r="A3125" t="inlineStr">
        <is>
          <t>gp-00269-xl</t>
        </is>
      </c>
      <c r="B3125" s="2" t="n"/>
      <c r="C3125" t="inlineStr">
        <is>
          <t>2025286149913</t>
        </is>
      </c>
      <c r="D3125" t="inlineStr">
        <is>
          <t>gp-00269</t>
        </is>
      </c>
      <c r="E3125" t="inlineStr">
        <is>
          <t>Футболка с принтом музыкального плеера и надписью «Танцуй со</t>
        </is>
      </c>
      <c r="F3125" t="inlineStr">
        <is>
          <t>XL</t>
        </is>
      </c>
      <c r="G3125" s="2" t="inlineStr">
        <is>
          <t>Да</t>
        </is>
      </c>
      <c r="H3125" s="2" t="inlineStr">
        <is>
          <t>Нет</t>
        </is>
      </c>
      <c r="I3125" t="inlineStr">
        <is>
          <t>gp-00269-xl</t>
        </is>
      </c>
    </row>
    <row r="3126">
      <c r="A3126" t="inlineStr">
        <is>
          <t>gp-00269-xxl</t>
        </is>
      </c>
      <c r="B3126" s="2" t="n"/>
      <c r="C3126" t="inlineStr">
        <is>
          <t>2063725448302</t>
        </is>
      </c>
      <c r="D3126" t="inlineStr">
        <is>
          <t>gp-00269</t>
        </is>
      </c>
      <c r="E3126" t="inlineStr">
        <is>
          <t>Футболка с принтом музыкального плеера и надписью «Танцуй со</t>
        </is>
      </c>
      <c r="F3126" t="inlineStr">
        <is>
          <t>XXL</t>
        </is>
      </c>
      <c r="G3126" s="2" t="inlineStr">
        <is>
          <t>Да</t>
        </is>
      </c>
      <c r="H3126" s="2" t="inlineStr">
        <is>
          <t>Нет</t>
        </is>
      </c>
      <c r="I3126" t="inlineStr">
        <is>
          <t>gp-00269-xxl</t>
        </is>
      </c>
    </row>
    <row r="3127">
      <c r="A3127" t="inlineStr">
        <is>
          <t>gp-00266-l</t>
        </is>
      </c>
      <c r="B3127" s="2" t="n"/>
      <c r="C3127" t="inlineStr">
        <is>
          <t>2099657389376</t>
        </is>
      </c>
      <c r="D3127" t="inlineStr">
        <is>
          <t>gp-00266</t>
        </is>
      </c>
      <c r="E3127" t="inlineStr">
        <is>
          <t>Футболка с принтом музыкальный плеер унисекс</t>
        </is>
      </c>
      <c r="F3127" t="inlineStr">
        <is>
          <t>L</t>
        </is>
      </c>
      <c r="G3127" s="2" t="inlineStr">
        <is>
          <t>Да</t>
        </is>
      </c>
      <c r="H3127" s="2" t="inlineStr">
        <is>
          <t>Нет</t>
        </is>
      </c>
      <c r="I3127" t="inlineStr">
        <is>
          <t>gp-00266-l</t>
        </is>
      </c>
    </row>
    <row r="3128">
      <c r="A3128" t="inlineStr">
        <is>
          <t>gp-00266-m</t>
        </is>
      </c>
      <c r="B3128" s="2" t="n"/>
      <c r="C3128" t="inlineStr">
        <is>
          <t>2023220725636</t>
        </is>
      </c>
      <c r="D3128" t="inlineStr">
        <is>
          <t>gp-00266</t>
        </is>
      </c>
      <c r="E3128" t="inlineStr">
        <is>
          <t>Футболка с принтом музыкальный плеер унисекс</t>
        </is>
      </c>
      <c r="F3128" t="inlineStr">
        <is>
          <t>M</t>
        </is>
      </c>
      <c r="G3128" s="2" t="inlineStr">
        <is>
          <t>Да</t>
        </is>
      </c>
      <c r="H3128" s="2" t="inlineStr">
        <is>
          <t>Нет</t>
        </is>
      </c>
      <c r="I3128" t="inlineStr">
        <is>
          <t>gp-00266-m</t>
        </is>
      </c>
    </row>
    <row r="3129">
      <c r="A3129" t="inlineStr">
        <is>
          <t>gp-00266-s</t>
        </is>
      </c>
      <c r="B3129" s="2" t="n"/>
      <c r="C3129" t="inlineStr">
        <is>
          <t>2062769715975</t>
        </is>
      </c>
      <c r="D3129" t="inlineStr">
        <is>
          <t>gp-00266</t>
        </is>
      </c>
      <c r="E3129" t="inlineStr">
        <is>
          <t>Футболка с принтом музыкальный плеер унисекс</t>
        </is>
      </c>
      <c r="F3129" t="inlineStr">
        <is>
          <t>S</t>
        </is>
      </c>
      <c r="G3129" s="2" t="inlineStr">
        <is>
          <t>Да</t>
        </is>
      </c>
      <c r="H3129" s="2" t="inlineStr">
        <is>
          <t>Нет</t>
        </is>
      </c>
      <c r="I3129" t="inlineStr">
        <is>
          <t>gp-00266-s</t>
        </is>
      </c>
    </row>
    <row r="3130">
      <c r="A3130" t="inlineStr">
        <is>
          <t>gp-00266-xl</t>
        </is>
      </c>
      <c r="B3130" s="2" t="n"/>
      <c r="C3130" t="inlineStr">
        <is>
          <t>2015060099572</t>
        </is>
      </c>
      <c r="D3130" t="inlineStr">
        <is>
          <t>gp-00266</t>
        </is>
      </c>
      <c r="E3130" t="inlineStr">
        <is>
          <t>Футболка с принтом музыкальный плеер унисекс</t>
        </is>
      </c>
      <c r="F3130" t="inlineStr">
        <is>
          <t>XL</t>
        </is>
      </c>
      <c r="G3130" s="2" t="inlineStr">
        <is>
          <t>Да</t>
        </is>
      </c>
      <c r="H3130" s="2" t="inlineStr">
        <is>
          <t>Нет</t>
        </is>
      </c>
      <c r="I3130" t="inlineStr">
        <is>
          <t>gp-00266-xl</t>
        </is>
      </c>
    </row>
    <row r="3131">
      <c r="A3131" t="inlineStr">
        <is>
          <t>gp-00266-xxl</t>
        </is>
      </c>
      <c r="B3131" s="2" t="n"/>
      <c r="C3131" t="inlineStr">
        <is>
          <t>2033933602353</t>
        </is>
      </c>
      <c r="D3131" t="inlineStr">
        <is>
          <t>gp-00266</t>
        </is>
      </c>
      <c r="E3131" t="inlineStr">
        <is>
          <t>Футболка с принтом музыкальный плеер унисекс</t>
        </is>
      </c>
      <c r="F3131" t="inlineStr">
        <is>
          <t>XXL</t>
        </is>
      </c>
      <c r="G3131" s="2" t="inlineStr">
        <is>
          <t>Да</t>
        </is>
      </c>
      <c r="H3131" s="2" t="inlineStr">
        <is>
          <t>Нет</t>
        </is>
      </c>
      <c r="I3131" t="inlineStr">
        <is>
          <t>gp-00266-xxl</t>
        </is>
      </c>
    </row>
    <row r="3132">
      <c r="A3132" t="inlineStr">
        <is>
          <t>gp-00268-l</t>
        </is>
      </c>
      <c r="B3132" s="2" t="n"/>
      <c r="C3132" t="inlineStr">
        <is>
          <t>2056486551244</t>
        </is>
      </c>
      <c r="D3132" t="inlineStr">
        <is>
          <t>gp-00268</t>
        </is>
      </c>
      <c r="E3132" t="inlineStr">
        <is>
          <t>Футболка с принтом музыкальный плеер, чёрная, унисекс</t>
        </is>
      </c>
      <c r="F3132" t="inlineStr">
        <is>
          <t>L</t>
        </is>
      </c>
      <c r="G3132" s="2" t="inlineStr">
        <is>
          <t>Да</t>
        </is>
      </c>
      <c r="H3132" s="2" t="inlineStr">
        <is>
          <t>Нет</t>
        </is>
      </c>
      <c r="I3132" t="inlineStr">
        <is>
          <t>gp-00268-l</t>
        </is>
      </c>
    </row>
    <row r="3133">
      <c r="A3133" t="inlineStr">
        <is>
          <t>gp-00268-m</t>
        </is>
      </c>
      <c r="B3133" s="2" t="n"/>
      <c r="C3133" t="inlineStr">
        <is>
          <t>2005583642737</t>
        </is>
      </c>
      <c r="D3133" t="inlineStr">
        <is>
          <t>gp-00268</t>
        </is>
      </c>
      <c r="E3133" t="inlineStr">
        <is>
          <t>Футболка с принтом музыкальный плеер, чёрная, унисекс</t>
        </is>
      </c>
      <c r="F3133" t="inlineStr">
        <is>
          <t>M</t>
        </is>
      </c>
      <c r="G3133" s="2" t="inlineStr">
        <is>
          <t>Да</t>
        </is>
      </c>
      <c r="H3133" s="2" t="inlineStr">
        <is>
          <t>Нет</t>
        </is>
      </c>
      <c r="I3133" t="inlineStr">
        <is>
          <t>gp-00268-m</t>
        </is>
      </c>
    </row>
    <row r="3134">
      <c r="A3134" t="inlineStr">
        <is>
          <t>gp-00268-s</t>
        </is>
      </c>
      <c r="B3134" s="2" t="n"/>
      <c r="C3134" t="inlineStr">
        <is>
          <t>2022117185935</t>
        </is>
      </c>
      <c r="D3134" t="inlineStr">
        <is>
          <t>gp-00268</t>
        </is>
      </c>
      <c r="E3134" t="inlineStr">
        <is>
          <t>Футболка с принтом музыкальный плеер, чёрная, унисекс</t>
        </is>
      </c>
      <c r="F3134" t="inlineStr">
        <is>
          <t>S</t>
        </is>
      </c>
      <c r="G3134" s="2" t="inlineStr">
        <is>
          <t>Да</t>
        </is>
      </c>
      <c r="H3134" s="2" t="inlineStr">
        <is>
          <t>Нет</t>
        </is>
      </c>
      <c r="I3134" t="inlineStr">
        <is>
          <t>gp-00268-s</t>
        </is>
      </c>
    </row>
    <row r="3135">
      <c r="A3135" t="inlineStr">
        <is>
          <t>gp-00268-xl</t>
        </is>
      </c>
      <c r="B3135" s="2" t="n"/>
      <c r="C3135" t="inlineStr">
        <is>
          <t>2015030366710</t>
        </is>
      </c>
      <c r="D3135" t="inlineStr">
        <is>
          <t>gp-00268</t>
        </is>
      </c>
      <c r="E3135" t="inlineStr">
        <is>
          <t>Футболка с принтом музыкальный плеер, чёрная, унисекс</t>
        </is>
      </c>
      <c r="F3135" t="inlineStr">
        <is>
          <t>XL</t>
        </is>
      </c>
      <c r="G3135" s="2" t="inlineStr">
        <is>
          <t>Да</t>
        </is>
      </c>
      <c r="H3135" s="2" t="inlineStr">
        <is>
          <t>Нет</t>
        </is>
      </c>
      <c r="I3135" t="inlineStr">
        <is>
          <t>gp-00268-xl</t>
        </is>
      </c>
    </row>
    <row r="3136">
      <c r="A3136" t="inlineStr">
        <is>
          <t>gp-00268-xxl</t>
        </is>
      </c>
      <c r="B3136" s="2" t="n"/>
      <c r="C3136" t="inlineStr">
        <is>
          <t>2053533766590</t>
        </is>
      </c>
      <c r="D3136" t="inlineStr">
        <is>
          <t>gp-00268</t>
        </is>
      </c>
      <c r="E3136" t="inlineStr">
        <is>
          <t>Футболка с принтом музыкальный плеер, чёрная, унисекс</t>
        </is>
      </c>
      <c r="F3136" t="inlineStr">
        <is>
          <t>XXL</t>
        </is>
      </c>
      <c r="G3136" s="2" t="inlineStr">
        <is>
          <t>Да</t>
        </is>
      </c>
      <c r="H3136" s="2" t="inlineStr">
        <is>
          <t>Нет</t>
        </is>
      </c>
      <c r="I3136" t="inlineStr">
        <is>
          <t>gp-00268-xxl</t>
        </is>
      </c>
    </row>
    <row r="3137">
      <c r="A3137" t="inlineStr">
        <is>
          <t>gp-00028-l</t>
        </is>
      </c>
      <c r="B3137" s="2" t="n"/>
      <c r="C3137" t="inlineStr">
        <is>
          <t>2038033028591</t>
        </is>
      </c>
      <c r="D3137" t="inlineStr">
        <is>
          <t>gp-00028</t>
        </is>
      </c>
      <c r="E3137" t="inlineStr">
        <is>
          <t>Футболка с принтом мультяшная утка унисекс хлопок</t>
        </is>
      </c>
      <c r="F3137" t="inlineStr">
        <is>
          <t>L</t>
        </is>
      </c>
      <c r="G3137" s="2" t="inlineStr">
        <is>
          <t>Да</t>
        </is>
      </c>
      <c r="H3137" s="2" t="inlineStr">
        <is>
          <t>Нет</t>
        </is>
      </c>
      <c r="I3137" t="inlineStr">
        <is>
          <t>gp-00028-l</t>
        </is>
      </c>
    </row>
    <row r="3138">
      <c r="A3138" t="inlineStr">
        <is>
          <t>gp-00028-m</t>
        </is>
      </c>
      <c r="B3138" s="2" t="n"/>
      <c r="C3138" t="inlineStr">
        <is>
          <t>2065869485434</t>
        </is>
      </c>
      <c r="D3138" t="inlineStr">
        <is>
          <t>gp-00028</t>
        </is>
      </c>
      <c r="E3138" t="inlineStr">
        <is>
          <t>Футболка с принтом мультяшная утка унисекс хлопок</t>
        </is>
      </c>
      <c r="F3138" t="inlineStr">
        <is>
          <t>M</t>
        </is>
      </c>
      <c r="G3138" s="2" t="inlineStr">
        <is>
          <t>Да</t>
        </is>
      </c>
      <c r="H3138" s="2" t="inlineStr">
        <is>
          <t>Нет</t>
        </is>
      </c>
      <c r="I3138" t="inlineStr">
        <is>
          <t>gp-00028-m</t>
        </is>
      </c>
    </row>
    <row r="3139">
      <c r="A3139" t="inlineStr">
        <is>
          <t>gp-00028-s</t>
        </is>
      </c>
      <c r="B3139" s="2" t="n"/>
      <c r="C3139" t="inlineStr">
        <is>
          <t>2062473897868</t>
        </is>
      </c>
      <c r="D3139" t="inlineStr">
        <is>
          <t>gp-00028</t>
        </is>
      </c>
      <c r="E3139" t="inlineStr">
        <is>
          <t>Футболка с принтом мультяшная утка унисекс хлопок</t>
        </is>
      </c>
      <c r="F3139" t="inlineStr">
        <is>
          <t>S</t>
        </is>
      </c>
      <c r="G3139" s="2" t="inlineStr">
        <is>
          <t>Да</t>
        </is>
      </c>
      <c r="H3139" s="2" t="inlineStr">
        <is>
          <t>Нет</t>
        </is>
      </c>
      <c r="I3139" t="inlineStr">
        <is>
          <t>gp-00028-s</t>
        </is>
      </c>
    </row>
    <row r="3140">
      <c r="A3140" t="inlineStr">
        <is>
          <t>gp-00028-xl</t>
        </is>
      </c>
      <c r="B3140" s="2" t="n"/>
      <c r="C3140" t="inlineStr">
        <is>
          <t>2050556553114</t>
        </is>
      </c>
      <c r="D3140" t="inlineStr">
        <is>
          <t>gp-00028</t>
        </is>
      </c>
      <c r="E3140" t="inlineStr">
        <is>
          <t>Футболка с принтом мультяшная утка унисекс хлопок</t>
        </is>
      </c>
      <c r="F3140" t="inlineStr">
        <is>
          <t>XL</t>
        </is>
      </c>
      <c r="G3140" s="2" t="inlineStr">
        <is>
          <t>Да</t>
        </is>
      </c>
      <c r="H3140" s="2" t="inlineStr">
        <is>
          <t>Нет</t>
        </is>
      </c>
      <c r="I3140" t="inlineStr">
        <is>
          <t>gp-00028-xl</t>
        </is>
      </c>
    </row>
    <row r="3141">
      <c r="A3141" t="inlineStr">
        <is>
          <t>gp-00028-xxl</t>
        </is>
      </c>
      <c r="B3141" s="2" t="n"/>
      <c r="C3141" t="inlineStr">
        <is>
          <t>2088243048490</t>
        </is>
      </c>
      <c r="D3141" t="inlineStr">
        <is>
          <t>gp-00028</t>
        </is>
      </c>
      <c r="E3141" t="inlineStr">
        <is>
          <t>Футболка с принтом мультяшная утка унисекс хлопок</t>
        </is>
      </c>
      <c r="F3141" t="inlineStr">
        <is>
          <t>XXL</t>
        </is>
      </c>
      <c r="G3141" s="2" t="inlineStr">
        <is>
          <t>Да</t>
        </is>
      </c>
      <c r="H3141" s="2" t="inlineStr">
        <is>
          <t>Нет</t>
        </is>
      </c>
      <c r="I3141" t="inlineStr">
        <is>
          <t>gp-00028-xxl</t>
        </is>
      </c>
    </row>
    <row r="3142">
      <c r="A3142" t="inlineStr">
        <is>
          <t>gp-00426-l</t>
        </is>
      </c>
      <c r="B3142" s="2" t="n"/>
      <c r="C3142" t="inlineStr">
        <is>
          <t>2031486548685</t>
        </is>
      </c>
      <c r="D3142" t="inlineStr">
        <is>
          <t>gp-00426</t>
        </is>
      </c>
      <c r="E3142" t="inlineStr">
        <is>
          <t>Футболка с принтом мумии и красного глаза, унисекс</t>
        </is>
      </c>
      <c r="F3142" t="inlineStr">
        <is>
          <t>L</t>
        </is>
      </c>
      <c r="G3142" s="2" t="inlineStr">
        <is>
          <t>Да</t>
        </is>
      </c>
      <c r="H3142" s="2" t="inlineStr">
        <is>
          <t>Нет</t>
        </is>
      </c>
      <c r="I3142" t="inlineStr">
        <is>
          <t>gp-00426-l</t>
        </is>
      </c>
    </row>
    <row r="3143">
      <c r="A3143" t="inlineStr">
        <is>
          <t>gp-00426-m</t>
        </is>
      </c>
      <c r="B3143" s="2" t="n"/>
      <c r="C3143" t="inlineStr">
        <is>
          <t>2000907284648</t>
        </is>
      </c>
      <c r="D3143" t="inlineStr">
        <is>
          <t>gp-00426</t>
        </is>
      </c>
      <c r="E3143" t="inlineStr">
        <is>
          <t>Футболка с принтом мумии и красного глаза, унисекс</t>
        </is>
      </c>
      <c r="F3143" t="inlineStr">
        <is>
          <t>M</t>
        </is>
      </c>
      <c r="G3143" s="2" t="inlineStr">
        <is>
          <t>Да</t>
        </is>
      </c>
      <c r="H3143" s="2" t="inlineStr">
        <is>
          <t>Нет</t>
        </is>
      </c>
      <c r="I3143" t="inlineStr">
        <is>
          <t>gp-00426-m</t>
        </is>
      </c>
    </row>
    <row r="3144">
      <c r="A3144" t="inlineStr">
        <is>
          <t>gp-00426-s</t>
        </is>
      </c>
      <c r="B3144" s="2" t="n"/>
      <c r="C3144" t="inlineStr">
        <is>
          <t>2045477762332</t>
        </is>
      </c>
      <c r="D3144" t="inlineStr">
        <is>
          <t>gp-00426</t>
        </is>
      </c>
      <c r="E3144" t="inlineStr">
        <is>
          <t>Футболка с принтом мумии и красного глаза, унисекс</t>
        </is>
      </c>
      <c r="F3144" t="inlineStr">
        <is>
          <t>S</t>
        </is>
      </c>
      <c r="G3144" s="2" t="inlineStr">
        <is>
          <t>Да</t>
        </is>
      </c>
      <c r="H3144" s="2" t="inlineStr">
        <is>
          <t>Нет</t>
        </is>
      </c>
      <c r="I3144" t="inlineStr">
        <is>
          <t>gp-00426-s</t>
        </is>
      </c>
    </row>
    <row r="3145">
      <c r="A3145" t="inlineStr">
        <is>
          <t>gp-00426-xl</t>
        </is>
      </c>
      <c r="B3145" s="2" t="n"/>
      <c r="C3145" t="inlineStr">
        <is>
          <t>2099836044546</t>
        </is>
      </c>
      <c r="D3145" t="inlineStr">
        <is>
          <t>gp-00426</t>
        </is>
      </c>
      <c r="E3145" t="inlineStr">
        <is>
          <t>Футболка с принтом мумии и красного глаза, унисекс</t>
        </is>
      </c>
      <c r="F3145" t="inlineStr">
        <is>
          <t>XL</t>
        </is>
      </c>
      <c r="G3145" s="2" t="inlineStr">
        <is>
          <t>Да</t>
        </is>
      </c>
      <c r="H3145" s="2" t="inlineStr">
        <is>
          <t>Нет</t>
        </is>
      </c>
      <c r="I3145" t="inlineStr">
        <is>
          <t>gp-00426-xl</t>
        </is>
      </c>
    </row>
    <row r="3146">
      <c r="A3146" t="inlineStr">
        <is>
          <t>gp-00426-xxl</t>
        </is>
      </c>
      <c r="B3146" s="2" t="n"/>
      <c r="C3146" t="inlineStr">
        <is>
          <t>2013538981053</t>
        </is>
      </c>
      <c r="D3146" t="inlineStr">
        <is>
          <t>gp-00426</t>
        </is>
      </c>
      <c r="E3146" t="inlineStr">
        <is>
          <t>Футболка с принтом мумии и красного глаза, унисекс</t>
        </is>
      </c>
      <c r="F3146" t="inlineStr">
        <is>
          <t>XXL</t>
        </is>
      </c>
      <c r="G3146" s="2" t="inlineStr">
        <is>
          <t>Да</t>
        </is>
      </c>
      <c r="H3146" s="2" t="inlineStr">
        <is>
          <t>Нет</t>
        </is>
      </c>
      <c r="I3146" t="inlineStr">
        <is>
          <t>gp-00426-xxl</t>
        </is>
      </c>
    </row>
    <row r="3147">
      <c r="A3147" t="inlineStr">
        <is>
          <t>gp-00042-l</t>
        </is>
      </c>
      <c r="B3147" s="2" t="n"/>
      <c r="C3147" t="inlineStr">
        <is>
          <t>2083627517760</t>
        </is>
      </c>
      <c r="D3147" t="inlineStr">
        <is>
          <t>gp-00042</t>
        </is>
      </c>
      <c r="E3147" t="inlineStr">
        <is>
          <t>Футболка с принтом мускулистая утка унисекс</t>
        </is>
      </c>
      <c r="F3147" t="inlineStr">
        <is>
          <t>L</t>
        </is>
      </c>
      <c r="G3147" s="2" t="inlineStr">
        <is>
          <t>Да</t>
        </is>
      </c>
      <c r="H3147" s="2" t="inlineStr">
        <is>
          <t>Нет</t>
        </is>
      </c>
      <c r="I3147" t="inlineStr">
        <is>
          <t>gp-00042-l</t>
        </is>
      </c>
    </row>
    <row r="3148">
      <c r="A3148" t="inlineStr">
        <is>
          <t>gp-00042-m</t>
        </is>
      </c>
      <c r="B3148" s="2" t="n"/>
      <c r="C3148" t="inlineStr">
        <is>
          <t>2026344274196</t>
        </is>
      </c>
      <c r="D3148" t="inlineStr">
        <is>
          <t>gp-00042</t>
        </is>
      </c>
      <c r="E3148" t="inlineStr">
        <is>
          <t>Футболка с принтом мускулистая утка унисекс</t>
        </is>
      </c>
      <c r="F3148" t="inlineStr">
        <is>
          <t>M</t>
        </is>
      </c>
      <c r="G3148" s="2" t="inlineStr">
        <is>
          <t>Да</t>
        </is>
      </c>
      <c r="H3148" s="2" t="inlineStr">
        <is>
          <t>Нет</t>
        </is>
      </c>
      <c r="I3148" t="inlineStr">
        <is>
          <t>gp-00042-m</t>
        </is>
      </c>
    </row>
    <row r="3149">
      <c r="A3149" t="inlineStr">
        <is>
          <t>gp-00042-s</t>
        </is>
      </c>
      <c r="B3149" s="2" t="n"/>
      <c r="C3149" t="inlineStr">
        <is>
          <t>2028051677499</t>
        </is>
      </c>
      <c r="D3149" t="inlineStr">
        <is>
          <t>gp-00042</t>
        </is>
      </c>
      <c r="E3149" t="inlineStr">
        <is>
          <t>Футболка с принтом мускулистая утка унисекс</t>
        </is>
      </c>
      <c r="F3149" t="inlineStr">
        <is>
          <t>S</t>
        </is>
      </c>
      <c r="G3149" s="2" t="inlineStr">
        <is>
          <t>Да</t>
        </is>
      </c>
      <c r="H3149" s="2" t="inlineStr">
        <is>
          <t>Нет</t>
        </is>
      </c>
      <c r="I3149" t="inlineStr">
        <is>
          <t>gp-00042-s</t>
        </is>
      </c>
    </row>
    <row r="3150">
      <c r="A3150" t="inlineStr">
        <is>
          <t>gp-00042-xl</t>
        </is>
      </c>
      <c r="B3150" s="2" t="n"/>
      <c r="C3150" t="inlineStr">
        <is>
          <t>2019769982579</t>
        </is>
      </c>
      <c r="D3150" t="inlineStr">
        <is>
          <t>gp-00042</t>
        </is>
      </c>
      <c r="E3150" t="inlineStr">
        <is>
          <t>Футболка с принтом мускулистая утка унисекс</t>
        </is>
      </c>
      <c r="F3150" t="inlineStr">
        <is>
          <t>XL</t>
        </is>
      </c>
      <c r="G3150" s="2" t="inlineStr">
        <is>
          <t>Да</t>
        </is>
      </c>
      <c r="H3150" s="2" t="inlineStr">
        <is>
          <t>Нет</t>
        </is>
      </c>
      <c r="I3150" t="inlineStr">
        <is>
          <t>gp-00042-xl</t>
        </is>
      </c>
    </row>
    <row r="3151">
      <c r="A3151" t="inlineStr">
        <is>
          <t>gp-00042-xxl</t>
        </is>
      </c>
      <c r="B3151" s="2" t="n"/>
      <c r="C3151" t="inlineStr">
        <is>
          <t>2002636159402</t>
        </is>
      </c>
      <c r="D3151" t="inlineStr">
        <is>
          <t>gp-00042</t>
        </is>
      </c>
      <c r="E3151" t="inlineStr">
        <is>
          <t>Футболка с принтом мускулистая утка унисекс</t>
        </is>
      </c>
      <c r="F3151" t="inlineStr">
        <is>
          <t>XXL</t>
        </is>
      </c>
      <c r="G3151" s="2" t="inlineStr">
        <is>
          <t>Да</t>
        </is>
      </c>
      <c r="H3151" s="2" t="inlineStr">
        <is>
          <t>Нет</t>
        </is>
      </c>
      <c r="I3151" t="inlineStr">
        <is>
          <t>gp-00042-xxl</t>
        </is>
      </c>
    </row>
    <row r="3152">
      <c r="A3152" t="inlineStr">
        <is>
          <t>gp-00045-l</t>
        </is>
      </c>
      <c r="B3152" s="2" t="n"/>
      <c r="C3152" t="inlineStr">
        <is>
          <t>2006598805285</t>
        </is>
      </c>
      <c r="D3152" t="inlineStr">
        <is>
          <t>gp-00045</t>
        </is>
      </c>
      <c r="E3152" t="inlineStr">
        <is>
          <t>Футболка с принтом мускулистый Hello Kitty</t>
        </is>
      </c>
      <c r="F3152" t="inlineStr">
        <is>
          <t>L</t>
        </is>
      </c>
      <c r="G3152" s="2" t="inlineStr">
        <is>
          <t>Да</t>
        </is>
      </c>
      <c r="H3152" s="2" t="inlineStr">
        <is>
          <t>Нет</t>
        </is>
      </c>
      <c r="I3152" t="inlineStr">
        <is>
          <t>gp-00045-l</t>
        </is>
      </c>
    </row>
    <row r="3153">
      <c r="A3153" t="inlineStr">
        <is>
          <t>gp-00045-m</t>
        </is>
      </c>
      <c r="B3153" s="2" t="n"/>
      <c r="C3153" t="inlineStr">
        <is>
          <t>2058541689701</t>
        </is>
      </c>
      <c r="D3153" t="inlineStr">
        <is>
          <t>gp-00045</t>
        </is>
      </c>
      <c r="E3153" t="inlineStr">
        <is>
          <t>Футболка с принтом мускулистый Hello Kitty</t>
        </is>
      </c>
      <c r="F3153" t="inlineStr">
        <is>
          <t>M</t>
        </is>
      </c>
      <c r="G3153" s="2" t="inlineStr">
        <is>
          <t>Да</t>
        </is>
      </c>
      <c r="H3153" s="2" t="inlineStr">
        <is>
          <t>Нет</t>
        </is>
      </c>
      <c r="I3153" t="inlineStr">
        <is>
          <t>gp-00045-m</t>
        </is>
      </c>
    </row>
    <row r="3154">
      <c r="A3154" t="inlineStr">
        <is>
          <t>gp-00045-s</t>
        </is>
      </c>
      <c r="B3154" s="2" t="n"/>
      <c r="C3154" t="inlineStr">
        <is>
          <t>2010010288143</t>
        </is>
      </c>
      <c r="D3154" t="inlineStr">
        <is>
          <t>gp-00045</t>
        </is>
      </c>
      <c r="E3154" t="inlineStr">
        <is>
          <t>Футболка с принтом мускулистый Hello Kitty</t>
        </is>
      </c>
      <c r="F3154" t="inlineStr">
        <is>
          <t>S</t>
        </is>
      </c>
      <c r="G3154" s="2" t="inlineStr">
        <is>
          <t>Да</t>
        </is>
      </c>
      <c r="H3154" s="2" t="inlineStr">
        <is>
          <t>Нет</t>
        </is>
      </c>
      <c r="I3154" t="inlineStr">
        <is>
          <t>gp-00045-s</t>
        </is>
      </c>
    </row>
    <row r="3155">
      <c r="A3155" t="inlineStr">
        <is>
          <t>gp-00045-xl</t>
        </is>
      </c>
      <c r="B3155" s="2" t="n"/>
      <c r="C3155" t="inlineStr">
        <is>
          <t>2065296006219</t>
        </is>
      </c>
      <c r="D3155" t="inlineStr">
        <is>
          <t>gp-00045</t>
        </is>
      </c>
      <c r="E3155" t="inlineStr">
        <is>
          <t>Футболка с принтом мускулистый Hello Kitty</t>
        </is>
      </c>
      <c r="F3155" t="inlineStr">
        <is>
          <t>XL</t>
        </is>
      </c>
      <c r="G3155" s="2" t="inlineStr">
        <is>
          <t>Да</t>
        </is>
      </c>
      <c r="H3155" s="2" t="inlineStr">
        <is>
          <t>Нет</t>
        </is>
      </c>
      <c r="I3155" t="inlineStr">
        <is>
          <t>gp-00045-xl</t>
        </is>
      </c>
    </row>
    <row r="3156">
      <c r="A3156" t="inlineStr">
        <is>
          <t>gp-00045-xxl</t>
        </is>
      </c>
      <c r="B3156" s="2" t="n"/>
      <c r="C3156" t="inlineStr">
        <is>
          <t>2065368552224</t>
        </is>
      </c>
      <c r="D3156" t="inlineStr">
        <is>
          <t>gp-00045</t>
        </is>
      </c>
      <c r="E3156" t="inlineStr">
        <is>
          <t>Футболка с принтом мускулистый Hello Kitty</t>
        </is>
      </c>
      <c r="F3156" t="inlineStr">
        <is>
          <t>XXL</t>
        </is>
      </c>
      <c r="G3156" s="2" t="inlineStr">
        <is>
          <t>Да</t>
        </is>
      </c>
      <c r="H3156" s="2" t="inlineStr">
        <is>
          <t>Нет</t>
        </is>
      </c>
      <c r="I3156" t="inlineStr">
        <is>
          <t>gp-00045-xxl</t>
        </is>
      </c>
    </row>
    <row r="3157">
      <c r="A3157" t="inlineStr">
        <is>
          <t>gp-00043-l</t>
        </is>
      </c>
      <c r="B3157" s="2" t="n"/>
      <c r="C3157" t="inlineStr">
        <is>
          <t>2089212714040</t>
        </is>
      </c>
      <c r="D3157" t="inlineStr">
        <is>
          <t>gp-00043</t>
        </is>
      </c>
      <c r="E3157" t="inlineStr">
        <is>
          <t>Футболка с принтом мускулистый Пикачу юмор унисекс</t>
        </is>
      </c>
      <c r="F3157" t="inlineStr">
        <is>
          <t>L</t>
        </is>
      </c>
      <c r="G3157" s="2" t="inlineStr">
        <is>
          <t>Да</t>
        </is>
      </c>
      <c r="H3157" s="2" t="inlineStr">
        <is>
          <t>Нет</t>
        </is>
      </c>
      <c r="I3157" t="inlineStr">
        <is>
          <t>gp-00043-l</t>
        </is>
      </c>
    </row>
    <row r="3158">
      <c r="A3158" t="inlineStr">
        <is>
          <t>gp-00043-m</t>
        </is>
      </c>
      <c r="B3158" s="2" t="n"/>
      <c r="C3158" t="inlineStr">
        <is>
          <t>2021462045581</t>
        </is>
      </c>
      <c r="D3158" t="inlineStr">
        <is>
          <t>gp-00043</t>
        </is>
      </c>
      <c r="E3158" t="inlineStr">
        <is>
          <t>Футболка с принтом мускулистый Пикачу юмор унисекс</t>
        </is>
      </c>
      <c r="F3158" t="inlineStr">
        <is>
          <t>M</t>
        </is>
      </c>
      <c r="G3158" s="2" t="inlineStr">
        <is>
          <t>Да</t>
        </is>
      </c>
      <c r="H3158" s="2" t="inlineStr">
        <is>
          <t>Нет</t>
        </is>
      </c>
      <c r="I3158" t="inlineStr">
        <is>
          <t>gp-00043-m</t>
        </is>
      </c>
    </row>
    <row r="3159">
      <c r="A3159" t="inlineStr">
        <is>
          <t>gp-00043-s</t>
        </is>
      </c>
      <c r="B3159" s="2" t="n"/>
      <c r="C3159" t="inlineStr">
        <is>
          <t>2016144755162</t>
        </is>
      </c>
      <c r="D3159" t="inlineStr">
        <is>
          <t>gp-00043</t>
        </is>
      </c>
      <c r="E3159" t="inlineStr">
        <is>
          <t>Футболка с принтом мускулистый Пикачу юмор унисекс</t>
        </is>
      </c>
      <c r="F3159" t="inlineStr">
        <is>
          <t>S</t>
        </is>
      </c>
      <c r="G3159" s="2" t="inlineStr">
        <is>
          <t>Да</t>
        </is>
      </c>
      <c r="H3159" s="2" t="inlineStr">
        <is>
          <t>Нет</t>
        </is>
      </c>
      <c r="I3159" t="inlineStr">
        <is>
          <t>gp-00043-s</t>
        </is>
      </c>
    </row>
    <row r="3160">
      <c r="A3160" t="inlineStr">
        <is>
          <t>gp-00043-xl</t>
        </is>
      </c>
      <c r="B3160" s="2" t="n"/>
      <c r="C3160" t="inlineStr">
        <is>
          <t>2095441985748</t>
        </is>
      </c>
      <c r="D3160" t="inlineStr">
        <is>
          <t>gp-00043</t>
        </is>
      </c>
      <c r="E3160" t="inlineStr">
        <is>
          <t>Футболка с принтом мускулистый Пикачу юмор унисекс</t>
        </is>
      </c>
      <c r="F3160" t="inlineStr">
        <is>
          <t>XL</t>
        </is>
      </c>
      <c r="G3160" s="2" t="inlineStr">
        <is>
          <t>Да</t>
        </is>
      </c>
      <c r="H3160" s="2" t="inlineStr">
        <is>
          <t>Нет</t>
        </is>
      </c>
      <c r="I3160" t="inlineStr">
        <is>
          <t>gp-00043-xl</t>
        </is>
      </c>
    </row>
    <row r="3161">
      <c r="A3161" t="inlineStr">
        <is>
          <t>gp-00043-xxl</t>
        </is>
      </c>
      <c r="B3161" s="2" t="n"/>
      <c r="C3161" t="inlineStr">
        <is>
          <t>2019494014743</t>
        </is>
      </c>
      <c r="D3161" t="inlineStr">
        <is>
          <t>gp-00043</t>
        </is>
      </c>
      <c r="E3161" t="inlineStr">
        <is>
          <t>Футболка с принтом мускулистый Пикачу юмор унисекс</t>
        </is>
      </c>
      <c r="F3161" t="inlineStr">
        <is>
          <t>XXL</t>
        </is>
      </c>
      <c r="G3161" s="2" t="inlineStr">
        <is>
          <t>Да</t>
        </is>
      </c>
      <c r="H3161" s="2" t="inlineStr">
        <is>
          <t>Нет</t>
        </is>
      </c>
      <c r="I3161" t="inlineStr">
        <is>
          <t>gp-00043-xxl</t>
        </is>
      </c>
    </row>
    <row r="3162">
      <c r="A3162" t="inlineStr">
        <is>
          <t>gp-00038-l</t>
        </is>
      </c>
      <c r="B3162" s="2" t="n"/>
      <c r="C3162" t="inlineStr">
        <is>
          <t>2058802339031</t>
        </is>
      </c>
      <c r="D3162" t="inlineStr">
        <is>
          <t>gp-00038</t>
        </is>
      </c>
      <c r="E3162" t="inlineStr">
        <is>
          <t>Футболка с принтом мускулистый Сквидвард Губка Боб</t>
        </is>
      </c>
      <c r="F3162" t="inlineStr">
        <is>
          <t>L</t>
        </is>
      </c>
      <c r="G3162" s="2" t="inlineStr">
        <is>
          <t>Да</t>
        </is>
      </c>
      <c r="H3162" s="2" t="inlineStr">
        <is>
          <t>Нет</t>
        </is>
      </c>
      <c r="I3162" t="inlineStr">
        <is>
          <t>gp-00038-l</t>
        </is>
      </c>
    </row>
    <row r="3163">
      <c r="A3163" t="inlineStr">
        <is>
          <t>gp-00038-m</t>
        </is>
      </c>
      <c r="B3163" s="2" t="n"/>
      <c r="C3163" t="inlineStr">
        <is>
          <t>2071262394990</t>
        </is>
      </c>
      <c r="D3163" t="inlineStr">
        <is>
          <t>gp-00038</t>
        </is>
      </c>
      <c r="E3163" t="inlineStr">
        <is>
          <t>Футболка с принтом мускулистый Сквидвард Губка Боб</t>
        </is>
      </c>
      <c r="F3163" t="inlineStr">
        <is>
          <t>M</t>
        </is>
      </c>
      <c r="G3163" s="2" t="inlineStr">
        <is>
          <t>Да</t>
        </is>
      </c>
      <c r="H3163" s="2" t="inlineStr">
        <is>
          <t>Нет</t>
        </is>
      </c>
      <c r="I3163" t="inlineStr">
        <is>
          <t>gp-00038-m</t>
        </is>
      </c>
    </row>
    <row r="3164">
      <c r="A3164" t="inlineStr">
        <is>
          <t>gp-00038-s</t>
        </is>
      </c>
      <c r="B3164" s="2" t="n"/>
      <c r="C3164" t="inlineStr">
        <is>
          <t>2024134429986</t>
        </is>
      </c>
      <c r="D3164" t="inlineStr">
        <is>
          <t>gp-00038</t>
        </is>
      </c>
      <c r="E3164" t="inlineStr">
        <is>
          <t>Футболка с принтом мускулистый Сквидвард Губка Боб</t>
        </is>
      </c>
      <c r="F3164" t="inlineStr">
        <is>
          <t>S</t>
        </is>
      </c>
      <c r="G3164" s="2" t="inlineStr">
        <is>
          <t>Да</t>
        </is>
      </c>
      <c r="H3164" s="2" t="inlineStr">
        <is>
          <t>Нет</t>
        </is>
      </c>
      <c r="I3164" t="inlineStr">
        <is>
          <t>gp-00038-s</t>
        </is>
      </c>
    </row>
    <row r="3165">
      <c r="A3165" t="inlineStr">
        <is>
          <t>gp-00038-xl</t>
        </is>
      </c>
      <c r="B3165" s="2" t="n"/>
      <c r="C3165" t="inlineStr">
        <is>
          <t>2059759123421</t>
        </is>
      </c>
      <c r="D3165" t="inlineStr">
        <is>
          <t>gp-00038</t>
        </is>
      </c>
      <c r="E3165" t="inlineStr">
        <is>
          <t>Футболка с принтом мускулистый Сквидвард Губка Боб</t>
        </is>
      </c>
      <c r="F3165" t="inlineStr">
        <is>
          <t>XL</t>
        </is>
      </c>
      <c r="G3165" s="2" t="inlineStr">
        <is>
          <t>Да</t>
        </is>
      </c>
      <c r="H3165" s="2" t="inlineStr">
        <is>
          <t>Нет</t>
        </is>
      </c>
      <c r="I3165" t="inlineStr">
        <is>
          <t>gp-00038-xl</t>
        </is>
      </c>
    </row>
    <row r="3166">
      <c r="A3166" t="inlineStr">
        <is>
          <t>gp-00038-xxl</t>
        </is>
      </c>
      <c r="B3166" s="2" t="n"/>
      <c r="C3166" t="inlineStr">
        <is>
          <t>2015936238104</t>
        </is>
      </c>
      <c r="D3166" t="inlineStr">
        <is>
          <t>gp-00038</t>
        </is>
      </c>
      <c r="E3166" t="inlineStr">
        <is>
          <t>Футболка с принтом мускулистый Сквидвард Губка Боб</t>
        </is>
      </c>
      <c r="F3166" t="inlineStr">
        <is>
          <t>XXL</t>
        </is>
      </c>
      <c r="G3166" s="2" t="inlineStr">
        <is>
          <t>Да</t>
        </is>
      </c>
      <c r="H3166" s="2" t="inlineStr">
        <is>
          <t>Нет</t>
        </is>
      </c>
      <c r="I3166" t="inlineStr">
        <is>
          <t>gp-00038-xxl</t>
        </is>
      </c>
    </row>
    <row r="3167">
      <c r="A3167" t="inlineStr">
        <is>
          <t>gp-00079-l</t>
        </is>
      </c>
      <c r="B3167" s="2" t="n"/>
      <c r="C3167" t="inlineStr">
        <is>
          <t>2086406012975</t>
        </is>
      </c>
      <c r="D3167" t="inlineStr">
        <is>
          <t>gp-00079</t>
        </is>
      </c>
      <c r="E3167" t="inlineStr">
        <is>
          <t>Футболка с принтом муха на леденце женская унисекс</t>
        </is>
      </c>
      <c r="F3167" t="inlineStr">
        <is>
          <t>L</t>
        </is>
      </c>
      <c r="G3167" s="2" t="inlineStr">
        <is>
          <t>Да</t>
        </is>
      </c>
      <c r="H3167" s="2" t="inlineStr">
        <is>
          <t>Нет</t>
        </is>
      </c>
      <c r="I3167" t="inlineStr">
        <is>
          <t>gp-00079-l</t>
        </is>
      </c>
    </row>
    <row r="3168">
      <c r="A3168" t="inlineStr">
        <is>
          <t>gp-00079-m</t>
        </is>
      </c>
      <c r="B3168" s="2" t="n"/>
      <c r="C3168" t="inlineStr">
        <is>
          <t>2038946113414</t>
        </is>
      </c>
      <c r="D3168" t="inlineStr">
        <is>
          <t>gp-00079</t>
        </is>
      </c>
      <c r="E3168" t="inlineStr">
        <is>
          <t>Футболка с принтом муха на леденце женская унисекс</t>
        </is>
      </c>
      <c r="F3168" t="inlineStr">
        <is>
          <t>M</t>
        </is>
      </c>
      <c r="G3168" s="2" t="inlineStr">
        <is>
          <t>Да</t>
        </is>
      </c>
      <c r="H3168" s="2" t="inlineStr">
        <is>
          <t>Нет</t>
        </is>
      </c>
      <c r="I3168" t="inlineStr">
        <is>
          <t>gp-00079-m</t>
        </is>
      </c>
    </row>
    <row r="3169">
      <c r="A3169" t="inlineStr">
        <is>
          <t>gp-00079-s</t>
        </is>
      </c>
      <c r="B3169" s="2" t="n"/>
      <c r="C3169" t="inlineStr">
        <is>
          <t>2010133335250</t>
        </is>
      </c>
      <c r="D3169" t="inlineStr">
        <is>
          <t>gp-00079</t>
        </is>
      </c>
      <c r="E3169" t="inlineStr">
        <is>
          <t>Футболка с принтом муха на леденце женская унисекс</t>
        </is>
      </c>
      <c r="F3169" t="inlineStr">
        <is>
          <t>S</t>
        </is>
      </c>
      <c r="G3169" s="2" t="inlineStr">
        <is>
          <t>Да</t>
        </is>
      </c>
      <c r="H3169" s="2" t="inlineStr">
        <is>
          <t>Нет</t>
        </is>
      </c>
      <c r="I3169" t="inlineStr">
        <is>
          <t>gp-00079-s</t>
        </is>
      </c>
    </row>
    <row r="3170">
      <c r="A3170" t="inlineStr">
        <is>
          <t>gp-00079-xl</t>
        </is>
      </c>
      <c r="B3170" s="2" t="n"/>
      <c r="C3170" t="inlineStr">
        <is>
          <t>2075394241542</t>
        </is>
      </c>
      <c r="D3170" t="inlineStr">
        <is>
          <t>gp-00079</t>
        </is>
      </c>
      <c r="E3170" t="inlineStr">
        <is>
          <t>Футболка с принтом муха на леденце женская унисекс</t>
        </is>
      </c>
      <c r="F3170" t="inlineStr">
        <is>
          <t>XL</t>
        </is>
      </c>
      <c r="G3170" s="2" t="inlineStr">
        <is>
          <t>Да</t>
        </is>
      </c>
      <c r="H3170" s="2" t="inlineStr">
        <is>
          <t>Нет</t>
        </is>
      </c>
      <c r="I3170" t="inlineStr">
        <is>
          <t>gp-00079-xl</t>
        </is>
      </c>
    </row>
    <row r="3171">
      <c r="A3171" t="inlineStr">
        <is>
          <t>gp-00079-xxl</t>
        </is>
      </c>
      <c r="B3171" s="2" t="n"/>
      <c r="C3171" t="inlineStr">
        <is>
          <t>2048089990766</t>
        </is>
      </c>
      <c r="D3171" t="inlineStr">
        <is>
          <t>gp-00079</t>
        </is>
      </c>
      <c r="E3171" t="inlineStr">
        <is>
          <t>Футболка с принтом муха на леденце женская унисекс</t>
        </is>
      </c>
      <c r="F3171" t="inlineStr">
        <is>
          <t>XXL</t>
        </is>
      </c>
      <c r="G3171" s="2" t="inlineStr">
        <is>
          <t>Да</t>
        </is>
      </c>
      <c r="H3171" s="2" t="inlineStr">
        <is>
          <t>Нет</t>
        </is>
      </c>
      <c r="I3171" t="inlineStr">
        <is>
          <t>gp-00079-xxl</t>
        </is>
      </c>
    </row>
    <row r="3172">
      <c r="A3172" t="inlineStr">
        <is>
          <t>gp-00029-l</t>
        </is>
      </c>
      <c r="B3172" s="2" t="n"/>
      <c r="C3172" t="inlineStr">
        <is>
          <t>2017073347404</t>
        </is>
      </c>
      <c r="D3172" t="inlineStr">
        <is>
          <t>gp-00029</t>
        </is>
      </c>
      <c r="E3172" t="inlineStr">
        <is>
          <t>Футболка с принтом мышка из мультфильма унисекс</t>
        </is>
      </c>
      <c r="F3172" t="inlineStr">
        <is>
          <t>L</t>
        </is>
      </c>
      <c r="G3172" s="2" t="inlineStr">
        <is>
          <t>Да</t>
        </is>
      </c>
      <c r="H3172" s="2" t="inlineStr">
        <is>
          <t>Нет</t>
        </is>
      </c>
      <c r="I3172" t="inlineStr">
        <is>
          <t>gp-00029-l</t>
        </is>
      </c>
    </row>
    <row r="3173">
      <c r="A3173" t="inlineStr">
        <is>
          <t>gp-00029-m</t>
        </is>
      </c>
      <c r="B3173" s="2" t="n"/>
      <c r="C3173" t="inlineStr">
        <is>
          <t>2057234932391</t>
        </is>
      </c>
      <c r="D3173" t="inlineStr">
        <is>
          <t>gp-00029</t>
        </is>
      </c>
      <c r="E3173" t="inlineStr">
        <is>
          <t>Футболка с принтом мышка из мультфильма унисекс</t>
        </is>
      </c>
      <c r="F3173" t="inlineStr">
        <is>
          <t>M</t>
        </is>
      </c>
      <c r="G3173" s="2" t="inlineStr">
        <is>
          <t>Да</t>
        </is>
      </c>
      <c r="H3173" s="2" t="inlineStr">
        <is>
          <t>Нет</t>
        </is>
      </c>
      <c r="I3173" t="inlineStr">
        <is>
          <t>gp-00029-m</t>
        </is>
      </c>
    </row>
    <row r="3174">
      <c r="A3174" t="inlineStr">
        <is>
          <t>gp-00029-s</t>
        </is>
      </c>
      <c r="B3174" s="2" t="n"/>
      <c r="C3174" t="inlineStr">
        <is>
          <t>2033044418607</t>
        </is>
      </c>
      <c r="D3174" t="inlineStr">
        <is>
          <t>gp-00029</t>
        </is>
      </c>
      <c r="E3174" t="inlineStr">
        <is>
          <t>Футболка с принтом мышка из мультфильма унисекс</t>
        </is>
      </c>
      <c r="F3174" t="inlineStr">
        <is>
          <t>S</t>
        </is>
      </c>
      <c r="G3174" s="2" t="inlineStr">
        <is>
          <t>Да</t>
        </is>
      </c>
      <c r="H3174" s="2" t="inlineStr">
        <is>
          <t>Нет</t>
        </is>
      </c>
      <c r="I3174" t="inlineStr">
        <is>
          <t>gp-00029-s</t>
        </is>
      </c>
    </row>
    <row r="3175">
      <c r="A3175" t="inlineStr">
        <is>
          <t>gp-00029-xl</t>
        </is>
      </c>
      <c r="B3175" s="2" t="n"/>
      <c r="C3175" t="inlineStr">
        <is>
          <t>2026301946029</t>
        </is>
      </c>
      <c r="D3175" t="inlineStr">
        <is>
          <t>gp-00029</t>
        </is>
      </c>
      <c r="E3175" t="inlineStr">
        <is>
          <t>Футболка с принтом мышка из мультфильма унисекс</t>
        </is>
      </c>
      <c r="F3175" t="inlineStr">
        <is>
          <t>XL</t>
        </is>
      </c>
      <c r="G3175" s="2" t="inlineStr">
        <is>
          <t>Да</t>
        </is>
      </c>
      <c r="H3175" s="2" t="inlineStr">
        <is>
          <t>Нет</t>
        </is>
      </c>
      <c r="I3175" t="inlineStr">
        <is>
          <t>gp-00029-xl</t>
        </is>
      </c>
    </row>
    <row r="3176">
      <c r="A3176" t="inlineStr">
        <is>
          <t>gp-00029-xxl</t>
        </is>
      </c>
      <c r="B3176" s="2" t="n"/>
      <c r="C3176" t="inlineStr">
        <is>
          <t>2047631474129</t>
        </is>
      </c>
      <c r="D3176" t="inlineStr">
        <is>
          <t>gp-00029</t>
        </is>
      </c>
      <c r="E3176" t="inlineStr">
        <is>
          <t>Футболка с принтом мышка из мультфильма унисекс</t>
        </is>
      </c>
      <c r="F3176" t="inlineStr">
        <is>
          <t>XXL</t>
        </is>
      </c>
      <c r="G3176" s="2" t="inlineStr">
        <is>
          <t>Да</t>
        </is>
      </c>
      <c r="H3176" s="2" t="inlineStr">
        <is>
          <t>Нет</t>
        </is>
      </c>
      <c r="I3176" t="inlineStr">
        <is>
          <t>gp-00029-xxl</t>
        </is>
      </c>
    </row>
    <row r="3177">
      <c r="A3177" t="inlineStr">
        <is>
          <t>gp-00097-l</t>
        </is>
      </c>
      <c r="B3177" s="2" t="n"/>
      <c r="C3177" t="inlineStr">
        <is>
          <t>2044743616324</t>
        </is>
      </c>
      <c r="D3177" t="inlineStr">
        <is>
          <t>gp-00097</t>
        </is>
      </c>
      <c r="E3177" t="inlineStr">
        <is>
          <t>Футболка с принтом никур и лошадь в шлеме мистика</t>
        </is>
      </c>
      <c r="F3177" t="inlineStr">
        <is>
          <t>L</t>
        </is>
      </c>
      <c r="G3177" s="2" t="inlineStr">
        <is>
          <t>Да</t>
        </is>
      </c>
      <c r="H3177" s="2" t="inlineStr">
        <is>
          <t>Нет</t>
        </is>
      </c>
      <c r="I3177" t="inlineStr">
        <is>
          <t>gp-00097-l</t>
        </is>
      </c>
    </row>
    <row r="3178">
      <c r="A3178" t="inlineStr">
        <is>
          <t>gp-00097-m</t>
        </is>
      </c>
      <c r="B3178" s="2" t="n"/>
      <c r="C3178" t="inlineStr">
        <is>
          <t>2038774789744</t>
        </is>
      </c>
      <c r="D3178" t="inlineStr">
        <is>
          <t>gp-00097</t>
        </is>
      </c>
      <c r="E3178" t="inlineStr">
        <is>
          <t>Футболка с принтом никур и лошадь в шлеме мистика</t>
        </is>
      </c>
      <c r="F3178" t="inlineStr">
        <is>
          <t>M</t>
        </is>
      </c>
      <c r="G3178" s="2" t="inlineStr">
        <is>
          <t>Да</t>
        </is>
      </c>
      <c r="H3178" s="2" t="inlineStr">
        <is>
          <t>Нет</t>
        </is>
      </c>
      <c r="I3178" t="inlineStr">
        <is>
          <t>gp-00097-m</t>
        </is>
      </c>
    </row>
    <row r="3179">
      <c r="A3179" t="inlineStr">
        <is>
          <t>gp-00097-s</t>
        </is>
      </c>
      <c r="B3179" s="2" t="n"/>
      <c r="C3179" t="inlineStr">
        <is>
          <t>2077930476524</t>
        </is>
      </c>
      <c r="D3179" t="inlineStr">
        <is>
          <t>gp-00097</t>
        </is>
      </c>
      <c r="E3179" t="inlineStr">
        <is>
          <t>Футболка с принтом никур и лошадь в шлеме мистика</t>
        </is>
      </c>
      <c r="F3179" t="inlineStr">
        <is>
          <t>S</t>
        </is>
      </c>
      <c r="G3179" s="2" t="inlineStr">
        <is>
          <t>Да</t>
        </is>
      </c>
      <c r="H3179" s="2" t="inlineStr">
        <is>
          <t>Нет</t>
        </is>
      </c>
      <c r="I3179" t="inlineStr">
        <is>
          <t>gp-00097-s</t>
        </is>
      </c>
    </row>
    <row r="3180">
      <c r="A3180" t="inlineStr">
        <is>
          <t>gp-00097-xl</t>
        </is>
      </c>
      <c r="B3180" s="2" t="n"/>
      <c r="C3180" t="inlineStr">
        <is>
          <t>2005045387428</t>
        </is>
      </c>
      <c r="D3180" t="inlineStr">
        <is>
          <t>gp-00097</t>
        </is>
      </c>
      <c r="E3180" t="inlineStr">
        <is>
          <t>Футболка с принтом никур и лошадь в шлеме мистика</t>
        </is>
      </c>
      <c r="F3180" t="inlineStr">
        <is>
          <t>XL</t>
        </is>
      </c>
      <c r="G3180" s="2" t="inlineStr">
        <is>
          <t>Да</t>
        </is>
      </c>
      <c r="H3180" s="2" t="inlineStr">
        <is>
          <t>Нет</t>
        </is>
      </c>
      <c r="I3180" t="inlineStr">
        <is>
          <t>gp-00097-xl</t>
        </is>
      </c>
    </row>
    <row r="3181">
      <c r="A3181" t="inlineStr">
        <is>
          <t>gp-00097-xxl</t>
        </is>
      </c>
      <c r="B3181" s="2" t="n"/>
      <c r="C3181" t="inlineStr">
        <is>
          <t>2002742694040</t>
        </is>
      </c>
      <c r="D3181" t="inlineStr">
        <is>
          <t>gp-00097</t>
        </is>
      </c>
      <c r="E3181" t="inlineStr">
        <is>
          <t>Футболка с принтом никур и лошадь в шлеме мистика</t>
        </is>
      </c>
      <c r="F3181" t="inlineStr">
        <is>
          <t>XXL</t>
        </is>
      </c>
      <c r="G3181" s="2" t="inlineStr">
        <is>
          <t>Да</t>
        </is>
      </c>
      <c r="H3181" s="2" t="inlineStr">
        <is>
          <t>Нет</t>
        </is>
      </c>
      <c r="I3181" t="inlineStr">
        <is>
          <t>gp-00097-xxl</t>
        </is>
      </c>
    </row>
    <row r="3182">
      <c r="A3182" t="inlineStr">
        <is>
          <t>gp-00198-l</t>
        </is>
      </c>
      <c r="B3182" s="2" t="n"/>
      <c r="C3182" t="inlineStr">
        <is>
          <t>2046503283616</t>
        </is>
      </c>
      <c r="D3182" t="inlineStr">
        <is>
          <t>gp-00198</t>
        </is>
      </c>
      <c r="E3182" t="inlineStr">
        <is>
          <t>Футболка с принтом обезьяна в наушниках унисекс</t>
        </is>
      </c>
      <c r="F3182" t="inlineStr">
        <is>
          <t>L</t>
        </is>
      </c>
      <c r="G3182" s="2" t="inlineStr">
        <is>
          <t>Да</t>
        </is>
      </c>
      <c r="H3182" s="2" t="inlineStr">
        <is>
          <t>Нет</t>
        </is>
      </c>
      <c r="I3182" t="inlineStr">
        <is>
          <t>gp-00198-l</t>
        </is>
      </c>
    </row>
    <row r="3183">
      <c r="A3183" t="inlineStr">
        <is>
          <t>gp-00198-m</t>
        </is>
      </c>
      <c r="B3183" s="2" t="n"/>
      <c r="C3183" t="inlineStr">
        <is>
          <t>2017275377032</t>
        </is>
      </c>
      <c r="D3183" t="inlineStr">
        <is>
          <t>gp-00198</t>
        </is>
      </c>
      <c r="E3183" t="inlineStr">
        <is>
          <t>Футболка с принтом обезьяна в наушниках унисекс</t>
        </is>
      </c>
      <c r="F3183" t="inlineStr">
        <is>
          <t>M</t>
        </is>
      </c>
      <c r="G3183" s="2" t="inlineStr">
        <is>
          <t>Да</t>
        </is>
      </c>
      <c r="H3183" s="2" t="inlineStr">
        <is>
          <t>Нет</t>
        </is>
      </c>
      <c r="I3183" t="inlineStr">
        <is>
          <t>gp-00198-m</t>
        </is>
      </c>
    </row>
    <row r="3184">
      <c r="A3184" t="inlineStr">
        <is>
          <t>gp-00198-s</t>
        </is>
      </c>
      <c r="B3184" s="2" t="n"/>
      <c r="C3184" t="inlineStr">
        <is>
          <t>2000822919670</t>
        </is>
      </c>
      <c r="D3184" t="inlineStr">
        <is>
          <t>gp-00198</t>
        </is>
      </c>
      <c r="E3184" t="inlineStr">
        <is>
          <t>Футболка с принтом обезьяна в наушниках унисекс</t>
        </is>
      </c>
      <c r="F3184" t="inlineStr">
        <is>
          <t>S</t>
        </is>
      </c>
      <c r="G3184" s="2" t="inlineStr">
        <is>
          <t>Да</t>
        </is>
      </c>
      <c r="H3184" s="2" t="inlineStr">
        <is>
          <t>Нет</t>
        </is>
      </c>
      <c r="I3184" t="inlineStr">
        <is>
          <t>gp-00198-s</t>
        </is>
      </c>
    </row>
    <row r="3185">
      <c r="A3185" t="inlineStr">
        <is>
          <t>gp-00198-xl</t>
        </is>
      </c>
      <c r="B3185" s="2" t="n"/>
      <c r="C3185" t="inlineStr">
        <is>
          <t>2012810768849</t>
        </is>
      </c>
      <c r="D3185" t="inlineStr">
        <is>
          <t>gp-00198</t>
        </is>
      </c>
      <c r="E3185" t="inlineStr">
        <is>
          <t>Футболка с принтом обезьяна в наушниках унисекс</t>
        </is>
      </c>
      <c r="F3185" t="inlineStr">
        <is>
          <t>XL</t>
        </is>
      </c>
      <c r="G3185" s="2" t="inlineStr">
        <is>
          <t>Да</t>
        </is>
      </c>
      <c r="H3185" s="2" t="inlineStr">
        <is>
          <t>Нет</t>
        </is>
      </c>
      <c r="I3185" t="inlineStr">
        <is>
          <t>gp-00198-xl</t>
        </is>
      </c>
    </row>
    <row r="3186">
      <c r="A3186" t="inlineStr">
        <is>
          <t>gp-00198-xxl</t>
        </is>
      </c>
      <c r="B3186" s="2" t="n"/>
      <c r="C3186" t="inlineStr">
        <is>
          <t>2092746808260</t>
        </is>
      </c>
      <c r="D3186" t="inlineStr">
        <is>
          <t>gp-00198</t>
        </is>
      </c>
      <c r="E3186" t="inlineStr">
        <is>
          <t>Футболка с принтом обезьяна в наушниках унисекс</t>
        </is>
      </c>
      <c r="F3186" t="inlineStr">
        <is>
          <t>XXL</t>
        </is>
      </c>
      <c r="G3186" s="2" t="inlineStr">
        <is>
          <t>Да</t>
        </is>
      </c>
      <c r="H3186" s="2" t="inlineStr">
        <is>
          <t>Нет</t>
        </is>
      </c>
      <c r="I3186" t="inlineStr">
        <is>
          <t>gp-00198-xxl</t>
        </is>
      </c>
    </row>
    <row r="3187">
      <c r="A3187" t="inlineStr">
        <is>
          <t>gp-00143-l</t>
        </is>
      </c>
      <c r="B3187" s="2" t="n"/>
      <c r="C3187" t="inlineStr">
        <is>
          <t>2055318930356</t>
        </is>
      </c>
      <c r="D3187" t="inlineStr">
        <is>
          <t>gp-00143</t>
        </is>
      </c>
      <c r="E3187" t="inlineStr">
        <is>
          <t>Футболка с принтом обезьяна курит мем унисекс</t>
        </is>
      </c>
      <c r="F3187" t="inlineStr">
        <is>
          <t>L</t>
        </is>
      </c>
      <c r="G3187" s="2" t="inlineStr">
        <is>
          <t>Да</t>
        </is>
      </c>
      <c r="H3187" s="2" t="inlineStr">
        <is>
          <t>Нет</t>
        </is>
      </c>
      <c r="I3187" t="inlineStr">
        <is>
          <t>gp-00143-l</t>
        </is>
      </c>
    </row>
    <row r="3188">
      <c r="A3188" t="inlineStr">
        <is>
          <t>gp-00143-m</t>
        </is>
      </c>
      <c r="B3188" s="2" t="n"/>
      <c r="C3188" t="inlineStr">
        <is>
          <t>2035353550306</t>
        </is>
      </c>
      <c r="D3188" t="inlineStr">
        <is>
          <t>gp-00143</t>
        </is>
      </c>
      <c r="E3188" t="inlineStr">
        <is>
          <t>Футболка с принтом обезьяна курит мем унисекс</t>
        </is>
      </c>
      <c r="F3188" t="inlineStr">
        <is>
          <t>M</t>
        </is>
      </c>
      <c r="G3188" s="2" t="inlineStr">
        <is>
          <t>Да</t>
        </is>
      </c>
      <c r="H3188" s="2" t="inlineStr">
        <is>
          <t>Нет</t>
        </is>
      </c>
      <c r="I3188" t="inlineStr">
        <is>
          <t>gp-00143-m</t>
        </is>
      </c>
    </row>
    <row r="3189">
      <c r="A3189" t="inlineStr">
        <is>
          <t>gp-00143-s</t>
        </is>
      </c>
      <c r="B3189" s="2" t="n"/>
      <c r="C3189" t="inlineStr">
        <is>
          <t>2026762517554</t>
        </is>
      </c>
      <c r="D3189" t="inlineStr">
        <is>
          <t>gp-00143</t>
        </is>
      </c>
      <c r="E3189" t="inlineStr">
        <is>
          <t>Футболка с принтом обезьяна курит мем унисекс</t>
        </is>
      </c>
      <c r="F3189" t="inlineStr">
        <is>
          <t>S</t>
        </is>
      </c>
      <c r="G3189" s="2" t="inlineStr">
        <is>
          <t>Да</t>
        </is>
      </c>
      <c r="H3189" s="2" t="inlineStr">
        <is>
          <t>Нет</t>
        </is>
      </c>
      <c r="I3189" t="inlineStr">
        <is>
          <t>gp-00143-s</t>
        </is>
      </c>
    </row>
    <row r="3190">
      <c r="A3190" t="inlineStr">
        <is>
          <t>gp-00143-xl</t>
        </is>
      </c>
      <c r="B3190" s="2" t="n"/>
      <c r="C3190" t="inlineStr">
        <is>
          <t>2060067154847</t>
        </is>
      </c>
      <c r="D3190" t="inlineStr">
        <is>
          <t>gp-00143</t>
        </is>
      </c>
      <c r="E3190" t="inlineStr">
        <is>
          <t>Футболка с принтом обезьяна курит мем унисекс</t>
        </is>
      </c>
      <c r="F3190" t="inlineStr">
        <is>
          <t>XL</t>
        </is>
      </c>
      <c r="G3190" s="2" t="inlineStr">
        <is>
          <t>Да</t>
        </is>
      </c>
      <c r="H3190" s="2" t="inlineStr">
        <is>
          <t>Нет</t>
        </is>
      </c>
      <c r="I3190" t="inlineStr">
        <is>
          <t>gp-00143-xl</t>
        </is>
      </c>
    </row>
    <row r="3191">
      <c r="A3191" t="inlineStr">
        <is>
          <t>gp-00143-xxl</t>
        </is>
      </c>
      <c r="B3191" s="2" t="n"/>
      <c r="C3191" t="inlineStr">
        <is>
          <t>2047903851542</t>
        </is>
      </c>
      <c r="D3191" t="inlineStr">
        <is>
          <t>gp-00143</t>
        </is>
      </c>
      <c r="E3191" t="inlineStr">
        <is>
          <t>Футболка с принтом обезьяна курит мем унисекс</t>
        </is>
      </c>
      <c r="F3191" t="inlineStr">
        <is>
          <t>XXL</t>
        </is>
      </c>
      <c r="G3191" s="2" t="inlineStr">
        <is>
          <t>Да</t>
        </is>
      </c>
      <c r="H3191" s="2" t="inlineStr">
        <is>
          <t>Нет</t>
        </is>
      </c>
      <c r="I3191" t="inlineStr">
        <is>
          <t>gp-00143-xxl</t>
        </is>
      </c>
    </row>
    <row r="3192">
      <c r="A3192" t="inlineStr">
        <is>
          <t>gp-00032-l</t>
        </is>
      </c>
      <c r="B3192" s="2" t="n"/>
      <c r="C3192" t="inlineStr">
        <is>
          <t>2055176185127</t>
        </is>
      </c>
      <c r="D3192" t="inlineStr">
        <is>
          <t>gp-00032</t>
        </is>
      </c>
      <c r="E3192" t="inlineStr">
        <is>
          <t>Футболка с принтом обезьяна показывает палец юмор</t>
        </is>
      </c>
      <c r="F3192" t="inlineStr">
        <is>
          <t>L</t>
        </is>
      </c>
      <c r="G3192" s="2" t="inlineStr">
        <is>
          <t>Да</t>
        </is>
      </c>
      <c r="H3192" s="2" t="inlineStr">
        <is>
          <t>Нет</t>
        </is>
      </c>
      <c r="I3192" t="inlineStr">
        <is>
          <t>gp-00032-l</t>
        </is>
      </c>
    </row>
    <row r="3193">
      <c r="A3193" t="inlineStr">
        <is>
          <t>gp-00032-m</t>
        </is>
      </c>
      <c r="B3193" s="2" t="n"/>
      <c r="C3193" t="inlineStr">
        <is>
          <t>2031774892537</t>
        </is>
      </c>
      <c r="D3193" t="inlineStr">
        <is>
          <t>gp-00032</t>
        </is>
      </c>
      <c r="E3193" t="inlineStr">
        <is>
          <t>Футболка с принтом обезьяна показывает палец юмор</t>
        </is>
      </c>
      <c r="F3193" t="inlineStr">
        <is>
          <t>M</t>
        </is>
      </c>
      <c r="G3193" s="2" t="inlineStr">
        <is>
          <t>Да</t>
        </is>
      </c>
      <c r="H3193" s="2" t="inlineStr">
        <is>
          <t>Нет</t>
        </is>
      </c>
      <c r="I3193" t="inlineStr">
        <is>
          <t>gp-00032-m</t>
        </is>
      </c>
    </row>
    <row r="3194">
      <c r="A3194" t="inlineStr">
        <is>
          <t>gp-00032-s</t>
        </is>
      </c>
      <c r="B3194" s="2" t="n"/>
      <c r="C3194" t="inlineStr">
        <is>
          <t>2082852820928</t>
        </is>
      </c>
      <c r="D3194" t="inlineStr">
        <is>
          <t>gp-00032</t>
        </is>
      </c>
      <c r="E3194" t="inlineStr">
        <is>
          <t>Футболка с принтом обезьяна показывает палец юмор</t>
        </is>
      </c>
      <c r="F3194" t="inlineStr">
        <is>
          <t>S</t>
        </is>
      </c>
      <c r="G3194" s="2" t="inlineStr">
        <is>
          <t>Да</t>
        </is>
      </c>
      <c r="H3194" s="2" t="inlineStr">
        <is>
          <t>Нет</t>
        </is>
      </c>
      <c r="I3194" t="inlineStr">
        <is>
          <t>gp-00032-s</t>
        </is>
      </c>
    </row>
    <row r="3195">
      <c r="A3195" t="inlineStr">
        <is>
          <t>gp-00032-xl</t>
        </is>
      </c>
      <c r="B3195" s="2" t="n"/>
      <c r="C3195" t="inlineStr">
        <is>
          <t>2056906332514</t>
        </is>
      </c>
      <c r="D3195" t="inlineStr">
        <is>
          <t>gp-00032</t>
        </is>
      </c>
      <c r="E3195" t="inlineStr">
        <is>
          <t>Футболка с принтом обезьяна показывает палец юмор</t>
        </is>
      </c>
      <c r="F3195" t="inlineStr">
        <is>
          <t>XL</t>
        </is>
      </c>
      <c r="G3195" s="2" t="inlineStr">
        <is>
          <t>Да</t>
        </is>
      </c>
      <c r="H3195" s="2" t="inlineStr">
        <is>
          <t>Нет</t>
        </is>
      </c>
      <c r="I3195" t="inlineStr">
        <is>
          <t>gp-00032-xl</t>
        </is>
      </c>
    </row>
    <row r="3196">
      <c r="A3196" t="inlineStr">
        <is>
          <t>gp-00032-xxl</t>
        </is>
      </c>
      <c r="B3196" s="2" t="n"/>
      <c r="C3196" t="inlineStr">
        <is>
          <t>2014463371940</t>
        </is>
      </c>
      <c r="D3196" t="inlineStr">
        <is>
          <t>gp-00032</t>
        </is>
      </c>
      <c r="E3196" t="inlineStr">
        <is>
          <t>Футболка с принтом обезьяна показывает палец юмор</t>
        </is>
      </c>
      <c r="F3196" t="inlineStr">
        <is>
          <t>XXL</t>
        </is>
      </c>
      <c r="G3196" s="2" t="inlineStr">
        <is>
          <t>Да</t>
        </is>
      </c>
      <c r="H3196" s="2" t="inlineStr">
        <is>
          <t>Нет</t>
        </is>
      </c>
      <c r="I3196" t="inlineStr">
        <is>
          <t>gp-00032-xxl</t>
        </is>
      </c>
    </row>
    <row r="3197">
      <c r="A3197" t="inlineStr">
        <is>
          <t>gp-00232-l</t>
        </is>
      </c>
      <c r="B3197" s="2" t="n"/>
      <c r="C3197" t="inlineStr">
        <is>
          <t>2000119889853</t>
        </is>
      </c>
      <c r="D3197" t="inlineStr">
        <is>
          <t>gp-00232</t>
        </is>
      </c>
      <c r="E3197" t="inlineStr">
        <is>
          <t>Футболка с принтом овца где я мемная унисекс</t>
        </is>
      </c>
      <c r="F3197" t="inlineStr">
        <is>
          <t>L</t>
        </is>
      </c>
      <c r="G3197" s="2" t="inlineStr">
        <is>
          <t>Да</t>
        </is>
      </c>
      <c r="H3197" s="2" t="inlineStr">
        <is>
          <t>Нет</t>
        </is>
      </c>
      <c r="I3197" t="inlineStr">
        <is>
          <t>gp-00232-l</t>
        </is>
      </c>
    </row>
    <row r="3198">
      <c r="A3198" t="inlineStr">
        <is>
          <t>gp-00232-m</t>
        </is>
      </c>
      <c r="B3198" s="2" t="n"/>
      <c r="C3198" t="inlineStr">
        <is>
          <t>2060977782185</t>
        </is>
      </c>
      <c r="D3198" t="inlineStr">
        <is>
          <t>gp-00232</t>
        </is>
      </c>
      <c r="E3198" t="inlineStr">
        <is>
          <t>Футболка с принтом овца где я мемная унисекс</t>
        </is>
      </c>
      <c r="F3198" t="inlineStr">
        <is>
          <t>M</t>
        </is>
      </c>
      <c r="G3198" s="2" t="inlineStr">
        <is>
          <t>Да</t>
        </is>
      </c>
      <c r="H3198" s="2" t="inlineStr">
        <is>
          <t>Нет</t>
        </is>
      </c>
      <c r="I3198" t="inlineStr">
        <is>
          <t>gp-00232-m</t>
        </is>
      </c>
    </row>
    <row r="3199">
      <c r="A3199" t="inlineStr">
        <is>
          <t>gp-00232-s</t>
        </is>
      </c>
      <c r="B3199" s="2" t="n"/>
      <c r="C3199" t="inlineStr">
        <is>
          <t>2053478265233</t>
        </is>
      </c>
      <c r="D3199" t="inlineStr">
        <is>
          <t>gp-00232</t>
        </is>
      </c>
      <c r="E3199" t="inlineStr">
        <is>
          <t>Футболка с принтом овца где я мемная унисекс</t>
        </is>
      </c>
      <c r="F3199" t="inlineStr">
        <is>
          <t>S</t>
        </is>
      </c>
      <c r="G3199" s="2" t="inlineStr">
        <is>
          <t>Да</t>
        </is>
      </c>
      <c r="H3199" s="2" t="inlineStr">
        <is>
          <t>Нет</t>
        </is>
      </c>
      <c r="I3199" t="inlineStr">
        <is>
          <t>gp-00232-s</t>
        </is>
      </c>
    </row>
    <row r="3200">
      <c r="A3200" t="inlineStr">
        <is>
          <t>gp-00232-xl</t>
        </is>
      </c>
      <c r="B3200" s="2" t="n"/>
      <c r="C3200" t="inlineStr">
        <is>
          <t>2042823386006</t>
        </is>
      </c>
      <c r="D3200" t="inlineStr">
        <is>
          <t>gp-00232</t>
        </is>
      </c>
      <c r="E3200" t="inlineStr">
        <is>
          <t>Футболка с принтом овца где я мемная унисекс</t>
        </is>
      </c>
      <c r="F3200" t="inlineStr">
        <is>
          <t>XL</t>
        </is>
      </c>
      <c r="G3200" s="2" t="inlineStr">
        <is>
          <t>Да</t>
        </is>
      </c>
      <c r="H3200" s="2" t="inlineStr">
        <is>
          <t>Нет</t>
        </is>
      </c>
      <c r="I3200" t="inlineStr">
        <is>
          <t>gp-00232-xl</t>
        </is>
      </c>
    </row>
    <row r="3201">
      <c r="A3201" t="inlineStr">
        <is>
          <t>gp-00232-xxl</t>
        </is>
      </c>
      <c r="B3201" s="2" t="n"/>
      <c r="C3201" t="inlineStr">
        <is>
          <t>2084610376913</t>
        </is>
      </c>
      <c r="D3201" t="inlineStr">
        <is>
          <t>gp-00232</t>
        </is>
      </c>
      <c r="E3201" t="inlineStr">
        <is>
          <t>Футболка с принтом овца где я мемная унисекс</t>
        </is>
      </c>
      <c r="F3201" t="inlineStr">
        <is>
          <t>XXL</t>
        </is>
      </c>
      <c r="G3201" s="2" t="inlineStr">
        <is>
          <t>Да</t>
        </is>
      </c>
      <c r="H3201" s="2" t="inlineStr">
        <is>
          <t>Нет</t>
        </is>
      </c>
      <c r="I3201" t="inlineStr">
        <is>
          <t>gp-00232-xxl</t>
        </is>
      </c>
    </row>
    <row r="3202">
      <c r="A3202" t="inlineStr">
        <is>
          <t>gp-00145-l</t>
        </is>
      </c>
      <c r="B3202" s="2" t="n"/>
      <c r="C3202" t="inlineStr">
        <is>
          <t>2036510346480</t>
        </is>
      </c>
      <c r="D3202" t="inlineStr">
        <is>
          <t>gp-00145</t>
        </is>
      </c>
      <c r="E3202" t="inlineStr">
        <is>
          <t>Футболка с принтом олень в пещере унисекс</t>
        </is>
      </c>
      <c r="F3202" t="inlineStr">
        <is>
          <t>L</t>
        </is>
      </c>
      <c r="G3202" s="2" t="inlineStr">
        <is>
          <t>Да</t>
        </is>
      </c>
      <c r="H3202" s="2" t="inlineStr">
        <is>
          <t>Нет</t>
        </is>
      </c>
      <c r="I3202" t="inlineStr">
        <is>
          <t>gp-00145-l</t>
        </is>
      </c>
    </row>
    <row r="3203">
      <c r="A3203" t="inlineStr">
        <is>
          <t>gp-00145-m</t>
        </is>
      </c>
      <c r="B3203" s="2" t="n"/>
      <c r="C3203" t="inlineStr">
        <is>
          <t>2004035583734</t>
        </is>
      </c>
      <c r="D3203" t="inlineStr">
        <is>
          <t>gp-00145</t>
        </is>
      </c>
      <c r="E3203" t="inlineStr">
        <is>
          <t>Футболка с принтом олень в пещере унисекс</t>
        </is>
      </c>
      <c r="F3203" t="inlineStr">
        <is>
          <t>M</t>
        </is>
      </c>
      <c r="G3203" s="2" t="inlineStr">
        <is>
          <t>Да</t>
        </is>
      </c>
      <c r="H3203" s="2" t="inlineStr">
        <is>
          <t>Нет</t>
        </is>
      </c>
      <c r="I3203" t="inlineStr">
        <is>
          <t>gp-00145-m</t>
        </is>
      </c>
    </row>
    <row r="3204">
      <c r="A3204" t="inlineStr">
        <is>
          <t>gp-00145-s</t>
        </is>
      </c>
      <c r="B3204" s="2" t="n"/>
      <c r="C3204" t="inlineStr">
        <is>
          <t>2035427035616</t>
        </is>
      </c>
      <c r="D3204" t="inlineStr">
        <is>
          <t>gp-00145</t>
        </is>
      </c>
      <c r="E3204" t="inlineStr">
        <is>
          <t>Футболка с принтом олень в пещере унисекс</t>
        </is>
      </c>
      <c r="F3204" t="inlineStr">
        <is>
          <t>S</t>
        </is>
      </c>
      <c r="G3204" s="2" t="inlineStr">
        <is>
          <t>Да</t>
        </is>
      </c>
      <c r="H3204" s="2" t="inlineStr">
        <is>
          <t>Нет</t>
        </is>
      </c>
      <c r="I3204" t="inlineStr">
        <is>
          <t>gp-00145-s</t>
        </is>
      </c>
    </row>
    <row r="3205">
      <c r="A3205" t="inlineStr">
        <is>
          <t>gp-00145-xl</t>
        </is>
      </c>
      <c r="B3205" s="2" t="n"/>
      <c r="C3205" t="inlineStr">
        <is>
          <t>2098740152095</t>
        </is>
      </c>
      <c r="D3205" t="inlineStr">
        <is>
          <t>gp-00145</t>
        </is>
      </c>
      <c r="E3205" t="inlineStr">
        <is>
          <t>Футболка с принтом олень в пещере унисекс</t>
        </is>
      </c>
      <c r="F3205" t="inlineStr">
        <is>
          <t>XL</t>
        </is>
      </c>
      <c r="G3205" s="2" t="inlineStr">
        <is>
          <t>Да</t>
        </is>
      </c>
      <c r="H3205" s="2" t="inlineStr">
        <is>
          <t>Нет</t>
        </is>
      </c>
      <c r="I3205" t="inlineStr">
        <is>
          <t>gp-00145-xl</t>
        </is>
      </c>
    </row>
    <row r="3206">
      <c r="A3206" t="inlineStr">
        <is>
          <t>gp-00145-xxl</t>
        </is>
      </c>
      <c r="B3206" s="2" t="n"/>
      <c r="C3206" t="inlineStr">
        <is>
          <t>2027374907306</t>
        </is>
      </c>
      <c r="D3206" t="inlineStr">
        <is>
          <t>gp-00145</t>
        </is>
      </c>
      <c r="E3206" t="inlineStr">
        <is>
          <t>Футболка с принтом олень в пещере унисекс</t>
        </is>
      </c>
      <c r="F3206" t="inlineStr">
        <is>
          <t>XXL</t>
        </is>
      </c>
      <c r="G3206" s="2" t="inlineStr">
        <is>
          <t>Да</t>
        </is>
      </c>
      <c r="H3206" s="2" t="inlineStr">
        <is>
          <t>Нет</t>
        </is>
      </c>
      <c r="I3206" t="inlineStr">
        <is>
          <t>gp-00145-xxl</t>
        </is>
      </c>
    </row>
    <row r="3207">
      <c r="A3207" t="inlineStr">
        <is>
          <t>gp-00211-l</t>
        </is>
      </c>
      <c r="B3207" s="2" t="n"/>
      <c r="C3207" t="inlineStr">
        <is>
          <t>2035350443373</t>
        </is>
      </c>
      <c r="D3207" t="inlineStr">
        <is>
          <t>gp-00211</t>
        </is>
      </c>
      <c r="E3207" t="inlineStr">
        <is>
          <t>Футболка с принтом пантера и девушка в костюме</t>
        </is>
      </c>
      <c r="F3207" t="inlineStr">
        <is>
          <t>L</t>
        </is>
      </c>
      <c r="G3207" s="2" t="inlineStr">
        <is>
          <t>Да</t>
        </is>
      </c>
      <c r="H3207" s="2" t="inlineStr">
        <is>
          <t>Нет</t>
        </is>
      </c>
      <c r="I3207" t="inlineStr">
        <is>
          <t>gp-00211-l</t>
        </is>
      </c>
    </row>
    <row r="3208">
      <c r="A3208" t="inlineStr">
        <is>
          <t>gp-00211-m</t>
        </is>
      </c>
      <c r="B3208" s="2" t="n"/>
      <c r="C3208" t="inlineStr">
        <is>
          <t>2017645688232</t>
        </is>
      </c>
      <c r="D3208" t="inlineStr">
        <is>
          <t>gp-00211</t>
        </is>
      </c>
      <c r="E3208" t="inlineStr">
        <is>
          <t>Футболка с принтом пантера и девушка в костюме</t>
        </is>
      </c>
      <c r="F3208" t="inlineStr">
        <is>
          <t>M</t>
        </is>
      </c>
      <c r="G3208" s="2" t="inlineStr">
        <is>
          <t>Да</t>
        </is>
      </c>
      <c r="H3208" s="2" t="inlineStr">
        <is>
          <t>Нет</t>
        </is>
      </c>
      <c r="I3208" t="inlineStr">
        <is>
          <t>gp-00211-m</t>
        </is>
      </c>
    </row>
    <row r="3209">
      <c r="A3209" t="inlineStr">
        <is>
          <t>gp-00211-s</t>
        </is>
      </c>
      <c r="B3209" s="2" t="n"/>
      <c r="C3209" t="inlineStr">
        <is>
          <t>2021093001185</t>
        </is>
      </c>
      <c r="D3209" t="inlineStr">
        <is>
          <t>gp-00211</t>
        </is>
      </c>
      <c r="E3209" t="inlineStr">
        <is>
          <t>Футболка с принтом пантера и девушка в костюме</t>
        </is>
      </c>
      <c r="F3209" t="inlineStr">
        <is>
          <t>S</t>
        </is>
      </c>
      <c r="G3209" s="2" t="inlineStr">
        <is>
          <t>Да</t>
        </is>
      </c>
      <c r="H3209" s="2" t="inlineStr">
        <is>
          <t>Нет</t>
        </is>
      </c>
      <c r="I3209" t="inlineStr">
        <is>
          <t>gp-00211-s</t>
        </is>
      </c>
    </row>
    <row r="3210">
      <c r="A3210" t="inlineStr">
        <is>
          <t>gp-00211-xl</t>
        </is>
      </c>
      <c r="B3210" s="2" t="n"/>
      <c r="C3210" t="inlineStr">
        <is>
          <t>2093988104271</t>
        </is>
      </c>
      <c r="D3210" t="inlineStr">
        <is>
          <t>gp-00211</t>
        </is>
      </c>
      <c r="E3210" t="inlineStr">
        <is>
          <t>Футболка с принтом пантера и девушка в костюме</t>
        </is>
      </c>
      <c r="F3210" t="inlineStr">
        <is>
          <t>XL</t>
        </is>
      </c>
      <c r="G3210" s="2" t="inlineStr">
        <is>
          <t>Да</t>
        </is>
      </c>
      <c r="H3210" s="2" t="inlineStr">
        <is>
          <t>Нет</t>
        </is>
      </c>
      <c r="I3210" t="inlineStr">
        <is>
          <t>gp-00211-xl</t>
        </is>
      </c>
    </row>
    <row r="3211">
      <c r="A3211" t="inlineStr">
        <is>
          <t>gp-00211-xxl</t>
        </is>
      </c>
      <c r="B3211" s="2" t="n"/>
      <c r="C3211" t="inlineStr">
        <is>
          <t>2016623665111</t>
        </is>
      </c>
      <c r="D3211" t="inlineStr">
        <is>
          <t>gp-00211</t>
        </is>
      </c>
      <c r="E3211" t="inlineStr">
        <is>
          <t>Футболка с принтом пантера и девушка в костюме</t>
        </is>
      </c>
      <c r="F3211" t="inlineStr">
        <is>
          <t>XXL</t>
        </is>
      </c>
      <c r="G3211" s="2" t="inlineStr">
        <is>
          <t>Да</t>
        </is>
      </c>
      <c r="H3211" s="2" t="inlineStr">
        <is>
          <t>Нет</t>
        </is>
      </c>
      <c r="I3211" t="inlineStr">
        <is>
          <t>gp-00211-xxl</t>
        </is>
      </c>
    </row>
    <row r="3212">
      <c r="A3212" t="inlineStr">
        <is>
          <t>gp-00200-l</t>
        </is>
      </c>
      <c r="B3212" s="2" t="n"/>
      <c r="C3212" t="inlineStr">
        <is>
          <t>2034992994182</t>
        </is>
      </c>
      <c r="D3212" t="inlineStr">
        <is>
          <t>gp-00200</t>
        </is>
      </c>
      <c r="E3212" t="inlineStr">
        <is>
          <t>Футболка с принтом пачка Marlboro унисекс черная</t>
        </is>
      </c>
      <c r="F3212" t="inlineStr">
        <is>
          <t>L</t>
        </is>
      </c>
      <c r="G3212" s="2" t="inlineStr">
        <is>
          <t>Да</t>
        </is>
      </c>
      <c r="H3212" s="2" t="inlineStr">
        <is>
          <t>Нет</t>
        </is>
      </c>
      <c r="I3212" t="inlineStr">
        <is>
          <t>gp-00200-l</t>
        </is>
      </c>
    </row>
    <row r="3213">
      <c r="A3213" t="inlineStr">
        <is>
          <t>gp-00200-m</t>
        </is>
      </c>
      <c r="B3213" s="2" t="n"/>
      <c r="C3213" t="inlineStr">
        <is>
          <t>2090244134355</t>
        </is>
      </c>
      <c r="D3213" t="inlineStr">
        <is>
          <t>gp-00200</t>
        </is>
      </c>
      <c r="E3213" t="inlineStr">
        <is>
          <t>Футболка с принтом пачка Marlboro унисекс черная</t>
        </is>
      </c>
      <c r="F3213" t="inlineStr">
        <is>
          <t>M</t>
        </is>
      </c>
      <c r="G3213" s="2" t="inlineStr">
        <is>
          <t>Да</t>
        </is>
      </c>
      <c r="H3213" s="2" t="inlineStr">
        <is>
          <t>Нет</t>
        </is>
      </c>
      <c r="I3213" t="inlineStr">
        <is>
          <t>gp-00200-m</t>
        </is>
      </c>
    </row>
    <row r="3214">
      <c r="A3214" t="inlineStr">
        <is>
          <t>gp-00200-s</t>
        </is>
      </c>
      <c r="B3214" s="2" t="n"/>
      <c r="C3214" t="inlineStr">
        <is>
          <t>2015595714377</t>
        </is>
      </c>
      <c r="D3214" t="inlineStr">
        <is>
          <t>gp-00200</t>
        </is>
      </c>
      <c r="E3214" t="inlineStr">
        <is>
          <t>Футболка с принтом пачка Marlboro унисекс черная</t>
        </is>
      </c>
      <c r="F3214" t="inlineStr">
        <is>
          <t>S</t>
        </is>
      </c>
      <c r="G3214" s="2" t="inlineStr">
        <is>
          <t>Да</t>
        </is>
      </c>
      <c r="H3214" s="2" t="inlineStr">
        <is>
          <t>Нет</t>
        </is>
      </c>
      <c r="I3214" t="inlineStr">
        <is>
          <t>gp-00200-s</t>
        </is>
      </c>
    </row>
    <row r="3215">
      <c r="A3215" t="inlineStr">
        <is>
          <t>gp-00200-xl</t>
        </is>
      </c>
      <c r="B3215" s="2" t="n"/>
      <c r="C3215" t="inlineStr">
        <is>
          <t>2096107759017</t>
        </is>
      </c>
      <c r="D3215" t="inlineStr">
        <is>
          <t>gp-00200</t>
        </is>
      </c>
      <c r="E3215" t="inlineStr">
        <is>
          <t>Футболка с принтом пачка Marlboro унисекс черная</t>
        </is>
      </c>
      <c r="F3215" t="inlineStr">
        <is>
          <t>XL</t>
        </is>
      </c>
      <c r="G3215" s="2" t="inlineStr">
        <is>
          <t>Да</t>
        </is>
      </c>
      <c r="H3215" s="2" t="inlineStr">
        <is>
          <t>Нет</t>
        </is>
      </c>
      <c r="I3215" t="inlineStr">
        <is>
          <t>gp-00200-xl</t>
        </is>
      </c>
    </row>
    <row r="3216">
      <c r="A3216" t="inlineStr">
        <is>
          <t>gp-00200-xxl</t>
        </is>
      </c>
      <c r="B3216" s="2" t="n"/>
      <c r="C3216" t="inlineStr">
        <is>
          <t>2048850691496</t>
        </is>
      </c>
      <c r="D3216" t="inlineStr">
        <is>
          <t>gp-00200</t>
        </is>
      </c>
      <c r="E3216" t="inlineStr">
        <is>
          <t>Футболка с принтом пачка Marlboro унисекс черная</t>
        </is>
      </c>
      <c r="F3216" t="inlineStr">
        <is>
          <t>XXL</t>
        </is>
      </c>
      <c r="G3216" s="2" t="inlineStr">
        <is>
          <t>Да</t>
        </is>
      </c>
      <c r="H3216" s="2" t="inlineStr">
        <is>
          <t>Нет</t>
        </is>
      </c>
      <c r="I3216" t="inlineStr">
        <is>
          <t>gp-00200-xxl</t>
        </is>
      </c>
    </row>
    <row r="3217">
      <c r="A3217" t="inlineStr">
        <is>
          <t>gp-00049-l</t>
        </is>
      </c>
      <c r="B3217" s="2" t="n"/>
      <c r="C3217" t="inlineStr">
        <is>
          <t>2012902927482</t>
        </is>
      </c>
      <c r="D3217" t="inlineStr">
        <is>
          <t>gp-00049</t>
        </is>
      </c>
      <c r="E3217" t="inlineStr">
        <is>
          <t>Футболка с принтом пингвин и надпись мем унисекс</t>
        </is>
      </c>
      <c r="F3217" t="inlineStr">
        <is>
          <t>L</t>
        </is>
      </c>
      <c r="G3217" s="2" t="inlineStr">
        <is>
          <t>Да</t>
        </is>
      </c>
      <c r="H3217" s="2" t="inlineStr">
        <is>
          <t>Нет</t>
        </is>
      </c>
      <c r="I3217" t="inlineStr">
        <is>
          <t>gp-00049-l</t>
        </is>
      </c>
    </row>
    <row r="3218">
      <c r="A3218" t="inlineStr">
        <is>
          <t>gp-00049-m</t>
        </is>
      </c>
      <c r="B3218" s="2" t="n"/>
      <c r="C3218" t="inlineStr">
        <is>
          <t>2072660103658</t>
        </is>
      </c>
      <c r="D3218" t="inlineStr">
        <is>
          <t>gp-00049</t>
        </is>
      </c>
      <c r="E3218" t="inlineStr">
        <is>
          <t>Футболка с принтом пингвин и надпись мем унисекс</t>
        </is>
      </c>
      <c r="F3218" t="inlineStr">
        <is>
          <t>M</t>
        </is>
      </c>
      <c r="G3218" s="2" t="inlineStr">
        <is>
          <t>Да</t>
        </is>
      </c>
      <c r="H3218" s="2" t="inlineStr">
        <is>
          <t>Нет</t>
        </is>
      </c>
      <c r="I3218" t="inlineStr">
        <is>
          <t>gp-00049-m</t>
        </is>
      </c>
    </row>
    <row r="3219">
      <c r="A3219" t="inlineStr">
        <is>
          <t>gp-00049-s</t>
        </is>
      </c>
      <c r="B3219" s="2" t="n"/>
      <c r="C3219" t="inlineStr">
        <is>
          <t>2058608545520</t>
        </is>
      </c>
      <c r="D3219" t="inlineStr">
        <is>
          <t>gp-00049</t>
        </is>
      </c>
      <c r="E3219" t="inlineStr">
        <is>
          <t>Футболка с принтом пингвин и надпись мем унисекс</t>
        </is>
      </c>
      <c r="F3219" t="inlineStr">
        <is>
          <t>S</t>
        </is>
      </c>
      <c r="G3219" s="2" t="inlineStr">
        <is>
          <t>Да</t>
        </is>
      </c>
      <c r="H3219" s="2" t="inlineStr">
        <is>
          <t>Нет</t>
        </is>
      </c>
      <c r="I3219" t="inlineStr">
        <is>
          <t>gp-00049-s</t>
        </is>
      </c>
    </row>
    <row r="3220">
      <c r="A3220" t="inlineStr">
        <is>
          <t>gp-00049-xl</t>
        </is>
      </c>
      <c r="B3220" s="2" t="n"/>
      <c r="C3220" t="inlineStr">
        <is>
          <t>2072133386625</t>
        </is>
      </c>
      <c r="D3220" t="inlineStr">
        <is>
          <t>gp-00049</t>
        </is>
      </c>
      <c r="E3220" t="inlineStr">
        <is>
          <t>Футболка с принтом пингвин и надпись мем унисекс</t>
        </is>
      </c>
      <c r="F3220" t="inlineStr">
        <is>
          <t>XL</t>
        </is>
      </c>
      <c r="G3220" s="2" t="inlineStr">
        <is>
          <t>Да</t>
        </is>
      </c>
      <c r="H3220" s="2" t="inlineStr">
        <is>
          <t>Нет</t>
        </is>
      </c>
      <c r="I3220" t="inlineStr">
        <is>
          <t>gp-00049-xl</t>
        </is>
      </c>
    </row>
    <row r="3221">
      <c r="A3221" t="inlineStr">
        <is>
          <t>gp-00049-xxl</t>
        </is>
      </c>
      <c r="B3221" s="2" t="n"/>
      <c r="C3221" t="inlineStr">
        <is>
          <t>2060818615634</t>
        </is>
      </c>
      <c r="D3221" t="inlineStr">
        <is>
          <t>gp-00049</t>
        </is>
      </c>
      <c r="E3221" t="inlineStr">
        <is>
          <t>Футболка с принтом пингвин и надпись мем унисекс</t>
        </is>
      </c>
      <c r="F3221" t="inlineStr">
        <is>
          <t>XXL</t>
        </is>
      </c>
      <c r="G3221" s="2" t="inlineStr">
        <is>
          <t>Да</t>
        </is>
      </c>
      <c r="H3221" s="2" t="inlineStr">
        <is>
          <t>Нет</t>
        </is>
      </c>
      <c r="I3221" t="inlineStr">
        <is>
          <t>gp-00049-xxl</t>
        </is>
      </c>
    </row>
    <row r="3222">
      <c r="A3222" t="inlineStr">
        <is>
          <t>gp-00332-l</t>
        </is>
      </c>
      <c r="B3222" s="2" t="n"/>
      <c r="C3222" t="inlineStr">
        <is>
          <t>2085610676881</t>
        </is>
      </c>
      <c r="D3222" t="inlineStr">
        <is>
          <t>gp-00332</t>
        </is>
      </c>
      <c r="E3222" t="inlineStr">
        <is>
          <t>Футболка с принтом плеера Drake Can I, чёрная, унисекс</t>
        </is>
      </c>
      <c r="F3222" t="inlineStr">
        <is>
          <t>L</t>
        </is>
      </c>
      <c r="G3222" s="2" t="inlineStr">
        <is>
          <t>Да</t>
        </is>
      </c>
      <c r="H3222" s="2" t="inlineStr">
        <is>
          <t>Нет</t>
        </is>
      </c>
      <c r="I3222" t="inlineStr">
        <is>
          <t>gp-00332-l</t>
        </is>
      </c>
    </row>
    <row r="3223">
      <c r="A3223" t="inlineStr">
        <is>
          <t>gp-00332-m</t>
        </is>
      </c>
      <c r="B3223" s="2" t="n"/>
      <c r="C3223" t="inlineStr">
        <is>
          <t>2074784332488</t>
        </is>
      </c>
      <c r="D3223" t="inlineStr">
        <is>
          <t>gp-00332</t>
        </is>
      </c>
      <c r="E3223" t="inlineStr">
        <is>
          <t>Футболка с принтом плеера Drake Can I, чёрная, унисекс</t>
        </is>
      </c>
      <c r="F3223" t="inlineStr">
        <is>
          <t>M</t>
        </is>
      </c>
      <c r="G3223" s="2" t="inlineStr">
        <is>
          <t>Да</t>
        </is>
      </c>
      <c r="H3223" s="2" t="inlineStr">
        <is>
          <t>Нет</t>
        </is>
      </c>
      <c r="I3223" t="inlineStr">
        <is>
          <t>gp-00332-m</t>
        </is>
      </c>
    </row>
    <row r="3224">
      <c r="A3224" t="inlineStr">
        <is>
          <t>gp-00332-s</t>
        </is>
      </c>
      <c r="B3224" s="2" t="n"/>
      <c r="C3224" t="inlineStr">
        <is>
          <t>2099156015844</t>
        </is>
      </c>
      <c r="D3224" t="inlineStr">
        <is>
          <t>gp-00332</t>
        </is>
      </c>
      <c r="E3224" t="inlineStr">
        <is>
          <t>Футболка с принтом плеера Drake Can I, чёрная, унисекс</t>
        </is>
      </c>
      <c r="F3224" t="inlineStr">
        <is>
          <t>S</t>
        </is>
      </c>
      <c r="G3224" s="2" t="inlineStr">
        <is>
          <t>Да</t>
        </is>
      </c>
      <c r="H3224" s="2" t="inlineStr">
        <is>
          <t>Нет</t>
        </is>
      </c>
      <c r="I3224" t="inlineStr">
        <is>
          <t>gp-00332-s</t>
        </is>
      </c>
    </row>
    <row r="3225">
      <c r="A3225" t="inlineStr">
        <is>
          <t>gp-00332-xl</t>
        </is>
      </c>
      <c r="B3225" s="2" t="n"/>
      <c r="C3225" t="inlineStr">
        <is>
          <t>2099797609907</t>
        </is>
      </c>
      <c r="D3225" t="inlineStr">
        <is>
          <t>gp-00332</t>
        </is>
      </c>
      <c r="E3225" t="inlineStr">
        <is>
          <t>Футболка с принтом плеера Drake Can I, чёрная, унисекс</t>
        </is>
      </c>
      <c r="F3225" t="inlineStr">
        <is>
          <t>XL</t>
        </is>
      </c>
      <c r="G3225" s="2" t="inlineStr">
        <is>
          <t>Да</t>
        </is>
      </c>
      <c r="H3225" s="2" t="inlineStr">
        <is>
          <t>Нет</t>
        </is>
      </c>
      <c r="I3225" t="inlineStr">
        <is>
          <t>gp-00332-xl</t>
        </is>
      </c>
    </row>
    <row r="3226">
      <c r="A3226" t="inlineStr">
        <is>
          <t>gp-00332-xxl</t>
        </is>
      </c>
      <c r="B3226" s="2" t="n"/>
      <c r="C3226" t="inlineStr">
        <is>
          <t>2037351551798</t>
        </is>
      </c>
      <c r="D3226" t="inlineStr">
        <is>
          <t>gp-00332</t>
        </is>
      </c>
      <c r="E3226" t="inlineStr">
        <is>
          <t>Футболка с принтом плеера Drake Can I, чёрная, унисекс</t>
        </is>
      </c>
      <c r="F3226" t="inlineStr">
        <is>
          <t>XXL</t>
        </is>
      </c>
      <c r="G3226" s="2" t="inlineStr">
        <is>
          <t>Да</t>
        </is>
      </c>
      <c r="H3226" s="2" t="inlineStr">
        <is>
          <t>Нет</t>
        </is>
      </c>
      <c r="I3226" t="inlineStr">
        <is>
          <t>gp-00332-xxl</t>
        </is>
      </c>
    </row>
    <row r="3227">
      <c r="A3227" t="inlineStr">
        <is>
          <t>gp-00203-l</t>
        </is>
      </c>
      <c r="B3227" s="2" t="n"/>
      <c r="C3227" t="inlineStr">
        <is>
          <t>2098727386956</t>
        </is>
      </c>
      <c r="D3227" t="inlineStr">
        <is>
          <t>gp-00203</t>
        </is>
      </c>
      <c r="E3227" t="inlineStr">
        <is>
          <t>Футболка с принтом православный крест унисекс</t>
        </is>
      </c>
      <c r="F3227" t="inlineStr">
        <is>
          <t>L</t>
        </is>
      </c>
      <c r="G3227" s="2" t="inlineStr">
        <is>
          <t>Да</t>
        </is>
      </c>
      <c r="H3227" s="2" t="inlineStr">
        <is>
          <t>Нет</t>
        </is>
      </c>
      <c r="I3227" t="inlineStr">
        <is>
          <t>gp-00203-l</t>
        </is>
      </c>
    </row>
    <row r="3228">
      <c r="A3228" t="inlineStr">
        <is>
          <t>gp-00203-m</t>
        </is>
      </c>
      <c r="B3228" s="2" t="n"/>
      <c r="C3228" t="inlineStr">
        <is>
          <t>2074039531833</t>
        </is>
      </c>
      <c r="D3228" t="inlineStr">
        <is>
          <t>gp-00203</t>
        </is>
      </c>
      <c r="E3228" t="inlineStr">
        <is>
          <t>Футболка с принтом православный крест унисекс</t>
        </is>
      </c>
      <c r="F3228" t="inlineStr">
        <is>
          <t>M</t>
        </is>
      </c>
      <c r="G3228" s="2" t="inlineStr">
        <is>
          <t>Да</t>
        </is>
      </c>
      <c r="H3228" s="2" t="inlineStr">
        <is>
          <t>Нет</t>
        </is>
      </c>
      <c r="I3228" t="inlineStr">
        <is>
          <t>gp-00203-m</t>
        </is>
      </c>
    </row>
    <row r="3229">
      <c r="A3229" t="inlineStr">
        <is>
          <t>gp-00203-s</t>
        </is>
      </c>
      <c r="B3229" s="2" t="n"/>
      <c r="C3229" t="inlineStr">
        <is>
          <t>2096480574832</t>
        </is>
      </c>
      <c r="D3229" t="inlineStr">
        <is>
          <t>gp-00203</t>
        </is>
      </c>
      <c r="E3229" t="inlineStr">
        <is>
          <t>Футболка с принтом православный крест унисекс</t>
        </is>
      </c>
      <c r="F3229" t="inlineStr">
        <is>
          <t>S</t>
        </is>
      </c>
      <c r="G3229" s="2" t="inlineStr">
        <is>
          <t>Да</t>
        </is>
      </c>
      <c r="H3229" s="2" t="inlineStr">
        <is>
          <t>Нет</t>
        </is>
      </c>
      <c r="I3229" t="inlineStr">
        <is>
          <t>gp-00203-s</t>
        </is>
      </c>
    </row>
    <row r="3230">
      <c r="A3230" t="inlineStr">
        <is>
          <t>gp-00203-xl</t>
        </is>
      </c>
      <c r="B3230" s="2" t="n"/>
      <c r="C3230" t="inlineStr">
        <is>
          <t>2092932551390</t>
        </is>
      </c>
      <c r="D3230" t="inlineStr">
        <is>
          <t>gp-00203</t>
        </is>
      </c>
      <c r="E3230" t="inlineStr">
        <is>
          <t>Футболка с принтом православный крест унисекс</t>
        </is>
      </c>
      <c r="F3230" t="inlineStr">
        <is>
          <t>XL</t>
        </is>
      </c>
      <c r="G3230" s="2" t="inlineStr">
        <is>
          <t>Да</t>
        </is>
      </c>
      <c r="H3230" s="2" t="inlineStr">
        <is>
          <t>Нет</t>
        </is>
      </c>
      <c r="I3230" t="inlineStr">
        <is>
          <t>gp-00203-xl</t>
        </is>
      </c>
    </row>
    <row r="3231">
      <c r="A3231" t="inlineStr">
        <is>
          <t>gp-00203-xxl</t>
        </is>
      </c>
      <c r="B3231" s="2" t="n"/>
      <c r="C3231" t="inlineStr">
        <is>
          <t>2068089074815</t>
        </is>
      </c>
      <c r="D3231" t="inlineStr">
        <is>
          <t>gp-00203</t>
        </is>
      </c>
      <c r="E3231" t="inlineStr">
        <is>
          <t>Футболка с принтом православный крест унисекс</t>
        </is>
      </c>
      <c r="F3231" t="inlineStr">
        <is>
          <t>XXL</t>
        </is>
      </c>
      <c r="G3231" s="2" t="inlineStr">
        <is>
          <t>Да</t>
        </is>
      </c>
      <c r="H3231" s="2" t="inlineStr">
        <is>
          <t>Нет</t>
        </is>
      </c>
      <c r="I3231" t="inlineStr">
        <is>
          <t>gp-00203-xxl</t>
        </is>
      </c>
    </row>
    <row r="3232">
      <c r="A3232" t="inlineStr">
        <is>
          <t>gp-00256-l</t>
        </is>
      </c>
      <c r="B3232" s="2" t="n"/>
      <c r="C3232" t="inlineStr">
        <is>
          <t>2048349666851</t>
        </is>
      </c>
      <c r="D3232" t="inlineStr">
        <is>
          <t>gp-00256</t>
        </is>
      </c>
      <c r="E3232" t="inlineStr">
        <is>
          <t>Футболка с принтом профессора из «Ла Бумбер» унисекс</t>
        </is>
      </c>
      <c r="F3232" t="inlineStr">
        <is>
          <t>L</t>
        </is>
      </c>
      <c r="G3232" s="2" t="inlineStr">
        <is>
          <t>Да</t>
        </is>
      </c>
      <c r="H3232" s="2" t="inlineStr">
        <is>
          <t>Нет</t>
        </is>
      </c>
      <c r="I3232" t="inlineStr">
        <is>
          <t>gp-00256-l</t>
        </is>
      </c>
    </row>
    <row r="3233">
      <c r="A3233" t="inlineStr">
        <is>
          <t>gp-00256-m</t>
        </is>
      </c>
      <c r="B3233" s="2" t="n"/>
      <c r="C3233" t="inlineStr">
        <is>
          <t>2067878935887</t>
        </is>
      </c>
      <c r="D3233" t="inlineStr">
        <is>
          <t>gp-00256</t>
        </is>
      </c>
      <c r="E3233" t="inlineStr">
        <is>
          <t>Футболка с принтом профессора из «Ла Бумбер» унисекс</t>
        </is>
      </c>
      <c r="F3233" t="inlineStr">
        <is>
          <t>M</t>
        </is>
      </c>
      <c r="G3233" s="2" t="inlineStr">
        <is>
          <t>Да</t>
        </is>
      </c>
      <c r="H3233" s="2" t="inlineStr">
        <is>
          <t>Нет</t>
        </is>
      </c>
      <c r="I3233" t="inlineStr">
        <is>
          <t>gp-00256-m</t>
        </is>
      </c>
    </row>
    <row r="3234">
      <c r="A3234" t="inlineStr">
        <is>
          <t>gp-00256-s</t>
        </is>
      </c>
      <c r="B3234" s="2" t="n"/>
      <c r="C3234" t="inlineStr">
        <is>
          <t>2000588713604</t>
        </is>
      </c>
      <c r="D3234" t="inlineStr">
        <is>
          <t>gp-00256</t>
        </is>
      </c>
      <c r="E3234" t="inlineStr">
        <is>
          <t>Футболка с принтом профессора из «Ла Бумбер» унисекс</t>
        </is>
      </c>
      <c r="F3234" t="inlineStr">
        <is>
          <t>S</t>
        </is>
      </c>
      <c r="G3234" s="2" t="inlineStr">
        <is>
          <t>Да</t>
        </is>
      </c>
      <c r="H3234" s="2" t="inlineStr">
        <is>
          <t>Нет</t>
        </is>
      </c>
      <c r="I3234" t="inlineStr">
        <is>
          <t>gp-00256-s</t>
        </is>
      </c>
    </row>
    <row r="3235">
      <c r="A3235" t="inlineStr">
        <is>
          <t>gp-00256-xl</t>
        </is>
      </c>
      <c r="B3235" s="2" t="n"/>
      <c r="C3235" t="inlineStr">
        <is>
          <t>2070578013007</t>
        </is>
      </c>
      <c r="D3235" t="inlineStr">
        <is>
          <t>gp-00256</t>
        </is>
      </c>
      <c r="E3235" t="inlineStr">
        <is>
          <t>Футболка с принтом профессора из «Ла Бумбер» унисекс</t>
        </is>
      </c>
      <c r="F3235" t="inlineStr">
        <is>
          <t>XL</t>
        </is>
      </c>
      <c r="G3235" s="2" t="inlineStr">
        <is>
          <t>Да</t>
        </is>
      </c>
      <c r="H3235" s="2" t="inlineStr">
        <is>
          <t>Нет</t>
        </is>
      </c>
      <c r="I3235" t="inlineStr">
        <is>
          <t>gp-00256-xl</t>
        </is>
      </c>
    </row>
    <row r="3236">
      <c r="A3236" t="inlineStr">
        <is>
          <t>gp-00256-xxl</t>
        </is>
      </c>
      <c r="B3236" s="2" t="n"/>
      <c r="C3236" t="inlineStr">
        <is>
          <t>2049368667096</t>
        </is>
      </c>
      <c r="D3236" t="inlineStr">
        <is>
          <t>gp-00256</t>
        </is>
      </c>
      <c r="E3236" t="inlineStr">
        <is>
          <t>Футболка с принтом профессора из «Ла Бумбер» унисекс</t>
        </is>
      </c>
      <c r="F3236" t="inlineStr">
        <is>
          <t>XXL</t>
        </is>
      </c>
      <c r="G3236" s="2" t="inlineStr">
        <is>
          <t>Да</t>
        </is>
      </c>
      <c r="H3236" s="2" t="inlineStr">
        <is>
          <t>Нет</t>
        </is>
      </c>
      <c r="I3236" t="inlineStr">
        <is>
          <t>gp-00256-xxl</t>
        </is>
      </c>
    </row>
    <row r="3237">
      <c r="A3237" t="inlineStr">
        <is>
          <t>gp-00047-l</t>
        </is>
      </c>
      <c r="B3237" s="2" t="n"/>
      <c r="C3237" t="inlineStr">
        <is>
          <t>2014178439997</t>
        </is>
      </c>
      <c r="D3237" t="inlineStr">
        <is>
          <t>gp-00047</t>
        </is>
      </c>
      <c r="E3237" t="inlineStr">
        <is>
          <t>Футболка с принтом пудель и надписью а кому сейчас лехко</t>
        </is>
      </c>
      <c r="F3237" t="inlineStr">
        <is>
          <t>L</t>
        </is>
      </c>
      <c r="G3237" s="2" t="inlineStr">
        <is>
          <t>Да</t>
        </is>
      </c>
      <c r="H3237" s="2" t="inlineStr">
        <is>
          <t>Нет</t>
        </is>
      </c>
      <c r="I3237" t="inlineStr">
        <is>
          <t>gp-00047-l</t>
        </is>
      </c>
    </row>
    <row r="3238">
      <c r="A3238" t="inlineStr">
        <is>
          <t>gp-00047-m</t>
        </is>
      </c>
      <c r="B3238" s="2" t="n"/>
      <c r="C3238" t="inlineStr">
        <is>
          <t>2048987249171</t>
        </is>
      </c>
      <c r="D3238" t="inlineStr">
        <is>
          <t>gp-00047</t>
        </is>
      </c>
      <c r="E3238" t="inlineStr">
        <is>
          <t>Футболка с принтом пудель и надписью а кому сейчас лехко</t>
        </is>
      </c>
      <c r="F3238" t="inlineStr">
        <is>
          <t>M</t>
        </is>
      </c>
      <c r="G3238" s="2" t="inlineStr">
        <is>
          <t>Да</t>
        </is>
      </c>
      <c r="H3238" s="2" t="inlineStr">
        <is>
          <t>Нет</t>
        </is>
      </c>
      <c r="I3238" t="inlineStr">
        <is>
          <t>gp-00047-m</t>
        </is>
      </c>
    </row>
    <row r="3239">
      <c r="A3239" t="inlineStr">
        <is>
          <t>gp-00047-s</t>
        </is>
      </c>
      <c r="B3239" s="2" t="n"/>
      <c r="C3239" t="inlineStr">
        <is>
          <t>2053989102461</t>
        </is>
      </c>
      <c r="D3239" t="inlineStr">
        <is>
          <t>gp-00047</t>
        </is>
      </c>
      <c r="E3239" t="inlineStr">
        <is>
          <t>Футболка с принтом пудель и надписью а кому сейчас лехко</t>
        </is>
      </c>
      <c r="F3239" t="inlineStr">
        <is>
          <t>S</t>
        </is>
      </c>
      <c r="G3239" s="2" t="inlineStr">
        <is>
          <t>Да</t>
        </is>
      </c>
      <c r="H3239" s="2" t="inlineStr">
        <is>
          <t>Нет</t>
        </is>
      </c>
      <c r="I3239" t="inlineStr">
        <is>
          <t>gp-00047-s</t>
        </is>
      </c>
    </row>
    <row r="3240">
      <c r="A3240" t="inlineStr">
        <is>
          <t>gp-00047-xl</t>
        </is>
      </c>
      <c r="B3240" s="2" t="n"/>
      <c r="C3240" t="inlineStr">
        <is>
          <t>2047435506392</t>
        </is>
      </c>
      <c r="D3240" t="inlineStr">
        <is>
          <t>gp-00047</t>
        </is>
      </c>
      <c r="E3240" t="inlineStr">
        <is>
          <t>Футболка с принтом пудель и надписью а кому сейчас лехко</t>
        </is>
      </c>
      <c r="F3240" t="inlineStr">
        <is>
          <t>XL</t>
        </is>
      </c>
      <c r="G3240" s="2" t="inlineStr">
        <is>
          <t>Да</t>
        </is>
      </c>
      <c r="H3240" s="2" t="inlineStr">
        <is>
          <t>Нет</t>
        </is>
      </c>
      <c r="I3240" t="inlineStr">
        <is>
          <t>gp-00047-xl</t>
        </is>
      </c>
    </row>
    <row r="3241">
      <c r="A3241" t="inlineStr">
        <is>
          <t>gp-00047-xxl</t>
        </is>
      </c>
      <c r="B3241" s="2" t="n"/>
      <c r="C3241" t="inlineStr">
        <is>
          <t>2002582999312</t>
        </is>
      </c>
      <c r="D3241" t="inlineStr">
        <is>
          <t>gp-00047</t>
        </is>
      </c>
      <c r="E3241" t="inlineStr">
        <is>
          <t>Футболка с принтом пудель и надписью а кому сейчас лехко</t>
        </is>
      </c>
      <c r="F3241" t="inlineStr">
        <is>
          <t>XXL</t>
        </is>
      </c>
      <c r="G3241" s="2" t="inlineStr">
        <is>
          <t>Да</t>
        </is>
      </c>
      <c r="H3241" s="2" t="inlineStr">
        <is>
          <t>Нет</t>
        </is>
      </c>
      <c r="I3241" t="inlineStr">
        <is>
          <t>gp-00047-xxl</t>
        </is>
      </c>
    </row>
    <row r="3242">
      <c r="A3242" t="inlineStr">
        <is>
          <t>gp-00139-l</t>
        </is>
      </c>
      <c r="B3242" s="2" t="n"/>
      <c r="C3242" t="inlineStr">
        <is>
          <t>2066132343086</t>
        </is>
      </c>
      <c r="D3242" t="inlineStr">
        <is>
          <t>gp-00139</t>
        </is>
      </c>
      <c r="E3242" t="inlineStr">
        <is>
          <t>Футболка с принтом пуделя черно-белый унисекс</t>
        </is>
      </c>
      <c r="F3242" t="inlineStr">
        <is>
          <t>L</t>
        </is>
      </c>
      <c r="G3242" s="2" t="inlineStr">
        <is>
          <t>Да</t>
        </is>
      </c>
      <c r="H3242" s="2" t="inlineStr">
        <is>
          <t>Нет</t>
        </is>
      </c>
      <c r="I3242" t="inlineStr">
        <is>
          <t>gp-00139-l</t>
        </is>
      </c>
    </row>
    <row r="3243">
      <c r="A3243" t="inlineStr">
        <is>
          <t>gp-00139-m</t>
        </is>
      </c>
      <c r="B3243" s="2" t="n"/>
      <c r="C3243" t="inlineStr">
        <is>
          <t>2098276333753</t>
        </is>
      </c>
      <c r="D3243" t="inlineStr">
        <is>
          <t>gp-00139</t>
        </is>
      </c>
      <c r="E3243" t="inlineStr">
        <is>
          <t>Футболка с принтом пуделя черно-белый унисекс</t>
        </is>
      </c>
      <c r="F3243" t="inlineStr">
        <is>
          <t>M</t>
        </is>
      </c>
      <c r="G3243" s="2" t="inlineStr">
        <is>
          <t>Да</t>
        </is>
      </c>
      <c r="H3243" s="2" t="inlineStr">
        <is>
          <t>Нет</t>
        </is>
      </c>
      <c r="I3243" t="inlineStr">
        <is>
          <t>gp-00139-m</t>
        </is>
      </c>
    </row>
    <row r="3244">
      <c r="A3244" t="inlineStr">
        <is>
          <t>gp-00139-s</t>
        </is>
      </c>
      <c r="B3244" s="2" t="n"/>
      <c r="C3244" t="inlineStr">
        <is>
          <t>2078826737255</t>
        </is>
      </c>
      <c r="D3244" t="inlineStr">
        <is>
          <t>gp-00139</t>
        </is>
      </c>
      <c r="E3244" t="inlineStr">
        <is>
          <t>Футболка с принтом пуделя черно-белый унисекс</t>
        </is>
      </c>
      <c r="F3244" t="inlineStr">
        <is>
          <t>S</t>
        </is>
      </c>
      <c r="G3244" s="2" t="inlineStr">
        <is>
          <t>Да</t>
        </is>
      </c>
      <c r="H3244" s="2" t="inlineStr">
        <is>
          <t>Нет</t>
        </is>
      </c>
      <c r="I3244" t="inlineStr">
        <is>
          <t>gp-00139-s</t>
        </is>
      </c>
    </row>
    <row r="3245">
      <c r="A3245" t="inlineStr">
        <is>
          <t>gp-00139-xl</t>
        </is>
      </c>
      <c r="B3245" s="2" t="n"/>
      <c r="C3245" t="inlineStr">
        <is>
          <t>2068048146157</t>
        </is>
      </c>
      <c r="D3245" t="inlineStr">
        <is>
          <t>gp-00139</t>
        </is>
      </c>
      <c r="E3245" t="inlineStr">
        <is>
          <t>Футболка с принтом пуделя черно-белый унисекс</t>
        </is>
      </c>
      <c r="F3245" t="inlineStr">
        <is>
          <t>XL</t>
        </is>
      </c>
      <c r="G3245" s="2" t="inlineStr">
        <is>
          <t>Да</t>
        </is>
      </c>
      <c r="H3245" s="2" t="inlineStr">
        <is>
          <t>Нет</t>
        </is>
      </c>
      <c r="I3245" t="inlineStr">
        <is>
          <t>gp-00139-xl</t>
        </is>
      </c>
    </row>
    <row r="3246">
      <c r="A3246" t="inlineStr">
        <is>
          <t>gp-00139-xxl</t>
        </is>
      </c>
      <c r="B3246" s="2" t="n"/>
      <c r="C3246" t="inlineStr">
        <is>
          <t>2055217717850</t>
        </is>
      </c>
      <c r="D3246" t="inlineStr">
        <is>
          <t>gp-00139</t>
        </is>
      </c>
      <c r="E3246" t="inlineStr">
        <is>
          <t>Футболка с принтом пуделя черно-белый унисекс</t>
        </is>
      </c>
      <c r="F3246" t="inlineStr">
        <is>
          <t>XXL</t>
        </is>
      </c>
      <c r="G3246" s="2" t="inlineStr">
        <is>
          <t>Да</t>
        </is>
      </c>
      <c r="H3246" s="2" t="inlineStr">
        <is>
          <t>Нет</t>
        </is>
      </c>
      <c r="I3246" t="inlineStr">
        <is>
          <t>gp-00139-xxl</t>
        </is>
      </c>
    </row>
    <row r="3247">
      <c r="A3247" t="inlineStr">
        <is>
          <t>gp-00136-l</t>
        </is>
      </c>
      <c r="B3247" s="2" t="n"/>
      <c r="C3247" t="inlineStr">
        <is>
          <t>2087696798969</t>
        </is>
      </c>
      <c r="D3247" t="inlineStr">
        <is>
          <t>gp-00136</t>
        </is>
      </c>
      <c r="E3247" t="inlineStr">
        <is>
          <t>Футболка с принтом пума и котёнок животные унисекс</t>
        </is>
      </c>
      <c r="F3247" t="inlineStr">
        <is>
          <t>L</t>
        </is>
      </c>
      <c r="G3247" s="2" t="inlineStr">
        <is>
          <t>Да</t>
        </is>
      </c>
      <c r="H3247" s="2" t="inlineStr">
        <is>
          <t>Нет</t>
        </is>
      </c>
      <c r="I3247" t="inlineStr">
        <is>
          <t>gp-00136-l</t>
        </is>
      </c>
    </row>
    <row r="3248">
      <c r="A3248" t="inlineStr">
        <is>
          <t>gp-00136-m</t>
        </is>
      </c>
      <c r="B3248" s="2" t="n"/>
      <c r="C3248" t="inlineStr">
        <is>
          <t>2038940965552</t>
        </is>
      </c>
      <c r="D3248" t="inlineStr">
        <is>
          <t>gp-00136</t>
        </is>
      </c>
      <c r="E3248" t="inlineStr">
        <is>
          <t>Футболка с принтом пума и котёнок животные унисекс</t>
        </is>
      </c>
      <c r="F3248" t="inlineStr">
        <is>
          <t>M</t>
        </is>
      </c>
      <c r="G3248" s="2" t="inlineStr">
        <is>
          <t>Да</t>
        </is>
      </c>
      <c r="H3248" s="2" t="inlineStr">
        <is>
          <t>Нет</t>
        </is>
      </c>
      <c r="I3248" t="inlineStr">
        <is>
          <t>gp-00136-m</t>
        </is>
      </c>
    </row>
    <row r="3249">
      <c r="A3249" t="inlineStr">
        <is>
          <t>gp-00136-s</t>
        </is>
      </c>
      <c r="B3249" s="2" t="n"/>
      <c r="C3249" t="inlineStr">
        <is>
          <t>2083110643716</t>
        </is>
      </c>
      <c r="D3249" t="inlineStr">
        <is>
          <t>gp-00136</t>
        </is>
      </c>
      <c r="E3249" t="inlineStr">
        <is>
          <t>Футболка с принтом пума и котёнок животные унисекс</t>
        </is>
      </c>
      <c r="F3249" t="inlineStr">
        <is>
          <t>S</t>
        </is>
      </c>
      <c r="G3249" s="2" t="inlineStr">
        <is>
          <t>Да</t>
        </is>
      </c>
      <c r="H3249" s="2" t="inlineStr">
        <is>
          <t>Нет</t>
        </is>
      </c>
      <c r="I3249" t="inlineStr">
        <is>
          <t>gp-00136-s</t>
        </is>
      </c>
    </row>
    <row r="3250">
      <c r="A3250" t="inlineStr">
        <is>
          <t>gp-00136-xl</t>
        </is>
      </c>
      <c r="B3250" s="2" t="n"/>
      <c r="C3250" t="inlineStr">
        <is>
          <t>2061787830912</t>
        </is>
      </c>
      <c r="D3250" t="inlineStr">
        <is>
          <t>gp-00136</t>
        </is>
      </c>
      <c r="E3250" t="inlineStr">
        <is>
          <t>Футболка с принтом пума и котёнок животные унисекс</t>
        </is>
      </c>
      <c r="F3250" t="inlineStr">
        <is>
          <t>XL</t>
        </is>
      </c>
      <c r="G3250" s="2" t="inlineStr">
        <is>
          <t>Да</t>
        </is>
      </c>
      <c r="H3250" s="2" t="inlineStr">
        <is>
          <t>Нет</t>
        </is>
      </c>
      <c r="I3250" t="inlineStr">
        <is>
          <t>gp-00136-xl</t>
        </is>
      </c>
    </row>
    <row r="3251">
      <c r="A3251" t="inlineStr">
        <is>
          <t>gp-00136-xxl</t>
        </is>
      </c>
      <c r="B3251" s="2" t="n"/>
      <c r="C3251" t="inlineStr">
        <is>
          <t>2010565484892</t>
        </is>
      </c>
      <c r="D3251" t="inlineStr">
        <is>
          <t>gp-00136</t>
        </is>
      </c>
      <c r="E3251" t="inlineStr">
        <is>
          <t>Футболка с принтом пума и котёнок животные унисекс</t>
        </is>
      </c>
      <c r="F3251" t="inlineStr">
        <is>
          <t>XXL</t>
        </is>
      </c>
      <c r="G3251" s="2" t="inlineStr">
        <is>
          <t>Да</t>
        </is>
      </c>
      <c r="H3251" s="2" t="inlineStr">
        <is>
          <t>Нет</t>
        </is>
      </c>
      <c r="I3251" t="inlineStr">
        <is>
          <t>gp-00136-xxl</t>
        </is>
      </c>
    </row>
    <row r="3252">
      <c r="A3252" t="inlineStr">
        <is>
          <t>gp-00188-l</t>
        </is>
      </c>
      <c r="B3252" s="2" t="n"/>
      <c r="C3252" t="inlineStr">
        <is>
          <t>2026603844337</t>
        </is>
      </c>
      <c r="D3252" t="inlineStr">
        <is>
          <t>gp-00188</t>
        </is>
      </c>
      <c r="E3252" t="inlineStr">
        <is>
          <t>Футболка с принтом радужный череп унисекс</t>
        </is>
      </c>
      <c r="F3252" t="inlineStr">
        <is>
          <t>L</t>
        </is>
      </c>
      <c r="G3252" s="2" t="inlineStr">
        <is>
          <t>Да</t>
        </is>
      </c>
      <c r="H3252" s="2" t="inlineStr">
        <is>
          <t>Нет</t>
        </is>
      </c>
      <c r="I3252" t="inlineStr">
        <is>
          <t>gp-00188-l</t>
        </is>
      </c>
    </row>
    <row r="3253">
      <c r="A3253" t="inlineStr">
        <is>
          <t>gp-00188-m</t>
        </is>
      </c>
      <c r="B3253" s="2" t="n"/>
      <c r="C3253" t="inlineStr">
        <is>
          <t>2002055815033</t>
        </is>
      </c>
      <c r="D3253" t="inlineStr">
        <is>
          <t>gp-00188</t>
        </is>
      </c>
      <c r="E3253" t="inlineStr">
        <is>
          <t>Футболка с принтом радужный череп унисекс</t>
        </is>
      </c>
      <c r="F3253" t="inlineStr">
        <is>
          <t>M</t>
        </is>
      </c>
      <c r="G3253" s="2" t="inlineStr">
        <is>
          <t>Да</t>
        </is>
      </c>
      <c r="H3253" s="2" t="inlineStr">
        <is>
          <t>Нет</t>
        </is>
      </c>
      <c r="I3253" t="inlineStr">
        <is>
          <t>gp-00188-m</t>
        </is>
      </c>
    </row>
    <row r="3254">
      <c r="A3254" t="inlineStr">
        <is>
          <t>gp-00188-s</t>
        </is>
      </c>
      <c r="B3254" s="2" t="n"/>
      <c r="C3254" t="inlineStr">
        <is>
          <t>2090445637082</t>
        </is>
      </c>
      <c r="D3254" t="inlineStr">
        <is>
          <t>gp-00188</t>
        </is>
      </c>
      <c r="E3254" t="inlineStr">
        <is>
          <t>Футболка с принтом радужный череп унисекс</t>
        </is>
      </c>
      <c r="F3254" t="inlineStr">
        <is>
          <t>S</t>
        </is>
      </c>
      <c r="G3254" s="2" t="inlineStr">
        <is>
          <t>Да</t>
        </is>
      </c>
      <c r="H3254" s="2" t="inlineStr">
        <is>
          <t>Нет</t>
        </is>
      </c>
      <c r="I3254" t="inlineStr">
        <is>
          <t>gp-00188-s</t>
        </is>
      </c>
    </row>
    <row r="3255">
      <c r="A3255" t="inlineStr">
        <is>
          <t>gp-00188-xl</t>
        </is>
      </c>
      <c r="B3255" s="2" t="n"/>
      <c r="C3255" t="inlineStr">
        <is>
          <t>2090160771672</t>
        </is>
      </c>
      <c r="D3255" t="inlineStr">
        <is>
          <t>gp-00188</t>
        </is>
      </c>
      <c r="E3255" t="inlineStr">
        <is>
          <t>Футболка с принтом радужный череп унисекс</t>
        </is>
      </c>
      <c r="F3255" t="inlineStr">
        <is>
          <t>XL</t>
        </is>
      </c>
      <c r="G3255" s="2" t="inlineStr">
        <is>
          <t>Да</t>
        </is>
      </c>
      <c r="H3255" s="2" t="inlineStr">
        <is>
          <t>Нет</t>
        </is>
      </c>
      <c r="I3255" t="inlineStr">
        <is>
          <t>gp-00188-xl</t>
        </is>
      </c>
    </row>
    <row r="3256">
      <c r="A3256" t="inlineStr">
        <is>
          <t>gp-00188-xxl</t>
        </is>
      </c>
      <c r="B3256" s="2" t="n"/>
      <c r="C3256" t="inlineStr">
        <is>
          <t>2093927754970</t>
        </is>
      </c>
      <c r="D3256" t="inlineStr">
        <is>
          <t>gp-00188</t>
        </is>
      </c>
      <c r="E3256" t="inlineStr">
        <is>
          <t>Футболка с принтом радужный череп унисекс</t>
        </is>
      </c>
      <c r="F3256" t="inlineStr">
        <is>
          <t>XXL</t>
        </is>
      </c>
      <c r="G3256" s="2" t="inlineStr">
        <is>
          <t>Да</t>
        </is>
      </c>
      <c r="H3256" s="2" t="inlineStr">
        <is>
          <t>Нет</t>
        </is>
      </c>
      <c r="I3256" t="inlineStr">
        <is>
          <t>gp-00188-xxl</t>
        </is>
      </c>
    </row>
    <row r="3257">
      <c r="A3257" t="inlineStr">
        <is>
          <t>gp-00422-l</t>
        </is>
      </c>
      <c r="B3257" s="2" t="n"/>
      <c r="C3257" t="inlineStr">
        <is>
          <t>2095314311063</t>
        </is>
      </c>
      <c r="D3257" t="inlineStr">
        <is>
          <t>gp-00422</t>
        </is>
      </c>
      <c r="E3257" t="inlineStr">
        <is>
          <t>Футболка с принтом разноцветного баскетбольного мяча на паль</t>
        </is>
      </c>
      <c r="F3257" t="inlineStr">
        <is>
          <t>L</t>
        </is>
      </c>
      <c r="G3257" s="2" t="inlineStr">
        <is>
          <t>Да</t>
        </is>
      </c>
      <c r="H3257" s="2" t="inlineStr">
        <is>
          <t>Нет</t>
        </is>
      </c>
      <c r="I3257" t="inlineStr">
        <is>
          <t>gp-00422-l</t>
        </is>
      </c>
    </row>
    <row r="3258">
      <c r="A3258" t="inlineStr">
        <is>
          <t>gp-00422-m</t>
        </is>
      </c>
      <c r="B3258" s="2" t="n"/>
      <c r="C3258" t="inlineStr">
        <is>
          <t>2031676552485</t>
        </is>
      </c>
      <c r="D3258" t="inlineStr">
        <is>
          <t>gp-00422</t>
        </is>
      </c>
      <c r="E3258" t="inlineStr">
        <is>
          <t>Футболка с принтом разноцветного баскетбольного мяча на паль</t>
        </is>
      </c>
      <c r="F3258" t="inlineStr">
        <is>
          <t>M</t>
        </is>
      </c>
      <c r="G3258" s="2" t="inlineStr">
        <is>
          <t>Да</t>
        </is>
      </c>
      <c r="H3258" s="2" t="inlineStr">
        <is>
          <t>Нет</t>
        </is>
      </c>
      <c r="I3258" t="inlineStr">
        <is>
          <t>gp-00422-m</t>
        </is>
      </c>
    </row>
    <row r="3259">
      <c r="A3259" t="inlineStr">
        <is>
          <t>gp-00422-s</t>
        </is>
      </c>
      <c r="B3259" s="2" t="n"/>
      <c r="C3259" t="inlineStr">
        <is>
          <t>2060837478098</t>
        </is>
      </c>
      <c r="D3259" t="inlineStr">
        <is>
          <t>gp-00422</t>
        </is>
      </c>
      <c r="E3259" t="inlineStr">
        <is>
          <t>Футболка с принтом разноцветного баскетбольного мяча на паль</t>
        </is>
      </c>
      <c r="F3259" t="inlineStr">
        <is>
          <t>S</t>
        </is>
      </c>
      <c r="G3259" s="2" t="inlineStr">
        <is>
          <t>Да</t>
        </is>
      </c>
      <c r="H3259" s="2" t="inlineStr">
        <is>
          <t>Нет</t>
        </is>
      </c>
      <c r="I3259" t="inlineStr">
        <is>
          <t>gp-00422-s</t>
        </is>
      </c>
    </row>
    <row r="3260">
      <c r="A3260" t="inlineStr">
        <is>
          <t>gp-00422-xl</t>
        </is>
      </c>
      <c r="B3260" s="2" t="n"/>
      <c r="C3260" t="inlineStr">
        <is>
          <t>2088372445856</t>
        </is>
      </c>
      <c r="D3260" t="inlineStr">
        <is>
          <t>gp-00422</t>
        </is>
      </c>
      <c r="E3260" t="inlineStr">
        <is>
          <t>Футболка с принтом разноцветного баскетбольного мяча на паль</t>
        </is>
      </c>
      <c r="F3260" t="inlineStr">
        <is>
          <t>XL</t>
        </is>
      </c>
      <c r="G3260" s="2" t="inlineStr">
        <is>
          <t>Да</t>
        </is>
      </c>
      <c r="H3260" s="2" t="inlineStr">
        <is>
          <t>Нет</t>
        </is>
      </c>
      <c r="I3260" t="inlineStr">
        <is>
          <t>gp-00422-xl</t>
        </is>
      </c>
    </row>
    <row r="3261">
      <c r="A3261" t="inlineStr">
        <is>
          <t>gp-00422-xxl</t>
        </is>
      </c>
      <c r="B3261" s="2" t="n"/>
      <c r="C3261" t="inlineStr">
        <is>
          <t>2002079296467</t>
        </is>
      </c>
      <c r="D3261" t="inlineStr">
        <is>
          <t>gp-00422</t>
        </is>
      </c>
      <c r="E3261" t="inlineStr">
        <is>
          <t>Футболка с принтом разноцветного баскетбольного мяча на паль</t>
        </is>
      </c>
      <c r="F3261" t="inlineStr">
        <is>
          <t>XXL</t>
        </is>
      </c>
      <c r="G3261" s="2" t="inlineStr">
        <is>
          <t>Да</t>
        </is>
      </c>
      <c r="H3261" s="2" t="inlineStr">
        <is>
          <t>Нет</t>
        </is>
      </c>
      <c r="I3261" t="inlineStr">
        <is>
          <t>gp-00422-xxl</t>
        </is>
      </c>
    </row>
    <row r="3262">
      <c r="A3262" t="inlineStr">
        <is>
          <t>gp-00224-l</t>
        </is>
      </c>
      <c r="B3262" s="2" t="n"/>
      <c r="C3262" t="inlineStr">
        <is>
          <t>2069299172391</t>
        </is>
      </c>
      <c r="D3262" t="inlineStr">
        <is>
          <t>gp-00224</t>
        </is>
      </c>
      <c r="E3262" t="inlineStr">
        <is>
          <t>Футболка с принтом рвущаяся веревка абстракция</t>
        </is>
      </c>
      <c r="F3262" t="inlineStr">
        <is>
          <t>L</t>
        </is>
      </c>
      <c r="G3262" s="2" t="inlineStr">
        <is>
          <t>Да</t>
        </is>
      </c>
      <c r="H3262" s="2" t="inlineStr">
        <is>
          <t>Нет</t>
        </is>
      </c>
      <c r="I3262" t="inlineStr">
        <is>
          <t>gp-00224-l</t>
        </is>
      </c>
    </row>
    <row r="3263">
      <c r="A3263" t="inlineStr">
        <is>
          <t>gp-00224-m</t>
        </is>
      </c>
      <c r="B3263" s="2" t="n"/>
      <c r="C3263" t="inlineStr">
        <is>
          <t>2089964410702</t>
        </is>
      </c>
      <c r="D3263" t="inlineStr">
        <is>
          <t>gp-00224</t>
        </is>
      </c>
      <c r="E3263" t="inlineStr">
        <is>
          <t>Футболка с принтом рвущаяся веревка абстракция</t>
        </is>
      </c>
      <c r="F3263" t="inlineStr">
        <is>
          <t>M</t>
        </is>
      </c>
      <c r="G3263" s="2" t="inlineStr">
        <is>
          <t>Да</t>
        </is>
      </c>
      <c r="H3263" s="2" t="inlineStr">
        <is>
          <t>Нет</t>
        </is>
      </c>
      <c r="I3263" t="inlineStr">
        <is>
          <t>gp-00224-m</t>
        </is>
      </c>
    </row>
    <row r="3264">
      <c r="A3264" t="inlineStr">
        <is>
          <t>gp-00224-s</t>
        </is>
      </c>
      <c r="B3264" s="2" t="n"/>
      <c r="C3264" t="inlineStr">
        <is>
          <t>2002850255850</t>
        </is>
      </c>
      <c r="D3264" t="inlineStr">
        <is>
          <t>gp-00224</t>
        </is>
      </c>
      <c r="E3264" t="inlineStr">
        <is>
          <t>Футболка с принтом рвущаяся веревка абстракция</t>
        </is>
      </c>
      <c r="F3264" t="inlineStr">
        <is>
          <t>S</t>
        </is>
      </c>
      <c r="G3264" s="2" t="inlineStr">
        <is>
          <t>Да</t>
        </is>
      </c>
      <c r="H3264" s="2" t="inlineStr">
        <is>
          <t>Нет</t>
        </is>
      </c>
      <c r="I3264" t="inlineStr">
        <is>
          <t>gp-00224-s</t>
        </is>
      </c>
    </row>
    <row r="3265">
      <c r="A3265" t="inlineStr">
        <is>
          <t>gp-00224-xl</t>
        </is>
      </c>
      <c r="B3265" s="2" t="n"/>
      <c r="C3265" t="inlineStr">
        <is>
          <t>2033151345643</t>
        </is>
      </c>
      <c r="D3265" t="inlineStr">
        <is>
          <t>gp-00224</t>
        </is>
      </c>
      <c r="E3265" t="inlineStr">
        <is>
          <t>Футболка с принтом рвущаяся веревка абстракция</t>
        </is>
      </c>
      <c r="F3265" t="inlineStr">
        <is>
          <t>XL</t>
        </is>
      </c>
      <c r="G3265" s="2" t="inlineStr">
        <is>
          <t>Да</t>
        </is>
      </c>
      <c r="H3265" s="2" t="inlineStr">
        <is>
          <t>Нет</t>
        </is>
      </c>
      <c r="I3265" t="inlineStr">
        <is>
          <t>gp-00224-xl</t>
        </is>
      </c>
    </row>
    <row r="3266">
      <c r="A3266" t="inlineStr">
        <is>
          <t>gp-00224-xxl</t>
        </is>
      </c>
      <c r="B3266" s="2" t="n"/>
      <c r="C3266" t="inlineStr">
        <is>
          <t>2042423537228</t>
        </is>
      </c>
      <c r="D3266" t="inlineStr">
        <is>
          <t>gp-00224</t>
        </is>
      </c>
      <c r="E3266" t="inlineStr">
        <is>
          <t>Футболка с принтом рвущаяся веревка абстракция</t>
        </is>
      </c>
      <c r="F3266" t="inlineStr">
        <is>
          <t>XXL</t>
        </is>
      </c>
      <c r="G3266" s="2" t="inlineStr">
        <is>
          <t>Да</t>
        </is>
      </c>
      <c r="H3266" s="2" t="inlineStr">
        <is>
          <t>Нет</t>
        </is>
      </c>
      <c r="I3266" t="inlineStr">
        <is>
          <t>gp-00224-xxl</t>
        </is>
      </c>
    </row>
    <row r="3267">
      <c r="A3267" t="inlineStr">
        <is>
          <t>gp-00021-l</t>
        </is>
      </c>
      <c r="B3267" s="2" t="n"/>
      <c r="C3267" t="inlineStr">
        <is>
          <t>2096265579007</t>
        </is>
      </c>
      <c r="D3267" t="inlineStr">
        <is>
          <t>gp-00021</t>
        </is>
      </c>
      <c r="E3267" t="inlineStr">
        <is>
          <t>Футболка с принтом роза и иероглифы унисекс</t>
        </is>
      </c>
      <c r="F3267" t="inlineStr">
        <is>
          <t>L</t>
        </is>
      </c>
      <c r="G3267" s="2" t="inlineStr">
        <is>
          <t>Да</t>
        </is>
      </c>
      <c r="H3267" s="2" t="inlineStr">
        <is>
          <t>Нет</t>
        </is>
      </c>
      <c r="I3267" t="inlineStr">
        <is>
          <t>gp-00021-l</t>
        </is>
      </c>
    </row>
    <row r="3268">
      <c r="A3268" t="inlineStr">
        <is>
          <t>gp-00021-m</t>
        </is>
      </c>
      <c r="B3268" s="2" t="n"/>
      <c r="C3268" t="inlineStr">
        <is>
          <t>2017040994662</t>
        </is>
      </c>
      <c r="D3268" t="inlineStr">
        <is>
          <t>gp-00021</t>
        </is>
      </c>
      <c r="E3268" t="inlineStr">
        <is>
          <t>Футболка с принтом роза и иероглифы унисекс</t>
        </is>
      </c>
      <c r="F3268" t="inlineStr">
        <is>
          <t>M</t>
        </is>
      </c>
      <c r="G3268" s="2" t="inlineStr">
        <is>
          <t>Да</t>
        </is>
      </c>
      <c r="H3268" s="2" t="inlineStr">
        <is>
          <t>Нет</t>
        </is>
      </c>
      <c r="I3268" t="inlineStr">
        <is>
          <t>gp-00021-m</t>
        </is>
      </c>
    </row>
    <row r="3269">
      <c r="A3269" t="inlineStr">
        <is>
          <t>gp-00021-s</t>
        </is>
      </c>
      <c r="B3269" s="2" t="n"/>
      <c r="C3269" t="inlineStr">
        <is>
          <t>2098610852728</t>
        </is>
      </c>
      <c r="D3269" t="inlineStr">
        <is>
          <t>gp-00021</t>
        </is>
      </c>
      <c r="E3269" t="inlineStr">
        <is>
          <t>Футболка с принтом роза и иероглифы унисекс</t>
        </is>
      </c>
      <c r="F3269" t="inlineStr">
        <is>
          <t>S</t>
        </is>
      </c>
      <c r="G3269" s="2" t="inlineStr">
        <is>
          <t>Да</t>
        </is>
      </c>
      <c r="H3269" s="2" t="inlineStr">
        <is>
          <t>Нет</t>
        </is>
      </c>
      <c r="I3269" t="inlineStr">
        <is>
          <t>gp-00021-s</t>
        </is>
      </c>
    </row>
    <row r="3270">
      <c r="A3270" t="inlineStr">
        <is>
          <t>gp-00021-xl</t>
        </is>
      </c>
      <c r="B3270" s="2" t="n"/>
      <c r="C3270" t="inlineStr">
        <is>
          <t>2077260389068</t>
        </is>
      </c>
      <c r="D3270" t="inlineStr">
        <is>
          <t>gp-00021</t>
        </is>
      </c>
      <c r="E3270" t="inlineStr">
        <is>
          <t>Футболка с принтом роза и иероглифы унисекс</t>
        </is>
      </c>
      <c r="F3270" t="inlineStr">
        <is>
          <t>XL</t>
        </is>
      </c>
      <c r="G3270" s="2" t="inlineStr">
        <is>
          <t>Да</t>
        </is>
      </c>
      <c r="H3270" s="2" t="inlineStr">
        <is>
          <t>Нет</t>
        </is>
      </c>
      <c r="I3270" t="inlineStr">
        <is>
          <t>gp-00021-xl</t>
        </is>
      </c>
    </row>
    <row r="3271">
      <c r="A3271" t="inlineStr">
        <is>
          <t>gp-00021-xxl</t>
        </is>
      </c>
      <c r="B3271" s="2" t="n"/>
      <c r="C3271" t="inlineStr">
        <is>
          <t>2072916639887</t>
        </is>
      </c>
      <c r="D3271" t="inlineStr">
        <is>
          <t>gp-00021</t>
        </is>
      </c>
      <c r="E3271" t="inlineStr">
        <is>
          <t>Футболка с принтом роза и иероглифы унисекс</t>
        </is>
      </c>
      <c r="F3271" t="inlineStr">
        <is>
          <t>XXL</t>
        </is>
      </c>
      <c r="G3271" s="2" t="inlineStr">
        <is>
          <t>Да</t>
        </is>
      </c>
      <c r="H3271" s="2" t="inlineStr">
        <is>
          <t>Нет</t>
        </is>
      </c>
      <c r="I3271" t="inlineStr">
        <is>
          <t>gp-00021-xxl</t>
        </is>
      </c>
    </row>
    <row r="3272">
      <c r="A3272" t="inlineStr">
        <is>
          <t>gp-00191-l</t>
        </is>
      </c>
      <c r="B3272" s="2" t="n"/>
      <c r="C3272" t="inlineStr">
        <is>
          <t>2022093056861</t>
        </is>
      </c>
      <c r="D3272" t="inlineStr">
        <is>
          <t>gp-00191</t>
        </is>
      </c>
      <c r="E3272" t="inlineStr">
        <is>
          <t>Футболка с принтом розовая обезьяна ацтек унисекс</t>
        </is>
      </c>
      <c r="F3272" t="inlineStr">
        <is>
          <t>L</t>
        </is>
      </c>
      <c r="G3272" s="2" t="inlineStr">
        <is>
          <t>Да</t>
        </is>
      </c>
      <c r="H3272" s="2" t="inlineStr">
        <is>
          <t>Нет</t>
        </is>
      </c>
      <c r="I3272" t="inlineStr">
        <is>
          <t>gp-00191-l</t>
        </is>
      </c>
    </row>
    <row r="3273">
      <c r="A3273" t="inlineStr">
        <is>
          <t>gp-00191-m</t>
        </is>
      </c>
      <c r="B3273" s="2" t="n"/>
      <c r="C3273" t="inlineStr">
        <is>
          <t>2034901264955</t>
        </is>
      </c>
      <c r="D3273" t="inlineStr">
        <is>
          <t>gp-00191</t>
        </is>
      </c>
      <c r="E3273" t="inlineStr">
        <is>
          <t>Футболка с принтом розовая обезьяна ацтек унисекс</t>
        </is>
      </c>
      <c r="F3273" t="inlineStr">
        <is>
          <t>M</t>
        </is>
      </c>
      <c r="G3273" s="2" t="inlineStr">
        <is>
          <t>Да</t>
        </is>
      </c>
      <c r="H3273" s="2" t="inlineStr">
        <is>
          <t>Нет</t>
        </is>
      </c>
      <c r="I3273" t="inlineStr">
        <is>
          <t>gp-00191-m</t>
        </is>
      </c>
    </row>
    <row r="3274">
      <c r="A3274" t="inlineStr">
        <is>
          <t>gp-00191-s</t>
        </is>
      </c>
      <c r="B3274" s="2" t="n"/>
      <c r="C3274" t="inlineStr">
        <is>
          <t>2052909878424</t>
        </is>
      </c>
      <c r="D3274" t="inlineStr">
        <is>
          <t>gp-00191</t>
        </is>
      </c>
      <c r="E3274" t="inlineStr">
        <is>
          <t>Футболка с принтом розовая обезьяна ацтек унисекс</t>
        </is>
      </c>
      <c r="F3274" t="inlineStr">
        <is>
          <t>S</t>
        </is>
      </c>
      <c r="G3274" s="2" t="inlineStr">
        <is>
          <t>Да</t>
        </is>
      </c>
      <c r="H3274" s="2" t="inlineStr">
        <is>
          <t>Нет</t>
        </is>
      </c>
      <c r="I3274" t="inlineStr">
        <is>
          <t>gp-00191-s</t>
        </is>
      </c>
    </row>
    <row r="3275">
      <c r="A3275" t="inlineStr">
        <is>
          <t>gp-00191-xl</t>
        </is>
      </c>
      <c r="B3275" s="2" t="n"/>
      <c r="C3275" t="inlineStr">
        <is>
          <t>2028177000218</t>
        </is>
      </c>
      <c r="D3275" t="inlineStr">
        <is>
          <t>gp-00191</t>
        </is>
      </c>
      <c r="E3275" t="inlineStr">
        <is>
          <t>Футболка с принтом розовая обезьяна ацтек унисекс</t>
        </is>
      </c>
      <c r="F3275" t="inlineStr">
        <is>
          <t>XL</t>
        </is>
      </c>
      <c r="G3275" s="2" t="inlineStr">
        <is>
          <t>Да</t>
        </is>
      </c>
      <c r="H3275" s="2" t="inlineStr">
        <is>
          <t>Нет</t>
        </is>
      </c>
      <c r="I3275" t="inlineStr">
        <is>
          <t>gp-00191-xl</t>
        </is>
      </c>
    </row>
    <row r="3276">
      <c r="A3276" t="inlineStr">
        <is>
          <t>gp-00191-xxl</t>
        </is>
      </c>
      <c r="B3276" s="2" t="n"/>
      <c r="C3276" t="inlineStr">
        <is>
          <t>2048287494325</t>
        </is>
      </c>
      <c r="D3276" t="inlineStr">
        <is>
          <t>gp-00191</t>
        </is>
      </c>
      <c r="E3276" t="inlineStr">
        <is>
          <t>Футболка с принтом розовая обезьяна ацтек унисекс</t>
        </is>
      </c>
      <c r="F3276" t="inlineStr">
        <is>
          <t>XXL</t>
        </is>
      </c>
      <c r="G3276" s="2" t="inlineStr">
        <is>
          <t>Да</t>
        </is>
      </c>
      <c r="H3276" s="2" t="inlineStr">
        <is>
          <t>Нет</t>
        </is>
      </c>
      <c r="I3276" t="inlineStr">
        <is>
          <t>gp-00191-xxl</t>
        </is>
      </c>
    </row>
    <row r="3277">
      <c r="A3277" t="inlineStr">
        <is>
          <t>dtf-pink-v1-l</t>
        </is>
      </c>
      <c r="B3277" s="2" t="n"/>
      <c r="C3277" t="inlineStr">
        <is>
          <t>2065778428683</t>
        </is>
      </c>
      <c r="D3277" t="inlineStr">
        <is>
          <t>m-dtf-pink-v1</t>
        </is>
      </c>
      <c r="E3277" t="inlineStr">
        <is>
          <t>Футболка с принтом розовая пантера</t>
        </is>
      </c>
      <c r="F3277" t="inlineStr">
        <is>
          <t>L</t>
        </is>
      </c>
      <c r="G3277" s="2" t="inlineStr">
        <is>
          <t>Да</t>
        </is>
      </c>
      <c r="H3277" s="2" t="inlineStr">
        <is>
          <t>Нет</t>
        </is>
      </c>
      <c r="I3277" t="inlineStr">
        <is>
          <t>dtf-pink-v1-l</t>
        </is>
      </c>
    </row>
    <row r="3278">
      <c r="A3278" t="inlineStr">
        <is>
          <t>dtf-pink-v4-l</t>
        </is>
      </c>
      <c r="B3278" s="2" t="n"/>
      <c r="C3278" t="inlineStr">
        <is>
          <t>2061605796215</t>
        </is>
      </c>
      <c r="D3278" t="inlineStr">
        <is>
          <t>m-dtf-pink-v4</t>
        </is>
      </c>
      <c r="E3278" t="inlineStr">
        <is>
          <t>Футболка с принтом розовая пантера</t>
        </is>
      </c>
      <c r="F3278" t="inlineStr">
        <is>
          <t>L</t>
        </is>
      </c>
      <c r="G3278" s="2" t="inlineStr">
        <is>
          <t>Да</t>
        </is>
      </c>
      <c r="H3278" s="2" t="inlineStr">
        <is>
          <t>Нет</t>
        </is>
      </c>
      <c r="I3278" t="inlineStr">
        <is>
          <t>dtf-pink-v4-l</t>
        </is>
      </c>
    </row>
    <row r="3279">
      <c r="A3279" t="inlineStr">
        <is>
          <t>dtf-pink-v3-l</t>
        </is>
      </c>
      <c r="B3279" s="2" t="n"/>
      <c r="C3279" t="inlineStr">
        <is>
          <t>2003243534989</t>
        </is>
      </c>
      <c r="D3279" t="inlineStr">
        <is>
          <t>m-dtf-pink-v3</t>
        </is>
      </c>
      <c r="E3279" t="inlineStr">
        <is>
          <t>Футболка с принтом розовая пантера</t>
        </is>
      </c>
      <c r="F3279" t="inlineStr">
        <is>
          <t>L</t>
        </is>
      </c>
      <c r="G3279" s="2" t="inlineStr">
        <is>
          <t>Да</t>
        </is>
      </c>
      <c r="H3279" s="2" t="inlineStr">
        <is>
          <t>Нет</t>
        </is>
      </c>
      <c r="I3279" t="inlineStr">
        <is>
          <t>dtf-pink-v3-l</t>
        </is>
      </c>
    </row>
    <row r="3280">
      <c r="A3280" t="inlineStr">
        <is>
          <t>dtf-pink-v3-m</t>
        </is>
      </c>
      <c r="B3280" s="2" t="n"/>
      <c r="C3280" t="inlineStr">
        <is>
          <t>2019711558531</t>
        </is>
      </c>
      <c r="D3280" t="inlineStr">
        <is>
          <t>m-dtf-pink-v3</t>
        </is>
      </c>
      <c r="E3280" t="inlineStr">
        <is>
          <t>Футболка с принтом розовая пантера</t>
        </is>
      </c>
      <c r="F3280" t="inlineStr">
        <is>
          <t>M</t>
        </is>
      </c>
      <c r="G3280" s="2" t="inlineStr">
        <is>
          <t>Да</t>
        </is>
      </c>
      <c r="H3280" s="2" t="inlineStr">
        <is>
          <t>Нет</t>
        </is>
      </c>
      <c r="I3280" t="inlineStr">
        <is>
          <t>dtf-pink-v3-m</t>
        </is>
      </c>
    </row>
    <row r="3281">
      <c r="A3281" t="inlineStr">
        <is>
          <t>dtf-pink-v4-m</t>
        </is>
      </c>
      <c r="B3281" s="2" t="n"/>
      <c r="C3281" t="inlineStr">
        <is>
          <t>2001196638617</t>
        </is>
      </c>
      <c r="D3281" t="inlineStr">
        <is>
          <t>m-dtf-pink-v4</t>
        </is>
      </c>
      <c r="E3281" t="inlineStr">
        <is>
          <t>Футболка с принтом розовая пантера</t>
        </is>
      </c>
      <c r="F3281" t="inlineStr">
        <is>
          <t>M</t>
        </is>
      </c>
      <c r="G3281" s="2" t="inlineStr">
        <is>
          <t>Да</t>
        </is>
      </c>
      <c r="H3281" s="2" t="inlineStr">
        <is>
          <t>Нет</t>
        </is>
      </c>
      <c r="I3281" t="inlineStr">
        <is>
          <t>dtf-pink-v4-m</t>
        </is>
      </c>
    </row>
    <row r="3282">
      <c r="A3282" t="inlineStr">
        <is>
          <t>dtf-pink-v1-m</t>
        </is>
      </c>
      <c r="B3282" s="2" t="n"/>
      <c r="C3282" t="inlineStr">
        <is>
          <t>2056272077378</t>
        </is>
      </c>
      <c r="D3282" t="inlineStr">
        <is>
          <t>m-dtf-pink-v1</t>
        </is>
      </c>
      <c r="E3282" t="inlineStr">
        <is>
          <t>Футболка с принтом розовая пантера</t>
        </is>
      </c>
      <c r="F3282" t="inlineStr">
        <is>
          <t>M</t>
        </is>
      </c>
      <c r="G3282" s="2" t="inlineStr">
        <is>
          <t>Да</t>
        </is>
      </c>
      <c r="H3282" s="2" t="inlineStr">
        <is>
          <t>Нет</t>
        </is>
      </c>
      <c r="I3282" t="inlineStr">
        <is>
          <t>dtf-pink-v1-m</t>
        </is>
      </c>
    </row>
    <row r="3283">
      <c r="A3283" t="inlineStr">
        <is>
          <t>dtf-pink-v4-s</t>
        </is>
      </c>
      <c r="B3283" s="2" t="n"/>
      <c r="C3283" t="inlineStr">
        <is>
          <t>2008950247610</t>
        </is>
      </c>
      <c r="D3283" t="inlineStr">
        <is>
          <t>m-dtf-pink-v4</t>
        </is>
      </c>
      <c r="E3283" t="inlineStr">
        <is>
          <t>Футболка с принтом розовая пантера</t>
        </is>
      </c>
      <c r="F3283" t="inlineStr">
        <is>
          <t>S</t>
        </is>
      </c>
      <c r="G3283" s="2" t="inlineStr">
        <is>
          <t>Да</t>
        </is>
      </c>
      <c r="H3283" s="2" t="inlineStr">
        <is>
          <t>Нет</t>
        </is>
      </c>
      <c r="I3283" t="inlineStr">
        <is>
          <t>dtf-pink-v4-s</t>
        </is>
      </c>
    </row>
    <row r="3284">
      <c r="A3284" t="inlineStr">
        <is>
          <t>dtf-pink-v1-s</t>
        </is>
      </c>
      <c r="B3284" s="2" t="n"/>
      <c r="C3284" t="inlineStr">
        <is>
          <t>2067050985396</t>
        </is>
      </c>
      <c r="D3284" t="inlineStr">
        <is>
          <t>m-dtf-pink-v1</t>
        </is>
      </c>
      <c r="E3284" t="inlineStr">
        <is>
          <t>Футболка с принтом розовая пантера</t>
        </is>
      </c>
      <c r="F3284" t="inlineStr">
        <is>
          <t>S</t>
        </is>
      </c>
      <c r="G3284" s="2" t="inlineStr">
        <is>
          <t>Да</t>
        </is>
      </c>
      <c r="H3284" s="2" t="inlineStr">
        <is>
          <t>Нет</t>
        </is>
      </c>
      <c r="I3284" t="inlineStr">
        <is>
          <t>dtf-pink-v1-s</t>
        </is>
      </c>
    </row>
    <row r="3285">
      <c r="A3285" t="inlineStr">
        <is>
          <t>dtf-pink-v3-s</t>
        </is>
      </c>
      <c r="B3285" s="2" t="n"/>
      <c r="C3285" t="inlineStr">
        <is>
          <t>2099844038698</t>
        </is>
      </c>
      <c r="D3285" t="inlineStr">
        <is>
          <t>m-dtf-pink-v3</t>
        </is>
      </c>
      <c r="E3285" t="inlineStr">
        <is>
          <t>Футболка с принтом розовая пантера</t>
        </is>
      </c>
      <c r="F3285" t="inlineStr">
        <is>
          <t>S</t>
        </is>
      </c>
      <c r="G3285" s="2" t="inlineStr">
        <is>
          <t>Да</t>
        </is>
      </c>
      <c r="H3285" s="2" t="inlineStr">
        <is>
          <t>Нет</t>
        </is>
      </c>
      <c r="I3285" t="inlineStr">
        <is>
          <t>dtf-pink-v3-s</t>
        </is>
      </c>
    </row>
    <row r="3286">
      <c r="A3286" t="inlineStr">
        <is>
          <t>dtf-pink-v3-xl</t>
        </is>
      </c>
      <c r="B3286" s="2" t="n"/>
      <c r="C3286" t="inlineStr">
        <is>
          <t>2014036265447</t>
        </is>
      </c>
      <c r="D3286" t="inlineStr">
        <is>
          <t>m-dtf-pink-v3</t>
        </is>
      </c>
      <c r="E3286" t="inlineStr">
        <is>
          <t>Футболка с принтом розовая пантера</t>
        </is>
      </c>
      <c r="F3286" t="inlineStr">
        <is>
          <t>XL</t>
        </is>
      </c>
      <c r="G3286" s="2" t="inlineStr">
        <is>
          <t>Да</t>
        </is>
      </c>
      <c r="H3286" s="2" t="inlineStr">
        <is>
          <t>Нет</t>
        </is>
      </c>
      <c r="I3286" t="inlineStr">
        <is>
          <t>dtf-pink-v3-xl</t>
        </is>
      </c>
    </row>
    <row r="3287">
      <c r="A3287" t="inlineStr">
        <is>
          <t>dtf-pink-v4-xl</t>
        </is>
      </c>
      <c r="B3287" s="2" t="n"/>
      <c r="C3287" t="inlineStr">
        <is>
          <t>2008879220374</t>
        </is>
      </c>
      <c r="D3287" t="inlineStr">
        <is>
          <t>m-dtf-pink-v4</t>
        </is>
      </c>
      <c r="E3287" t="inlineStr">
        <is>
          <t>Футболка с принтом розовая пантера</t>
        </is>
      </c>
      <c r="F3287" t="inlineStr">
        <is>
          <t>XL</t>
        </is>
      </c>
      <c r="G3287" s="2" t="inlineStr">
        <is>
          <t>Да</t>
        </is>
      </c>
      <c r="H3287" s="2" t="inlineStr">
        <is>
          <t>Нет</t>
        </is>
      </c>
      <c r="I3287" t="inlineStr">
        <is>
          <t>dtf-pink-v4-xl</t>
        </is>
      </c>
    </row>
    <row r="3288">
      <c r="A3288" t="inlineStr">
        <is>
          <t>dtf-pink-v1-xl</t>
        </is>
      </c>
      <c r="B3288" s="2" t="n"/>
      <c r="C3288" t="inlineStr">
        <is>
          <t>2093492965726</t>
        </is>
      </c>
      <c r="D3288" t="inlineStr">
        <is>
          <t>m-dtf-pink-v1</t>
        </is>
      </c>
      <c r="E3288" t="inlineStr">
        <is>
          <t>Футболка с принтом розовая пантера</t>
        </is>
      </c>
      <c r="F3288" t="inlineStr">
        <is>
          <t>XL</t>
        </is>
      </c>
      <c r="G3288" s="2" t="inlineStr">
        <is>
          <t>Да</t>
        </is>
      </c>
      <c r="H3288" s="2" t="inlineStr">
        <is>
          <t>Нет</t>
        </is>
      </c>
      <c r="I3288" t="inlineStr">
        <is>
          <t>dtf-pink-v1-xl</t>
        </is>
      </c>
    </row>
    <row r="3289">
      <c r="A3289" t="inlineStr">
        <is>
          <t>dtf-pink-v1-xxl</t>
        </is>
      </c>
      <c r="B3289" s="2" t="n"/>
      <c r="C3289" t="inlineStr">
        <is>
          <t>2085347560941</t>
        </is>
      </c>
      <c r="D3289" t="inlineStr">
        <is>
          <t>m-dtf-pink-v1</t>
        </is>
      </c>
      <c r="E3289" t="inlineStr">
        <is>
          <t>Футболка с принтом розовая пантера</t>
        </is>
      </c>
      <c r="F3289" t="inlineStr">
        <is>
          <t>XXL</t>
        </is>
      </c>
      <c r="G3289" s="2" t="inlineStr">
        <is>
          <t>Да</t>
        </is>
      </c>
      <c r="H3289" s="2" t="inlineStr">
        <is>
          <t>Нет</t>
        </is>
      </c>
      <c r="I3289" t="inlineStr">
        <is>
          <t>dtf-pink-v1-xxl</t>
        </is>
      </c>
    </row>
    <row r="3290">
      <c r="A3290" t="inlineStr">
        <is>
          <t>dtf-pink-v3-xxl</t>
        </is>
      </c>
      <c r="B3290" s="2" t="n"/>
      <c r="C3290" t="inlineStr">
        <is>
          <t>2012891540020</t>
        </is>
      </c>
      <c r="D3290" t="inlineStr">
        <is>
          <t>m-dtf-pink-v3</t>
        </is>
      </c>
      <c r="E3290" t="inlineStr">
        <is>
          <t>Футболка с принтом розовая пантера</t>
        </is>
      </c>
      <c r="F3290" t="inlineStr">
        <is>
          <t>XXL</t>
        </is>
      </c>
      <c r="G3290" s="2" t="inlineStr">
        <is>
          <t>Да</t>
        </is>
      </c>
      <c r="H3290" s="2" t="inlineStr">
        <is>
          <t>Нет</t>
        </is>
      </c>
      <c r="I3290" t="inlineStr">
        <is>
          <t>dtf-pink-v3-xxl</t>
        </is>
      </c>
    </row>
    <row r="3291">
      <c r="A3291" t="inlineStr">
        <is>
          <t>dtf-pink-v4-xxl</t>
        </is>
      </c>
      <c r="B3291" s="2" t="n"/>
      <c r="C3291" t="inlineStr">
        <is>
          <t>2096418378914</t>
        </is>
      </c>
      <c r="D3291" t="inlineStr">
        <is>
          <t>m-dtf-pink-v4</t>
        </is>
      </c>
      <c r="E3291" t="inlineStr">
        <is>
          <t>Футболка с принтом розовая пантера</t>
        </is>
      </c>
      <c r="F3291" t="inlineStr">
        <is>
          <t>XXL</t>
        </is>
      </c>
      <c r="G3291" s="2" t="inlineStr">
        <is>
          <t>Да</t>
        </is>
      </c>
      <c r="H3291" s="2" t="inlineStr">
        <is>
          <t>Нет</t>
        </is>
      </c>
      <c r="I3291" t="inlineStr">
        <is>
          <t>dtf-pink-v4-xxl</t>
        </is>
      </c>
    </row>
    <row r="3292">
      <c r="A3292" t="inlineStr">
        <is>
          <t>gp-00223-l</t>
        </is>
      </c>
      <c r="B3292" s="2" t="n"/>
      <c r="C3292" t="inlineStr">
        <is>
          <t>2027006124460</t>
        </is>
      </c>
      <c r="D3292" t="inlineStr">
        <is>
          <t>gp-00223</t>
        </is>
      </c>
      <c r="E3292" t="inlineStr">
        <is>
          <t>Футболка с принтом розовый мишка шипы Freedom унисекс</t>
        </is>
      </c>
      <c r="F3292" t="inlineStr">
        <is>
          <t>L</t>
        </is>
      </c>
      <c r="G3292" s="2" t="inlineStr">
        <is>
          <t>Да</t>
        </is>
      </c>
      <c r="H3292" s="2" t="inlineStr">
        <is>
          <t>Нет</t>
        </is>
      </c>
      <c r="I3292" t="inlineStr">
        <is>
          <t>gp-00223-l</t>
        </is>
      </c>
    </row>
    <row r="3293">
      <c r="A3293" t="inlineStr">
        <is>
          <t>gp-00223-m</t>
        </is>
      </c>
      <c r="B3293" s="2" t="n"/>
      <c r="C3293" t="inlineStr">
        <is>
          <t>2086158418926</t>
        </is>
      </c>
      <c r="D3293" t="inlineStr">
        <is>
          <t>gp-00223</t>
        </is>
      </c>
      <c r="E3293" t="inlineStr">
        <is>
          <t>Футболка с принтом розовый мишка шипы Freedom унисекс</t>
        </is>
      </c>
      <c r="F3293" t="inlineStr">
        <is>
          <t>M</t>
        </is>
      </c>
      <c r="G3293" s="2" t="inlineStr">
        <is>
          <t>Да</t>
        </is>
      </c>
      <c r="H3293" s="2" t="inlineStr">
        <is>
          <t>Нет</t>
        </is>
      </c>
      <c r="I3293" t="inlineStr">
        <is>
          <t>gp-00223-m</t>
        </is>
      </c>
    </row>
    <row r="3294">
      <c r="A3294" t="inlineStr">
        <is>
          <t>gp-00223-s</t>
        </is>
      </c>
      <c r="B3294" s="2" t="n"/>
      <c r="C3294" t="inlineStr">
        <is>
          <t>2036251309034</t>
        </is>
      </c>
      <c r="D3294" t="inlineStr">
        <is>
          <t>gp-00223</t>
        </is>
      </c>
      <c r="E3294" t="inlineStr">
        <is>
          <t>Футболка с принтом розовый мишка шипы Freedom унисекс</t>
        </is>
      </c>
      <c r="F3294" t="inlineStr">
        <is>
          <t>S</t>
        </is>
      </c>
      <c r="G3294" s="2" t="inlineStr">
        <is>
          <t>Да</t>
        </is>
      </c>
      <c r="H3294" s="2" t="inlineStr">
        <is>
          <t>Нет</t>
        </is>
      </c>
      <c r="I3294" t="inlineStr">
        <is>
          <t>gp-00223-s</t>
        </is>
      </c>
    </row>
    <row r="3295">
      <c r="A3295" t="inlineStr">
        <is>
          <t>gp-00223-xl</t>
        </is>
      </c>
      <c r="B3295" s="2" t="n"/>
      <c r="C3295" t="inlineStr">
        <is>
          <t>2089812436847</t>
        </is>
      </c>
      <c r="D3295" t="inlineStr">
        <is>
          <t>gp-00223</t>
        </is>
      </c>
      <c r="E3295" t="inlineStr">
        <is>
          <t>Футболка с принтом розовый мишка шипы Freedom унисекс</t>
        </is>
      </c>
      <c r="F3295" t="inlineStr">
        <is>
          <t>XL</t>
        </is>
      </c>
      <c r="G3295" s="2" t="inlineStr">
        <is>
          <t>Да</t>
        </is>
      </c>
      <c r="H3295" s="2" t="inlineStr">
        <is>
          <t>Нет</t>
        </is>
      </c>
      <c r="I3295" t="inlineStr">
        <is>
          <t>gp-00223-xl</t>
        </is>
      </c>
    </row>
    <row r="3296">
      <c r="A3296" t="inlineStr">
        <is>
          <t>gp-00223-xxl</t>
        </is>
      </c>
      <c r="B3296" s="2" t="n"/>
      <c r="C3296" t="inlineStr">
        <is>
          <t>2025182299842</t>
        </is>
      </c>
      <c r="D3296" t="inlineStr">
        <is>
          <t>gp-00223</t>
        </is>
      </c>
      <c r="E3296" t="inlineStr">
        <is>
          <t>Футболка с принтом розовый мишка шипы Freedom унисекс</t>
        </is>
      </c>
      <c r="F3296" t="inlineStr">
        <is>
          <t>XXL</t>
        </is>
      </c>
      <c r="G3296" s="2" t="inlineStr">
        <is>
          <t>Да</t>
        </is>
      </c>
      <c r="H3296" s="2" t="inlineStr">
        <is>
          <t>Нет</t>
        </is>
      </c>
      <c r="I3296" t="inlineStr">
        <is>
          <t>gp-00223-xxl</t>
        </is>
      </c>
    </row>
    <row r="3297">
      <c r="A3297" t="inlineStr">
        <is>
          <t>gp-00163-l</t>
        </is>
      </c>
      <c r="B3297" s="2" t="n"/>
      <c r="C3297" t="inlineStr">
        <is>
          <t>2039656054189</t>
        </is>
      </c>
      <c r="D3297" t="inlineStr">
        <is>
          <t>gp-00163</t>
        </is>
      </c>
      <c r="E3297" t="inlineStr">
        <is>
          <t>Футболка с принтом розовый череп психоделика унисекс</t>
        </is>
      </c>
      <c r="F3297" t="inlineStr">
        <is>
          <t>L</t>
        </is>
      </c>
      <c r="G3297" s="2" t="inlineStr">
        <is>
          <t>Да</t>
        </is>
      </c>
      <c r="H3297" s="2" t="inlineStr">
        <is>
          <t>Нет</t>
        </is>
      </c>
      <c r="I3297" t="inlineStr">
        <is>
          <t>gp-00163-l</t>
        </is>
      </c>
    </row>
    <row r="3298">
      <c r="A3298" t="inlineStr">
        <is>
          <t>gp-00163-m</t>
        </is>
      </c>
      <c r="B3298" s="2" t="n"/>
      <c r="C3298" t="inlineStr">
        <is>
          <t>2051949959315</t>
        </is>
      </c>
      <c r="D3298" t="inlineStr">
        <is>
          <t>gp-00163</t>
        </is>
      </c>
      <c r="E3298" t="inlineStr">
        <is>
          <t>Футболка с принтом розовый череп психоделика унисекс</t>
        </is>
      </c>
      <c r="F3298" t="inlineStr">
        <is>
          <t>M</t>
        </is>
      </c>
      <c r="G3298" s="2" t="inlineStr">
        <is>
          <t>Да</t>
        </is>
      </c>
      <c r="H3298" s="2" t="inlineStr">
        <is>
          <t>Нет</t>
        </is>
      </c>
      <c r="I3298" t="inlineStr">
        <is>
          <t>gp-00163-m</t>
        </is>
      </c>
    </row>
    <row r="3299">
      <c r="A3299" t="inlineStr">
        <is>
          <t>gp-00163-s</t>
        </is>
      </c>
      <c r="B3299" s="2" t="n"/>
      <c r="C3299" t="inlineStr">
        <is>
          <t>2087338103908</t>
        </is>
      </c>
      <c r="D3299" t="inlineStr">
        <is>
          <t>gp-00163</t>
        </is>
      </c>
      <c r="E3299" t="inlineStr">
        <is>
          <t>Футболка с принтом розовый череп психоделика унисекс</t>
        </is>
      </c>
      <c r="F3299" t="inlineStr">
        <is>
          <t>S</t>
        </is>
      </c>
      <c r="G3299" s="2" t="inlineStr">
        <is>
          <t>Да</t>
        </is>
      </c>
      <c r="H3299" s="2" t="inlineStr">
        <is>
          <t>Нет</t>
        </is>
      </c>
      <c r="I3299" t="inlineStr">
        <is>
          <t>gp-00163-s</t>
        </is>
      </c>
    </row>
    <row r="3300">
      <c r="A3300" t="inlineStr">
        <is>
          <t>gp-00163-xl</t>
        </is>
      </c>
      <c r="B3300" s="2" t="n"/>
      <c r="C3300" t="inlineStr">
        <is>
          <t>2090115169851</t>
        </is>
      </c>
      <c r="D3300" t="inlineStr">
        <is>
          <t>gp-00163</t>
        </is>
      </c>
      <c r="E3300" t="inlineStr">
        <is>
          <t>Футболка с принтом розовый череп психоделика унисекс</t>
        </is>
      </c>
      <c r="F3300" t="inlineStr">
        <is>
          <t>XL</t>
        </is>
      </c>
      <c r="G3300" s="2" t="inlineStr">
        <is>
          <t>Да</t>
        </is>
      </c>
      <c r="H3300" s="2" t="inlineStr">
        <is>
          <t>Нет</t>
        </is>
      </c>
      <c r="I3300" t="inlineStr">
        <is>
          <t>gp-00163-xl</t>
        </is>
      </c>
    </row>
    <row r="3301">
      <c r="A3301" t="inlineStr">
        <is>
          <t>gp-00163-xxl</t>
        </is>
      </c>
      <c r="B3301" s="2" t="n"/>
      <c r="C3301" t="inlineStr">
        <is>
          <t>2048327886820</t>
        </is>
      </c>
      <c r="D3301" t="inlineStr">
        <is>
          <t>gp-00163</t>
        </is>
      </c>
      <c r="E3301" t="inlineStr">
        <is>
          <t>Футболка с принтом розовый череп психоделика унисекс</t>
        </is>
      </c>
      <c r="F3301" t="inlineStr">
        <is>
          <t>XXL</t>
        </is>
      </c>
      <c r="G3301" s="2" t="inlineStr">
        <is>
          <t>Да</t>
        </is>
      </c>
      <c r="H3301" s="2" t="inlineStr">
        <is>
          <t>Нет</t>
        </is>
      </c>
      <c r="I3301" t="inlineStr">
        <is>
          <t>gp-00163-xxl</t>
        </is>
      </c>
    </row>
    <row r="3302">
      <c r="A3302" t="inlineStr">
        <is>
          <t>gp-00016-l</t>
        </is>
      </c>
      <c r="B3302" s="2" t="n"/>
      <c r="C3302" t="inlineStr">
        <is>
          <t>2026890897283</t>
        </is>
      </c>
      <c r="D3302" t="inlineStr">
        <is>
          <t>gp-00016</t>
        </is>
      </c>
      <c r="E3302" t="inlineStr">
        <is>
          <t>Футболка с принтом самурай и красное солнце аниме унисекс</t>
        </is>
      </c>
      <c r="F3302" t="inlineStr">
        <is>
          <t>L</t>
        </is>
      </c>
      <c r="G3302" s="2" t="inlineStr">
        <is>
          <t>Да</t>
        </is>
      </c>
      <c r="H3302" s="2" t="inlineStr">
        <is>
          <t>Нет</t>
        </is>
      </c>
      <c r="I3302" t="inlineStr">
        <is>
          <t>gp-00016-l</t>
        </is>
      </c>
    </row>
    <row r="3303">
      <c r="A3303" t="inlineStr">
        <is>
          <t>gp-00016-m</t>
        </is>
      </c>
      <c r="B3303" s="2" t="n"/>
      <c r="C3303" t="inlineStr">
        <is>
          <t>2002483778184</t>
        </is>
      </c>
      <c r="D3303" t="inlineStr">
        <is>
          <t>gp-00016</t>
        </is>
      </c>
      <c r="E3303" t="inlineStr">
        <is>
          <t>Футболка с принтом самурай и красное солнце аниме унисекс</t>
        </is>
      </c>
      <c r="F3303" t="inlineStr">
        <is>
          <t>M</t>
        </is>
      </c>
      <c r="G3303" s="2" t="inlineStr">
        <is>
          <t>Да</t>
        </is>
      </c>
      <c r="H3303" s="2" t="inlineStr">
        <is>
          <t>Нет</t>
        </is>
      </c>
      <c r="I3303" t="inlineStr">
        <is>
          <t>gp-00016-m</t>
        </is>
      </c>
    </row>
    <row r="3304">
      <c r="A3304" t="inlineStr">
        <is>
          <t>gp-00016-s</t>
        </is>
      </c>
      <c r="B3304" s="2" t="n"/>
      <c r="C3304" t="inlineStr">
        <is>
          <t>2016315647616</t>
        </is>
      </c>
      <c r="D3304" t="inlineStr">
        <is>
          <t>gp-00016</t>
        </is>
      </c>
      <c r="E3304" t="inlineStr">
        <is>
          <t>Футболка с принтом самурай и красное солнце аниме унисекс</t>
        </is>
      </c>
      <c r="F3304" t="inlineStr">
        <is>
          <t>S</t>
        </is>
      </c>
      <c r="G3304" s="2" t="inlineStr">
        <is>
          <t>Да</t>
        </is>
      </c>
      <c r="H3304" s="2" t="inlineStr">
        <is>
          <t>Нет</t>
        </is>
      </c>
      <c r="I3304" t="inlineStr">
        <is>
          <t>gp-00016-s</t>
        </is>
      </c>
    </row>
    <row r="3305">
      <c r="A3305" t="inlineStr">
        <is>
          <t>gp-00016-xl</t>
        </is>
      </c>
      <c r="B3305" s="2" t="n"/>
      <c r="C3305" t="inlineStr">
        <is>
          <t>2050240024920</t>
        </is>
      </c>
      <c r="D3305" t="inlineStr">
        <is>
          <t>gp-00016</t>
        </is>
      </c>
      <c r="E3305" t="inlineStr">
        <is>
          <t>Футболка с принтом самурай и красное солнце аниме унисекс</t>
        </is>
      </c>
      <c r="F3305" t="inlineStr">
        <is>
          <t>XL</t>
        </is>
      </c>
      <c r="G3305" s="2" t="inlineStr">
        <is>
          <t>Да</t>
        </is>
      </c>
      <c r="H3305" s="2" t="inlineStr">
        <is>
          <t>Нет</t>
        </is>
      </c>
      <c r="I3305" t="inlineStr">
        <is>
          <t>gp-00016-xl</t>
        </is>
      </c>
    </row>
    <row r="3306">
      <c r="A3306" t="inlineStr">
        <is>
          <t>gp-00016-xxl</t>
        </is>
      </c>
      <c r="B3306" s="2" t="n"/>
      <c r="C3306" t="inlineStr">
        <is>
          <t>2016913532178</t>
        </is>
      </c>
      <c r="D3306" t="inlineStr">
        <is>
          <t>gp-00016</t>
        </is>
      </c>
      <c r="E3306" t="inlineStr">
        <is>
          <t>Футболка с принтом самурай и красное солнце аниме унисекс</t>
        </is>
      </c>
      <c r="F3306" t="inlineStr">
        <is>
          <t>XXL</t>
        </is>
      </c>
      <c r="G3306" s="2" t="inlineStr">
        <is>
          <t>Да</t>
        </is>
      </c>
      <c r="H3306" s="2" t="inlineStr">
        <is>
          <t>Нет</t>
        </is>
      </c>
      <c r="I3306" t="inlineStr">
        <is>
          <t>gp-00016-xxl</t>
        </is>
      </c>
    </row>
    <row r="3307">
      <c r="A3307" t="inlineStr">
        <is>
          <t>gp-00024-l</t>
        </is>
      </c>
      <c r="B3307" s="2" t="n"/>
      <c r="C3307" t="inlineStr">
        <is>
          <t>2095494225501</t>
        </is>
      </c>
      <c r="D3307" t="inlineStr">
        <is>
          <t>gp-00024</t>
        </is>
      </c>
      <c r="E3307" t="inlineStr">
        <is>
          <t>Футболка с принтом самурай луна аниме унисекс</t>
        </is>
      </c>
      <c r="F3307" t="inlineStr">
        <is>
          <t>L</t>
        </is>
      </c>
      <c r="G3307" s="2" t="inlineStr">
        <is>
          <t>Да</t>
        </is>
      </c>
      <c r="H3307" s="2" t="inlineStr">
        <is>
          <t>Нет</t>
        </is>
      </c>
      <c r="I3307" t="inlineStr">
        <is>
          <t>gp-00024-l</t>
        </is>
      </c>
    </row>
    <row r="3308">
      <c r="A3308" t="inlineStr">
        <is>
          <t>gp-00024-m</t>
        </is>
      </c>
      <c r="B3308" s="2" t="n"/>
      <c r="C3308" t="inlineStr">
        <is>
          <t>2041824618383</t>
        </is>
      </c>
      <c r="D3308" t="inlineStr">
        <is>
          <t>gp-00024</t>
        </is>
      </c>
      <c r="E3308" t="inlineStr">
        <is>
          <t>Футболка с принтом самурай луна аниме унисекс</t>
        </is>
      </c>
      <c r="F3308" t="inlineStr">
        <is>
          <t>M</t>
        </is>
      </c>
      <c r="G3308" s="2" t="inlineStr">
        <is>
          <t>Да</t>
        </is>
      </c>
      <c r="H3308" s="2" t="inlineStr">
        <is>
          <t>Нет</t>
        </is>
      </c>
      <c r="I3308" t="inlineStr">
        <is>
          <t>gp-00024-m</t>
        </is>
      </c>
    </row>
    <row r="3309">
      <c r="A3309" t="inlineStr">
        <is>
          <t>gp-00024-s</t>
        </is>
      </c>
      <c r="B3309" s="2" t="n"/>
      <c r="C3309" t="inlineStr">
        <is>
          <t>2074923083233</t>
        </is>
      </c>
      <c r="D3309" t="inlineStr">
        <is>
          <t>gp-00024</t>
        </is>
      </c>
      <c r="E3309" t="inlineStr">
        <is>
          <t>Футболка с принтом самурай луна аниме унисекс</t>
        </is>
      </c>
      <c r="F3309" t="inlineStr">
        <is>
          <t>S</t>
        </is>
      </c>
      <c r="G3309" s="2" t="inlineStr">
        <is>
          <t>Да</t>
        </is>
      </c>
      <c r="H3309" s="2" t="inlineStr">
        <is>
          <t>Нет</t>
        </is>
      </c>
      <c r="I3309" t="inlineStr">
        <is>
          <t>gp-00024-s</t>
        </is>
      </c>
    </row>
    <row r="3310">
      <c r="A3310" t="inlineStr">
        <is>
          <t>gp-00024-xl</t>
        </is>
      </c>
      <c r="B3310" s="2" t="n"/>
      <c r="C3310" t="inlineStr">
        <is>
          <t>2049100932314</t>
        </is>
      </c>
      <c r="D3310" t="inlineStr">
        <is>
          <t>gp-00024</t>
        </is>
      </c>
      <c r="E3310" t="inlineStr">
        <is>
          <t>Футболка с принтом самурай луна аниме унисекс</t>
        </is>
      </c>
      <c r="F3310" t="inlineStr">
        <is>
          <t>XL</t>
        </is>
      </c>
      <c r="G3310" s="2" t="inlineStr">
        <is>
          <t>Да</t>
        </is>
      </c>
      <c r="H3310" s="2" t="inlineStr">
        <is>
          <t>Нет</t>
        </is>
      </c>
      <c r="I3310" t="inlineStr">
        <is>
          <t>gp-00024-xl</t>
        </is>
      </c>
    </row>
    <row r="3311">
      <c r="A3311" t="inlineStr">
        <is>
          <t>gp-00024-xxl</t>
        </is>
      </c>
      <c r="B3311" s="2" t="n"/>
      <c r="C3311" t="inlineStr">
        <is>
          <t>2063686145654</t>
        </is>
      </c>
      <c r="D3311" t="inlineStr">
        <is>
          <t>gp-00024</t>
        </is>
      </c>
      <c r="E3311" t="inlineStr">
        <is>
          <t>Футболка с принтом самурай луна аниме унисекс</t>
        </is>
      </c>
      <c r="F3311" t="inlineStr">
        <is>
          <t>XXL</t>
        </is>
      </c>
      <c r="G3311" s="2" t="inlineStr">
        <is>
          <t>Да</t>
        </is>
      </c>
      <c r="H3311" s="2" t="inlineStr">
        <is>
          <t>Нет</t>
        </is>
      </c>
      <c r="I3311" t="inlineStr">
        <is>
          <t>gp-00024-xxl</t>
        </is>
      </c>
    </row>
    <row r="3312">
      <c r="A3312" t="inlineStr">
        <is>
          <t>dtf-sims-v2-l</t>
        </is>
      </c>
      <c r="B3312" s="2" t="n"/>
      <c r="C3312" t="inlineStr">
        <is>
          <t>2058694154552</t>
        </is>
      </c>
      <c r="D3312" t="inlineStr">
        <is>
          <t>m-dtf-sims-v2</t>
        </is>
      </c>
      <c r="E3312" t="inlineStr">
        <is>
          <t>Футболка с принтом симпсоны</t>
        </is>
      </c>
      <c r="F3312" t="inlineStr">
        <is>
          <t>L</t>
        </is>
      </c>
      <c r="G3312" s="2" t="inlineStr">
        <is>
          <t>Да</t>
        </is>
      </c>
      <c r="H3312" s="2" t="inlineStr">
        <is>
          <t>Нет</t>
        </is>
      </c>
      <c r="I3312" t="inlineStr">
        <is>
          <t>dtf-sims-v2-l</t>
        </is>
      </c>
    </row>
    <row r="3313">
      <c r="A3313" t="inlineStr">
        <is>
          <t>dtf-sims-v8-l</t>
        </is>
      </c>
      <c r="B3313" s="2" t="n"/>
      <c r="C3313" t="inlineStr">
        <is>
          <t>2038755945640</t>
        </is>
      </c>
      <c r="D3313" t="inlineStr">
        <is>
          <t>m-dtf-sims-v8</t>
        </is>
      </c>
      <c r="E3313" t="inlineStr">
        <is>
          <t>Футболка с принтом симпсоны</t>
        </is>
      </c>
      <c r="F3313" t="inlineStr">
        <is>
          <t>L</t>
        </is>
      </c>
      <c r="G3313" s="2" t="inlineStr">
        <is>
          <t>Да</t>
        </is>
      </c>
      <c r="H3313" s="2" t="inlineStr">
        <is>
          <t>Нет</t>
        </is>
      </c>
      <c r="I3313" t="inlineStr">
        <is>
          <t>dtf-sims-v8-l</t>
        </is>
      </c>
    </row>
    <row r="3314">
      <c r="A3314" t="inlineStr">
        <is>
          <t>dtf-sims-v2-m</t>
        </is>
      </c>
      <c r="B3314" s="2" t="n"/>
      <c r="C3314" t="inlineStr">
        <is>
          <t>2053940191138</t>
        </is>
      </c>
      <c r="D3314" t="inlineStr">
        <is>
          <t>m-dtf-sims-v2</t>
        </is>
      </c>
      <c r="E3314" t="inlineStr">
        <is>
          <t>Футболка с принтом симпсоны</t>
        </is>
      </c>
      <c r="F3314" t="inlineStr">
        <is>
          <t>M</t>
        </is>
      </c>
      <c r="G3314" s="2" t="inlineStr">
        <is>
          <t>Да</t>
        </is>
      </c>
      <c r="H3314" s="2" t="inlineStr">
        <is>
          <t>Нет</t>
        </is>
      </c>
      <c r="I3314" t="inlineStr">
        <is>
          <t>dtf-sims-v2-m</t>
        </is>
      </c>
    </row>
    <row r="3315">
      <c r="A3315" t="inlineStr">
        <is>
          <t>dtf-sims-v8-m</t>
        </is>
      </c>
      <c r="B3315" s="2" t="n"/>
      <c r="C3315" t="inlineStr">
        <is>
          <t>2005910666887</t>
        </is>
      </c>
      <c r="D3315" t="inlineStr">
        <is>
          <t>m-dtf-sims-v8</t>
        </is>
      </c>
      <c r="E3315" t="inlineStr">
        <is>
          <t>Футболка с принтом симпсоны</t>
        </is>
      </c>
      <c r="F3315" t="inlineStr">
        <is>
          <t>M</t>
        </is>
      </c>
      <c r="G3315" s="2" t="inlineStr">
        <is>
          <t>Да</t>
        </is>
      </c>
      <c r="H3315" s="2" t="inlineStr">
        <is>
          <t>Нет</t>
        </is>
      </c>
      <c r="I3315" t="inlineStr">
        <is>
          <t>dtf-sims-v8-m</t>
        </is>
      </c>
    </row>
    <row r="3316">
      <c r="A3316" t="inlineStr">
        <is>
          <t>dtf-sims-v8-s</t>
        </is>
      </c>
      <c r="B3316" s="2" t="n"/>
      <c r="C3316" t="inlineStr">
        <is>
          <t>2016408747490</t>
        </is>
      </c>
      <c r="D3316" t="inlineStr">
        <is>
          <t>m-dtf-sims-v8</t>
        </is>
      </c>
      <c r="E3316" t="inlineStr">
        <is>
          <t>Футболка с принтом симпсоны</t>
        </is>
      </c>
      <c r="F3316" t="inlineStr">
        <is>
          <t>S</t>
        </is>
      </c>
      <c r="G3316" s="2" t="inlineStr">
        <is>
          <t>Да</t>
        </is>
      </c>
      <c r="H3316" s="2" t="inlineStr">
        <is>
          <t>Нет</t>
        </is>
      </c>
      <c r="I3316" t="inlineStr">
        <is>
          <t>dtf-sims-v8-s</t>
        </is>
      </c>
    </row>
    <row r="3317">
      <c r="A3317" t="inlineStr">
        <is>
          <t>dtf-sims-v2-s</t>
        </is>
      </c>
      <c r="B3317" s="2" t="n"/>
      <c r="C3317" t="inlineStr">
        <is>
          <t>2061796033304</t>
        </is>
      </c>
      <c r="D3317" t="inlineStr">
        <is>
          <t>m-dtf-sims-v2</t>
        </is>
      </c>
      <c r="E3317" t="inlineStr">
        <is>
          <t>Футболка с принтом симпсоны</t>
        </is>
      </c>
      <c r="F3317" t="inlineStr">
        <is>
          <t>S</t>
        </is>
      </c>
      <c r="G3317" s="2" t="inlineStr">
        <is>
          <t>Да</t>
        </is>
      </c>
      <c r="H3317" s="2" t="inlineStr">
        <is>
          <t>Нет</t>
        </is>
      </c>
      <c r="I3317" t="inlineStr">
        <is>
          <t>dtf-sims-v2-s</t>
        </is>
      </c>
    </row>
    <row r="3318">
      <c r="A3318" t="inlineStr">
        <is>
          <t>dtf-sims-v2-xl</t>
        </is>
      </c>
      <c r="B3318" s="2" t="n"/>
      <c r="C3318" t="inlineStr">
        <is>
          <t>2017885761474</t>
        </is>
      </c>
      <c r="D3318" t="inlineStr">
        <is>
          <t>m-dtf-sims-v2</t>
        </is>
      </c>
      <c r="E3318" t="inlineStr">
        <is>
          <t>Футболка с принтом симпсоны</t>
        </is>
      </c>
      <c r="F3318" t="inlineStr">
        <is>
          <t>XL</t>
        </is>
      </c>
      <c r="G3318" s="2" t="inlineStr">
        <is>
          <t>Да</t>
        </is>
      </c>
      <c r="H3318" s="2" t="inlineStr">
        <is>
          <t>Нет</t>
        </is>
      </c>
      <c r="I3318" t="inlineStr">
        <is>
          <t>dtf-sims-v2-xl</t>
        </is>
      </c>
    </row>
    <row r="3319">
      <c r="A3319" t="inlineStr">
        <is>
          <t>dtf-sims-v8-xl</t>
        </is>
      </c>
      <c r="B3319" s="2" t="n"/>
      <c r="C3319" t="inlineStr">
        <is>
          <t>2054861311087</t>
        </is>
      </c>
      <c r="D3319" t="inlineStr">
        <is>
          <t>m-dtf-sims-v8</t>
        </is>
      </c>
      <c r="E3319" t="inlineStr">
        <is>
          <t>Футболка с принтом симпсоны</t>
        </is>
      </c>
      <c r="F3319" t="inlineStr">
        <is>
          <t>XL</t>
        </is>
      </c>
      <c r="G3319" s="2" t="inlineStr">
        <is>
          <t>Да</t>
        </is>
      </c>
      <c r="H3319" s="2" t="inlineStr">
        <is>
          <t>Нет</t>
        </is>
      </c>
      <c r="I3319" t="inlineStr">
        <is>
          <t>dtf-sims-v8-xl</t>
        </is>
      </c>
    </row>
    <row r="3320">
      <c r="A3320" t="inlineStr">
        <is>
          <t>dtf-sims-v8-xxl</t>
        </is>
      </c>
      <c r="B3320" s="2" t="n"/>
      <c r="C3320" t="inlineStr">
        <is>
          <t>2014121949122</t>
        </is>
      </c>
      <c r="D3320" t="inlineStr">
        <is>
          <t>m-dtf-sims-v8</t>
        </is>
      </c>
      <c r="E3320" t="inlineStr">
        <is>
          <t>Футболка с принтом симпсоны</t>
        </is>
      </c>
      <c r="F3320" t="inlineStr">
        <is>
          <t>XXL</t>
        </is>
      </c>
      <c r="G3320" s="2" t="inlineStr">
        <is>
          <t>Да</t>
        </is>
      </c>
      <c r="H3320" s="2" t="inlineStr">
        <is>
          <t>Нет</t>
        </is>
      </c>
      <c r="I3320" t="inlineStr">
        <is>
          <t>dtf-sims-v8-xxl</t>
        </is>
      </c>
    </row>
    <row r="3321">
      <c r="A3321" t="inlineStr">
        <is>
          <t>dtf-sims-v2-xxl</t>
        </is>
      </c>
      <c r="B3321" s="2" t="n"/>
      <c r="C3321" t="inlineStr">
        <is>
          <t>2013974570958</t>
        </is>
      </c>
      <c r="D3321" t="inlineStr">
        <is>
          <t>m-dtf-sims-v2</t>
        </is>
      </c>
      <c r="E3321" t="inlineStr">
        <is>
          <t>Футболка с принтом симпсоны</t>
        </is>
      </c>
      <c r="F3321" t="inlineStr">
        <is>
          <t>XXL</t>
        </is>
      </c>
      <c r="G3321" s="2" t="inlineStr">
        <is>
          <t>Да</t>
        </is>
      </c>
      <c r="H3321" s="2" t="inlineStr">
        <is>
          <t>Нет</t>
        </is>
      </c>
      <c r="I3321" t="inlineStr">
        <is>
          <t>dtf-sims-v2-xxl</t>
        </is>
      </c>
    </row>
    <row r="3322">
      <c r="A3322" t="inlineStr">
        <is>
          <t>dtf-sims-v3-l</t>
        </is>
      </c>
      <c r="B3322" s="2" t="n"/>
      <c r="C3322" t="inlineStr">
        <is>
          <t>2047596713950</t>
        </is>
      </c>
      <c r="D3322" t="inlineStr">
        <is>
          <t>m-dtf-sims-v3</t>
        </is>
      </c>
      <c r="E3322" t="inlineStr">
        <is>
          <t>Футболка с принтом симпсоны барт</t>
        </is>
      </c>
      <c r="F3322" t="inlineStr">
        <is>
          <t>L</t>
        </is>
      </c>
      <c r="G3322" s="2" t="inlineStr">
        <is>
          <t>Да</t>
        </is>
      </c>
      <c r="H3322" s="2" t="inlineStr">
        <is>
          <t>Нет</t>
        </is>
      </c>
      <c r="I3322" t="inlineStr">
        <is>
          <t>dtf-sims-v3-l</t>
        </is>
      </c>
    </row>
    <row r="3323">
      <c r="A3323" t="inlineStr">
        <is>
          <t>dtf-sims-v3-m</t>
        </is>
      </c>
      <c r="B3323" s="2" t="n"/>
      <c r="C3323" t="inlineStr">
        <is>
          <t>2038961657382</t>
        </is>
      </c>
      <c r="D3323" t="inlineStr">
        <is>
          <t>m-dtf-sims-v3</t>
        </is>
      </c>
      <c r="E3323" t="inlineStr">
        <is>
          <t>Футболка с принтом симпсоны барт</t>
        </is>
      </c>
      <c r="F3323" t="inlineStr">
        <is>
          <t>M</t>
        </is>
      </c>
      <c r="G3323" s="2" t="inlineStr">
        <is>
          <t>Да</t>
        </is>
      </c>
      <c r="H3323" s="2" t="inlineStr">
        <is>
          <t>Нет</t>
        </is>
      </c>
      <c r="I3323" t="inlineStr">
        <is>
          <t>dtf-sims-v3-m</t>
        </is>
      </c>
    </row>
    <row r="3324">
      <c r="A3324" t="inlineStr">
        <is>
          <t>dtf-sims-v3-s</t>
        </is>
      </c>
      <c r="B3324" s="2" t="n"/>
      <c r="C3324" t="inlineStr">
        <is>
          <t>2066584385511</t>
        </is>
      </c>
      <c r="D3324" t="inlineStr">
        <is>
          <t>m-dtf-sims-v3</t>
        </is>
      </c>
      <c r="E3324" t="inlineStr">
        <is>
          <t>Футболка с принтом симпсоны барт</t>
        </is>
      </c>
      <c r="F3324" t="inlineStr">
        <is>
          <t>S</t>
        </is>
      </c>
      <c r="G3324" s="2" t="inlineStr">
        <is>
          <t>Да</t>
        </is>
      </c>
      <c r="H3324" s="2" t="inlineStr">
        <is>
          <t>Нет</t>
        </is>
      </c>
      <c r="I3324" t="inlineStr">
        <is>
          <t>dtf-sims-v3-s</t>
        </is>
      </c>
    </row>
    <row r="3325">
      <c r="A3325" t="inlineStr">
        <is>
          <t>dtf-sims-v3-xl</t>
        </is>
      </c>
      <c r="B3325" s="2" t="n"/>
      <c r="C3325" t="inlineStr">
        <is>
          <t>2063169519095</t>
        </is>
      </c>
      <c r="D3325" t="inlineStr">
        <is>
          <t>m-dtf-sims-v3</t>
        </is>
      </c>
      <c r="E3325" t="inlineStr">
        <is>
          <t>Футболка с принтом симпсоны барт</t>
        </is>
      </c>
      <c r="F3325" t="inlineStr">
        <is>
          <t>XL</t>
        </is>
      </c>
      <c r="G3325" s="2" t="inlineStr">
        <is>
          <t>Да</t>
        </is>
      </c>
      <c r="H3325" s="2" t="inlineStr">
        <is>
          <t>Нет</t>
        </is>
      </c>
      <c r="I3325" t="inlineStr">
        <is>
          <t>dtf-sims-v3-xl</t>
        </is>
      </c>
    </row>
    <row r="3326">
      <c r="A3326" t="inlineStr">
        <is>
          <t>dtf-sims-v3-xxl</t>
        </is>
      </c>
      <c r="B3326" s="2" t="n"/>
      <c r="C3326" t="inlineStr">
        <is>
          <t>2056979054573</t>
        </is>
      </c>
      <c r="D3326" t="inlineStr">
        <is>
          <t>m-dtf-sims-v3</t>
        </is>
      </c>
      <c r="E3326" t="inlineStr">
        <is>
          <t>Футболка с принтом симпсоны барт</t>
        </is>
      </c>
      <c r="F3326" t="inlineStr">
        <is>
          <t>XXL</t>
        </is>
      </c>
      <c r="G3326" s="2" t="inlineStr">
        <is>
          <t>Да</t>
        </is>
      </c>
      <c r="H3326" s="2" t="inlineStr">
        <is>
          <t>Нет</t>
        </is>
      </c>
      <c r="I3326" t="inlineStr">
        <is>
          <t>dtf-sims-v3-xxl</t>
        </is>
      </c>
    </row>
    <row r="3327">
      <c r="A3327" t="inlineStr">
        <is>
          <t>dtf-sims-v7-l</t>
        </is>
      </c>
      <c r="B3327" s="2" t="n"/>
      <c r="C3327" t="inlineStr">
        <is>
          <t>2000887384611</t>
        </is>
      </c>
      <c r="D3327" t="inlineStr">
        <is>
          <t>m-dtf-sims-v7</t>
        </is>
      </c>
      <c r="E3327" t="inlineStr">
        <is>
          <t>Футболка с принтом симпсоны гомер</t>
        </is>
      </c>
      <c r="F3327" t="inlineStr">
        <is>
          <t>L</t>
        </is>
      </c>
      <c r="G3327" s="2" t="inlineStr">
        <is>
          <t>Да</t>
        </is>
      </c>
      <c r="H3327" s="2" t="inlineStr">
        <is>
          <t>Нет</t>
        </is>
      </c>
      <c r="I3327" t="inlineStr">
        <is>
          <t>dtf-sims-v7-l</t>
        </is>
      </c>
    </row>
    <row r="3328">
      <c r="A3328" t="inlineStr">
        <is>
          <t>dtf-sims-v5-l</t>
        </is>
      </c>
      <c r="B3328" s="2" t="n"/>
      <c r="C3328" t="inlineStr">
        <is>
          <t>2092223361028</t>
        </is>
      </c>
      <c r="D3328" t="inlineStr">
        <is>
          <t>m-dtf-sims-v5</t>
        </is>
      </c>
      <c r="E3328" t="inlineStr">
        <is>
          <t>Футболка с принтом симпсоны гомер</t>
        </is>
      </c>
      <c r="F3328" t="inlineStr">
        <is>
          <t>L</t>
        </is>
      </c>
      <c r="G3328" s="2" t="inlineStr">
        <is>
          <t>Да</t>
        </is>
      </c>
      <c r="H3328" s="2" t="inlineStr">
        <is>
          <t>Нет</t>
        </is>
      </c>
      <c r="I3328" t="inlineStr">
        <is>
          <t>dtf-sims-v5-l</t>
        </is>
      </c>
    </row>
    <row r="3329">
      <c r="A3329" t="inlineStr">
        <is>
          <t>dtf-sims-v1-l</t>
        </is>
      </c>
      <c r="B3329" s="2" t="n"/>
      <c r="C3329" t="inlineStr">
        <is>
          <t>2075716859554</t>
        </is>
      </c>
      <c r="D3329" t="inlineStr">
        <is>
          <t>m-dtf-sims-v1</t>
        </is>
      </c>
      <c r="E3329" t="inlineStr">
        <is>
          <t>Футболка с принтом симпсоны гомер</t>
        </is>
      </c>
      <c r="F3329" t="inlineStr">
        <is>
          <t>L</t>
        </is>
      </c>
      <c r="G3329" s="2" t="inlineStr">
        <is>
          <t>Да</t>
        </is>
      </c>
      <c r="H3329" s="2" t="inlineStr">
        <is>
          <t>Нет</t>
        </is>
      </c>
      <c r="I3329" t="inlineStr">
        <is>
          <t>dtf-sims-v1-l</t>
        </is>
      </c>
    </row>
    <row r="3330">
      <c r="A3330" t="inlineStr">
        <is>
          <t>dtf-sims-v4-l</t>
        </is>
      </c>
      <c r="B3330" s="2" t="n"/>
      <c r="C3330" t="inlineStr">
        <is>
          <t>2018125319981</t>
        </is>
      </c>
      <c r="D3330" t="inlineStr">
        <is>
          <t>m-dtf-sims-v4</t>
        </is>
      </c>
      <c r="E3330" t="inlineStr">
        <is>
          <t>Футболка с принтом симпсоны гомер</t>
        </is>
      </c>
      <c r="F3330" t="inlineStr">
        <is>
          <t>L</t>
        </is>
      </c>
      <c r="G3330" s="2" t="inlineStr">
        <is>
          <t>Да</t>
        </is>
      </c>
      <c r="H3330" s="2" t="inlineStr">
        <is>
          <t>Нет</t>
        </is>
      </c>
      <c r="I3330" t="inlineStr">
        <is>
          <t>dtf-sims-v4-l</t>
        </is>
      </c>
    </row>
    <row r="3331">
      <c r="A3331" t="inlineStr">
        <is>
          <t>dtf-sims-v6-l</t>
        </is>
      </c>
      <c r="B3331" s="2" t="n"/>
      <c r="C3331" t="inlineStr">
        <is>
          <t>2009682688726</t>
        </is>
      </c>
      <c r="D3331" t="inlineStr">
        <is>
          <t>m-dtf-sims-v6</t>
        </is>
      </c>
      <c r="E3331" t="inlineStr">
        <is>
          <t>Футболка с принтом симпсоны гомер</t>
        </is>
      </c>
      <c r="F3331" t="inlineStr">
        <is>
          <t>L</t>
        </is>
      </c>
      <c r="G3331" s="2" t="inlineStr">
        <is>
          <t>Да</t>
        </is>
      </c>
      <c r="H3331" s="2" t="inlineStr">
        <is>
          <t>Нет</t>
        </is>
      </c>
      <c r="I3331" t="inlineStr">
        <is>
          <t>dtf-sims-v6-l</t>
        </is>
      </c>
    </row>
    <row r="3332">
      <c r="A3332" t="inlineStr">
        <is>
          <t>dtf-sims-v6-m</t>
        </is>
      </c>
      <c r="B3332" s="2" t="n"/>
      <c r="C3332" t="inlineStr">
        <is>
          <t>2035146828377</t>
        </is>
      </c>
      <c r="D3332" t="inlineStr">
        <is>
          <t>m-dtf-sims-v6</t>
        </is>
      </c>
      <c r="E3332" t="inlineStr">
        <is>
          <t>Футболка с принтом симпсоны гомер</t>
        </is>
      </c>
      <c r="F3332" t="inlineStr">
        <is>
          <t>M</t>
        </is>
      </c>
      <c r="G3332" s="2" t="inlineStr">
        <is>
          <t>Да</t>
        </is>
      </c>
      <c r="H3332" s="2" t="inlineStr">
        <is>
          <t>Нет</t>
        </is>
      </c>
      <c r="I3332" t="inlineStr">
        <is>
          <t>dtf-sims-v6-m</t>
        </is>
      </c>
    </row>
    <row r="3333">
      <c r="A3333" t="inlineStr">
        <is>
          <t>dtf-sims-v4-m</t>
        </is>
      </c>
      <c r="B3333" s="2" t="n"/>
      <c r="C3333" t="inlineStr">
        <is>
          <t>2038122738578</t>
        </is>
      </c>
      <c r="D3333" t="inlineStr">
        <is>
          <t>m-dtf-sims-v4</t>
        </is>
      </c>
      <c r="E3333" t="inlineStr">
        <is>
          <t>Футболка с принтом симпсоны гомер</t>
        </is>
      </c>
      <c r="F3333" t="inlineStr">
        <is>
          <t>M</t>
        </is>
      </c>
      <c r="G3333" s="2" t="inlineStr">
        <is>
          <t>Да</t>
        </is>
      </c>
      <c r="H3333" s="2" t="inlineStr">
        <is>
          <t>Нет</t>
        </is>
      </c>
      <c r="I3333" t="inlineStr">
        <is>
          <t>dtf-sims-v4-m</t>
        </is>
      </c>
    </row>
    <row r="3334">
      <c r="A3334" t="inlineStr">
        <is>
          <t>dtf-sims-v1-m</t>
        </is>
      </c>
      <c r="B3334" s="2" t="n"/>
      <c r="C3334" t="inlineStr">
        <is>
          <t>2031591079975</t>
        </is>
      </c>
      <c r="D3334" t="inlineStr">
        <is>
          <t>m-dtf-sims-v1</t>
        </is>
      </c>
      <c r="E3334" t="inlineStr">
        <is>
          <t>Футболка с принтом симпсоны гомер</t>
        </is>
      </c>
      <c r="F3334" t="inlineStr">
        <is>
          <t>M</t>
        </is>
      </c>
      <c r="G3334" s="2" t="inlineStr">
        <is>
          <t>Да</t>
        </is>
      </c>
      <c r="H3334" s="2" t="inlineStr">
        <is>
          <t>Нет</t>
        </is>
      </c>
      <c r="I3334" t="inlineStr">
        <is>
          <t>dtf-sims-v1-m</t>
        </is>
      </c>
    </row>
    <row r="3335">
      <c r="A3335" t="inlineStr">
        <is>
          <t>dtf-sims-v7-m</t>
        </is>
      </c>
      <c r="B3335" s="2" t="n"/>
      <c r="C3335" t="inlineStr">
        <is>
          <t>2090579093266</t>
        </is>
      </c>
      <c r="D3335" t="inlineStr">
        <is>
          <t>m-dtf-sims-v7</t>
        </is>
      </c>
      <c r="E3335" t="inlineStr">
        <is>
          <t>Футболка с принтом симпсоны гомер</t>
        </is>
      </c>
      <c r="F3335" t="inlineStr">
        <is>
          <t>M</t>
        </is>
      </c>
      <c r="G3335" s="2" t="inlineStr">
        <is>
          <t>Да</t>
        </is>
      </c>
      <c r="H3335" s="2" t="inlineStr">
        <is>
          <t>Нет</t>
        </is>
      </c>
      <c r="I3335" t="inlineStr">
        <is>
          <t>dtf-sims-v7-m</t>
        </is>
      </c>
    </row>
    <row r="3336">
      <c r="A3336" t="inlineStr">
        <is>
          <t>dtf-sims-v5-m</t>
        </is>
      </c>
      <c r="B3336" s="2" t="n"/>
      <c r="C3336" t="inlineStr">
        <is>
          <t>2022283426375</t>
        </is>
      </c>
      <c r="D3336" t="inlineStr">
        <is>
          <t>m-dtf-sims-v5</t>
        </is>
      </c>
      <c r="E3336" t="inlineStr">
        <is>
          <t>Футболка с принтом симпсоны гомер</t>
        </is>
      </c>
      <c r="F3336" t="inlineStr">
        <is>
          <t>M</t>
        </is>
      </c>
      <c r="G3336" s="2" t="inlineStr">
        <is>
          <t>Да</t>
        </is>
      </c>
      <c r="H3336" s="2" t="inlineStr">
        <is>
          <t>Нет</t>
        </is>
      </c>
      <c r="I3336" t="inlineStr">
        <is>
          <t>dtf-sims-v5-m</t>
        </is>
      </c>
    </row>
    <row r="3337">
      <c r="A3337" t="inlineStr">
        <is>
          <t>dtf-sims-v4-s</t>
        </is>
      </c>
      <c r="B3337" s="2" t="n"/>
      <c r="C3337" t="inlineStr">
        <is>
          <t>2083581545977</t>
        </is>
      </c>
      <c r="D3337" t="inlineStr">
        <is>
          <t>m-dtf-sims-v4</t>
        </is>
      </c>
      <c r="E3337" t="inlineStr">
        <is>
          <t>Футболка с принтом симпсоны гомер</t>
        </is>
      </c>
      <c r="F3337" t="inlineStr">
        <is>
          <t>S</t>
        </is>
      </c>
      <c r="G3337" s="2" t="inlineStr">
        <is>
          <t>Да</t>
        </is>
      </c>
      <c r="H3337" s="2" t="inlineStr">
        <is>
          <t>Нет</t>
        </is>
      </c>
      <c r="I3337" t="inlineStr">
        <is>
          <t>dtf-sims-v4-s</t>
        </is>
      </c>
    </row>
    <row r="3338">
      <c r="A3338" t="inlineStr">
        <is>
          <t>dtf-sims-v6-s</t>
        </is>
      </c>
      <c r="B3338" s="2" t="n"/>
      <c r="C3338" t="inlineStr">
        <is>
          <t>2092118638648</t>
        </is>
      </c>
      <c r="D3338" t="inlineStr">
        <is>
          <t>m-dtf-sims-v6</t>
        </is>
      </c>
      <c r="E3338" t="inlineStr">
        <is>
          <t>Футболка с принтом симпсоны гомер</t>
        </is>
      </c>
      <c r="F3338" t="inlineStr">
        <is>
          <t>S</t>
        </is>
      </c>
      <c r="G3338" s="2" t="inlineStr">
        <is>
          <t>Да</t>
        </is>
      </c>
      <c r="H3338" s="2" t="inlineStr">
        <is>
          <t>Нет</t>
        </is>
      </c>
      <c r="I3338" t="inlineStr">
        <is>
          <t>dtf-sims-v6-s</t>
        </is>
      </c>
    </row>
    <row r="3339">
      <c r="A3339" t="inlineStr">
        <is>
          <t>dtf-sims-v7-s</t>
        </is>
      </c>
      <c r="B3339" s="2" t="n"/>
      <c r="C3339" t="inlineStr">
        <is>
          <t>2003218894087</t>
        </is>
      </c>
      <c r="D3339" t="inlineStr">
        <is>
          <t>m-dtf-sims-v7</t>
        </is>
      </c>
      <c r="E3339" t="inlineStr">
        <is>
          <t>Футболка с принтом симпсоны гомер</t>
        </is>
      </c>
      <c r="F3339" t="inlineStr">
        <is>
          <t>S</t>
        </is>
      </c>
      <c r="G3339" s="2" t="inlineStr">
        <is>
          <t>Да</t>
        </is>
      </c>
      <c r="H3339" s="2" t="inlineStr">
        <is>
          <t>Нет</t>
        </is>
      </c>
      <c r="I3339" t="inlineStr">
        <is>
          <t>dtf-sims-v7-s</t>
        </is>
      </c>
    </row>
    <row r="3340">
      <c r="A3340" t="inlineStr">
        <is>
          <t>dtf-sims-v5-s</t>
        </is>
      </c>
      <c r="B3340" s="2" t="n"/>
      <c r="C3340" t="inlineStr">
        <is>
          <t>2069042718050</t>
        </is>
      </c>
      <c r="D3340" t="inlineStr">
        <is>
          <t>m-dtf-sims-v5</t>
        </is>
      </c>
      <c r="E3340" t="inlineStr">
        <is>
          <t>Футболка с принтом симпсоны гомер</t>
        </is>
      </c>
      <c r="F3340" t="inlineStr">
        <is>
          <t>S</t>
        </is>
      </c>
      <c r="G3340" s="2" t="inlineStr">
        <is>
          <t>Да</t>
        </is>
      </c>
      <c r="H3340" s="2" t="inlineStr">
        <is>
          <t>Нет</t>
        </is>
      </c>
      <c r="I3340" t="inlineStr">
        <is>
          <t>dtf-sims-v5-s</t>
        </is>
      </c>
    </row>
    <row r="3341">
      <c r="A3341" t="inlineStr">
        <is>
          <t>dtf-sims-v1-s</t>
        </is>
      </c>
      <c r="B3341" s="2" t="n"/>
      <c r="C3341" t="inlineStr">
        <is>
          <t>2013982018909</t>
        </is>
      </c>
      <c r="D3341" t="inlineStr">
        <is>
          <t>m-dtf-sims-v1</t>
        </is>
      </c>
      <c r="E3341" t="inlineStr">
        <is>
          <t>Футболка с принтом симпсоны гомер</t>
        </is>
      </c>
      <c r="F3341" t="inlineStr">
        <is>
          <t>S</t>
        </is>
      </c>
      <c r="G3341" s="2" t="inlineStr">
        <is>
          <t>Да</t>
        </is>
      </c>
      <c r="H3341" s="2" t="inlineStr">
        <is>
          <t>Нет</t>
        </is>
      </c>
      <c r="I3341" t="inlineStr">
        <is>
          <t>dtf-sims-v1-s</t>
        </is>
      </c>
    </row>
    <row r="3342">
      <c r="A3342" t="inlineStr">
        <is>
          <t>dtf-sims-v5-xl</t>
        </is>
      </c>
      <c r="B3342" s="2" t="n"/>
      <c r="C3342" t="inlineStr">
        <is>
          <t>2070100642545</t>
        </is>
      </c>
      <c r="D3342" t="inlineStr">
        <is>
          <t>m-dtf-sims-v5</t>
        </is>
      </c>
      <c r="E3342" t="inlineStr">
        <is>
          <t>Футболка с принтом симпсоны гомер</t>
        </is>
      </c>
      <c r="F3342" t="inlineStr">
        <is>
          <t>XL</t>
        </is>
      </c>
      <c r="G3342" s="2" t="inlineStr">
        <is>
          <t>Да</t>
        </is>
      </c>
      <c r="H3342" s="2" t="inlineStr">
        <is>
          <t>Нет</t>
        </is>
      </c>
      <c r="I3342" t="inlineStr">
        <is>
          <t>dtf-sims-v5-xl</t>
        </is>
      </c>
    </row>
    <row r="3343">
      <c r="A3343" t="inlineStr">
        <is>
          <t>dtf-sims-v7-xl</t>
        </is>
      </c>
      <c r="B3343" s="2" t="n"/>
      <c r="C3343" t="inlineStr">
        <is>
          <t>2009299829581</t>
        </is>
      </c>
      <c r="D3343" t="inlineStr">
        <is>
          <t>m-dtf-sims-v7</t>
        </is>
      </c>
      <c r="E3343" t="inlineStr">
        <is>
          <t>Футболка с принтом симпсоны гомер</t>
        </is>
      </c>
      <c r="F3343" t="inlineStr">
        <is>
          <t>XL</t>
        </is>
      </c>
      <c r="G3343" s="2" t="inlineStr">
        <is>
          <t>Да</t>
        </is>
      </c>
      <c r="H3343" s="2" t="inlineStr">
        <is>
          <t>Нет</t>
        </is>
      </c>
      <c r="I3343" t="inlineStr">
        <is>
          <t>dtf-sims-v7-xl</t>
        </is>
      </c>
    </row>
    <row r="3344">
      <c r="A3344" t="inlineStr">
        <is>
          <t>dtf-sims-v1-xl</t>
        </is>
      </c>
      <c r="B3344" s="2" t="n"/>
      <c r="C3344" t="inlineStr">
        <is>
          <t>2067945661473</t>
        </is>
      </c>
      <c r="D3344" t="inlineStr">
        <is>
          <t>m-dtf-sims-v1</t>
        </is>
      </c>
      <c r="E3344" t="inlineStr">
        <is>
          <t>Футболка с принтом симпсоны гомер</t>
        </is>
      </c>
      <c r="F3344" t="inlineStr">
        <is>
          <t>XL</t>
        </is>
      </c>
      <c r="G3344" s="2" t="inlineStr">
        <is>
          <t>Да</t>
        </is>
      </c>
      <c r="H3344" s="2" t="inlineStr">
        <is>
          <t>Нет</t>
        </is>
      </c>
      <c r="I3344" t="inlineStr">
        <is>
          <t>dtf-sims-v1-xl</t>
        </is>
      </c>
    </row>
    <row r="3345">
      <c r="A3345" t="inlineStr">
        <is>
          <t>dtf-sims-v4-xl</t>
        </is>
      </c>
      <c r="B3345" s="2" t="n"/>
      <c r="C3345" t="inlineStr">
        <is>
          <t>2053907089294</t>
        </is>
      </c>
      <c r="D3345" t="inlineStr">
        <is>
          <t>m-dtf-sims-v4</t>
        </is>
      </c>
      <c r="E3345" t="inlineStr">
        <is>
          <t>Футболка с принтом симпсоны гомер</t>
        </is>
      </c>
      <c r="F3345" t="inlineStr">
        <is>
          <t>XL</t>
        </is>
      </c>
      <c r="G3345" s="2" t="inlineStr">
        <is>
          <t>Да</t>
        </is>
      </c>
      <c r="H3345" s="2" t="inlineStr">
        <is>
          <t>Нет</t>
        </is>
      </c>
      <c r="I3345" t="inlineStr">
        <is>
          <t>dtf-sims-v4-xl</t>
        </is>
      </c>
    </row>
    <row r="3346">
      <c r="A3346" t="inlineStr">
        <is>
          <t>dtf-sims-v6-xl</t>
        </is>
      </c>
      <c r="B3346" s="2" t="n"/>
      <c r="C3346" t="inlineStr">
        <is>
          <t>2052399822341</t>
        </is>
      </c>
      <c r="D3346" t="inlineStr">
        <is>
          <t>m-dtf-sims-v6</t>
        </is>
      </c>
      <c r="E3346" t="inlineStr">
        <is>
          <t>Футболка с принтом симпсоны гомер</t>
        </is>
      </c>
      <c r="F3346" t="inlineStr">
        <is>
          <t>XL</t>
        </is>
      </c>
      <c r="G3346" s="2" t="inlineStr">
        <is>
          <t>Да</t>
        </is>
      </c>
      <c r="H3346" s="2" t="inlineStr">
        <is>
          <t>Нет</t>
        </is>
      </c>
      <c r="I3346" t="inlineStr">
        <is>
          <t>dtf-sims-v6-xl</t>
        </is>
      </c>
    </row>
    <row r="3347">
      <c r="A3347" t="inlineStr">
        <is>
          <t>dtf-sims-v1-xxl</t>
        </is>
      </c>
      <c r="B3347" s="2" t="n"/>
      <c r="C3347" t="inlineStr">
        <is>
          <t>2034863176778</t>
        </is>
      </c>
      <c r="D3347" t="inlineStr">
        <is>
          <t>m-dtf-sims-v1</t>
        </is>
      </c>
      <c r="E3347" t="inlineStr">
        <is>
          <t>Футболка с принтом симпсоны гомер</t>
        </is>
      </c>
      <c r="F3347" t="inlineStr">
        <is>
          <t>XXL</t>
        </is>
      </c>
      <c r="G3347" s="2" t="inlineStr">
        <is>
          <t>Да</t>
        </is>
      </c>
      <c r="H3347" s="2" t="inlineStr">
        <is>
          <t>Нет</t>
        </is>
      </c>
      <c r="I3347" t="inlineStr">
        <is>
          <t>dtf-sims-v1-xxl</t>
        </is>
      </c>
    </row>
    <row r="3348">
      <c r="A3348" t="inlineStr">
        <is>
          <t>dtf-sims-v4-xxl</t>
        </is>
      </c>
      <c r="B3348" s="2" t="n"/>
      <c r="C3348" t="inlineStr">
        <is>
          <t>2022452116564</t>
        </is>
      </c>
      <c r="D3348" t="inlineStr">
        <is>
          <t>m-dtf-sims-v4</t>
        </is>
      </c>
      <c r="E3348" t="inlineStr">
        <is>
          <t>Футболка с принтом симпсоны гомер</t>
        </is>
      </c>
      <c r="F3348" t="inlineStr">
        <is>
          <t>XXL</t>
        </is>
      </c>
      <c r="G3348" s="2" t="inlineStr">
        <is>
          <t>Да</t>
        </is>
      </c>
      <c r="H3348" s="2" t="inlineStr">
        <is>
          <t>Нет</t>
        </is>
      </c>
      <c r="I3348" t="inlineStr">
        <is>
          <t>dtf-sims-v4-xxl</t>
        </is>
      </c>
    </row>
    <row r="3349">
      <c r="A3349" t="inlineStr">
        <is>
          <t>dtf-sims-v7-xxl</t>
        </is>
      </c>
      <c r="B3349" s="2" t="n"/>
      <c r="C3349" t="inlineStr">
        <is>
          <t>2019899114901</t>
        </is>
      </c>
      <c r="D3349" t="inlineStr">
        <is>
          <t>m-dtf-sims-v7</t>
        </is>
      </c>
      <c r="E3349" t="inlineStr">
        <is>
          <t>Футболка с принтом симпсоны гомер</t>
        </is>
      </c>
      <c r="F3349" t="inlineStr">
        <is>
          <t>XXL</t>
        </is>
      </c>
      <c r="G3349" s="2" t="inlineStr">
        <is>
          <t>Да</t>
        </is>
      </c>
      <c r="H3349" s="2" t="inlineStr">
        <is>
          <t>Нет</t>
        </is>
      </c>
      <c r="I3349" t="inlineStr">
        <is>
          <t>dtf-sims-v7-xxl</t>
        </is>
      </c>
    </row>
    <row r="3350">
      <c r="A3350" t="inlineStr">
        <is>
          <t>dtf-sims-v6-xxl</t>
        </is>
      </c>
      <c r="B3350" s="2" t="n"/>
      <c r="C3350" t="inlineStr">
        <is>
          <t>2070970043077</t>
        </is>
      </c>
      <c r="D3350" t="inlineStr">
        <is>
          <t>m-dtf-sims-v6</t>
        </is>
      </c>
      <c r="E3350" t="inlineStr">
        <is>
          <t>Футболка с принтом симпсоны гомер</t>
        </is>
      </c>
      <c r="F3350" t="inlineStr">
        <is>
          <t>XXL</t>
        </is>
      </c>
      <c r="G3350" s="2" t="inlineStr">
        <is>
          <t>Да</t>
        </is>
      </c>
      <c r="H3350" s="2" t="inlineStr">
        <is>
          <t>Нет</t>
        </is>
      </c>
      <c r="I3350" t="inlineStr">
        <is>
          <t>dtf-sims-v6-xxl</t>
        </is>
      </c>
    </row>
    <row r="3351">
      <c r="A3351" t="inlineStr">
        <is>
          <t>dtf-sims-v5-xxl</t>
        </is>
      </c>
      <c r="B3351" s="2" t="n"/>
      <c r="C3351" t="inlineStr">
        <is>
          <t>2027503535493</t>
        </is>
      </c>
      <c r="D3351" t="inlineStr">
        <is>
          <t>m-dtf-sims-v5</t>
        </is>
      </c>
      <c r="E3351" t="inlineStr">
        <is>
          <t>Футболка с принтом симпсоны гомер</t>
        </is>
      </c>
      <c r="F3351" t="inlineStr">
        <is>
          <t>XXL</t>
        </is>
      </c>
      <c r="G3351" s="2" t="inlineStr">
        <is>
          <t>Да</t>
        </is>
      </c>
      <c r="H3351" s="2" t="inlineStr">
        <is>
          <t>Нет</t>
        </is>
      </c>
      <c r="I3351" t="inlineStr">
        <is>
          <t>dtf-sims-v5-xxl</t>
        </is>
      </c>
    </row>
    <row r="3352">
      <c r="A3352" t="inlineStr">
        <is>
          <t>dtf-sims-v10-l</t>
        </is>
      </c>
      <c r="B3352" s="2" t="n"/>
      <c r="C3352" t="inlineStr">
        <is>
          <t>2000248282570</t>
        </is>
      </c>
      <c r="D3352" t="inlineStr">
        <is>
          <t>m-dtf-sims-v10</t>
        </is>
      </c>
      <c r="E3352" t="inlineStr">
        <is>
          <t>Футболка с принтом симпсоны эскобар</t>
        </is>
      </c>
      <c r="F3352" t="inlineStr">
        <is>
          <t>L</t>
        </is>
      </c>
      <c r="G3352" s="2" t="inlineStr">
        <is>
          <t>Да</t>
        </is>
      </c>
      <c r="H3352" s="2" t="inlineStr">
        <is>
          <t>Нет</t>
        </is>
      </c>
      <c r="I3352" t="inlineStr">
        <is>
          <t>dtf-sims-v10-l</t>
        </is>
      </c>
    </row>
    <row r="3353">
      <c r="A3353" t="inlineStr">
        <is>
          <t>dtf-sims-v10-m</t>
        </is>
      </c>
      <c r="B3353" s="2" t="n"/>
      <c r="C3353" t="inlineStr">
        <is>
          <t>2033177326381</t>
        </is>
      </c>
      <c r="D3353" t="inlineStr">
        <is>
          <t>m-dtf-sims-v10</t>
        </is>
      </c>
      <c r="E3353" t="inlineStr">
        <is>
          <t>Футболка с принтом симпсоны эскобар</t>
        </is>
      </c>
      <c r="F3353" t="inlineStr">
        <is>
          <t>M</t>
        </is>
      </c>
      <c r="G3353" s="2" t="inlineStr">
        <is>
          <t>Да</t>
        </is>
      </c>
      <c r="H3353" s="2" t="inlineStr">
        <is>
          <t>Нет</t>
        </is>
      </c>
      <c r="I3353" t="inlineStr">
        <is>
          <t>dtf-sims-v10-m</t>
        </is>
      </c>
    </row>
    <row r="3354">
      <c r="A3354" t="inlineStr">
        <is>
          <t>dtf-sims-v10-s</t>
        </is>
      </c>
      <c r="B3354" s="2" t="n"/>
      <c r="C3354" t="inlineStr">
        <is>
          <t>2092585869545</t>
        </is>
      </c>
      <c r="D3354" t="inlineStr">
        <is>
          <t>m-dtf-sims-v10</t>
        </is>
      </c>
      <c r="E3354" t="inlineStr">
        <is>
          <t>Футболка с принтом симпсоны эскобар</t>
        </is>
      </c>
      <c r="F3354" t="inlineStr">
        <is>
          <t>S</t>
        </is>
      </c>
      <c r="G3354" s="2" t="inlineStr">
        <is>
          <t>Да</t>
        </is>
      </c>
      <c r="H3354" s="2" t="inlineStr">
        <is>
          <t>Нет</t>
        </is>
      </c>
      <c r="I3354" t="inlineStr">
        <is>
          <t>dtf-sims-v10-s</t>
        </is>
      </c>
    </row>
    <row r="3355">
      <c r="A3355" t="inlineStr">
        <is>
          <t>dtf-sims-v10-xl</t>
        </is>
      </c>
      <c r="B3355" s="2" t="n"/>
      <c r="C3355" t="inlineStr">
        <is>
          <t>2088433719216</t>
        </is>
      </c>
      <c r="D3355" t="inlineStr">
        <is>
          <t>m-dtf-sims-v10</t>
        </is>
      </c>
      <c r="E3355" t="inlineStr">
        <is>
          <t>Футболка с принтом симпсоны эскобар</t>
        </is>
      </c>
      <c r="F3355" t="inlineStr">
        <is>
          <t>XL</t>
        </is>
      </c>
      <c r="G3355" s="2" t="inlineStr">
        <is>
          <t>Да</t>
        </is>
      </c>
      <c r="H3355" s="2" t="inlineStr">
        <is>
          <t>Нет</t>
        </is>
      </c>
      <c r="I3355" t="inlineStr">
        <is>
          <t>dtf-sims-v10-xl</t>
        </is>
      </c>
    </row>
    <row r="3356">
      <c r="A3356" t="inlineStr">
        <is>
          <t>dtf-sims-v10-xxl</t>
        </is>
      </c>
      <c r="B3356" s="2" t="n"/>
      <c r="C3356" t="inlineStr">
        <is>
          <t>2001065650948</t>
        </is>
      </c>
      <c r="D3356" t="inlineStr">
        <is>
          <t>m-dtf-sims-v10</t>
        </is>
      </c>
      <c r="E3356" t="inlineStr">
        <is>
          <t>Футболка с принтом симпсоны эскобар</t>
        </is>
      </c>
      <c r="F3356" t="inlineStr">
        <is>
          <t>XXL</t>
        </is>
      </c>
      <c r="G3356" s="2" t="inlineStr">
        <is>
          <t>Да</t>
        </is>
      </c>
      <c r="H3356" s="2" t="inlineStr">
        <is>
          <t>Нет</t>
        </is>
      </c>
      <c r="I3356" t="inlineStr">
        <is>
          <t>dtf-sims-v10-xxl</t>
        </is>
      </c>
    </row>
    <row r="3357">
      <c r="A3357" t="inlineStr">
        <is>
          <t>dtf-others-v8-l</t>
        </is>
      </c>
      <c r="B3357" s="2" t="n"/>
      <c r="C3357" t="inlineStr">
        <is>
          <t>2084608884895</t>
        </is>
      </c>
      <c r="D3357" t="inlineStr">
        <is>
          <t>m-dtf-others-v8</t>
        </is>
      </c>
      <c r="E3357" t="inlineStr">
        <is>
          <t>Футболка с принтом сквидвард</t>
        </is>
      </c>
      <c r="F3357" t="inlineStr">
        <is>
          <t>L</t>
        </is>
      </c>
      <c r="G3357" s="2" t="inlineStr">
        <is>
          <t>Да</t>
        </is>
      </c>
      <c r="H3357" s="2" t="inlineStr">
        <is>
          <t>Нет</t>
        </is>
      </c>
      <c r="I3357" t="inlineStr">
        <is>
          <t>dtf-others-v8-l</t>
        </is>
      </c>
    </row>
    <row r="3358">
      <c r="A3358" t="inlineStr">
        <is>
          <t>dtf-others-v8-m</t>
        </is>
      </c>
      <c r="B3358" s="2" t="n"/>
      <c r="C3358" t="inlineStr">
        <is>
          <t>2016098669041</t>
        </is>
      </c>
      <c r="D3358" t="inlineStr">
        <is>
          <t>m-dtf-others-v8</t>
        </is>
      </c>
      <c r="E3358" t="inlineStr">
        <is>
          <t>Футболка с принтом сквидвард</t>
        </is>
      </c>
      <c r="F3358" t="inlineStr">
        <is>
          <t>M</t>
        </is>
      </c>
      <c r="G3358" s="2" t="inlineStr">
        <is>
          <t>Да</t>
        </is>
      </c>
      <c r="H3358" s="2" t="inlineStr">
        <is>
          <t>Нет</t>
        </is>
      </c>
      <c r="I3358" t="inlineStr">
        <is>
          <t>dtf-others-v8-m</t>
        </is>
      </c>
    </row>
    <row r="3359">
      <c r="A3359" t="inlineStr">
        <is>
          <t>dtf-others-v8-s</t>
        </is>
      </c>
      <c r="B3359" s="2" t="n"/>
      <c r="C3359" t="inlineStr">
        <is>
          <t>2069548348942</t>
        </is>
      </c>
      <c r="D3359" t="inlineStr">
        <is>
          <t>m-dtf-others-v8</t>
        </is>
      </c>
      <c r="E3359" t="inlineStr">
        <is>
          <t>Футболка с принтом сквидвард</t>
        </is>
      </c>
      <c r="F3359" t="inlineStr">
        <is>
          <t>S</t>
        </is>
      </c>
      <c r="G3359" s="2" t="inlineStr">
        <is>
          <t>Да</t>
        </is>
      </c>
      <c r="H3359" s="2" t="inlineStr">
        <is>
          <t>Нет</t>
        </is>
      </c>
      <c r="I3359" t="inlineStr">
        <is>
          <t>dtf-others-v8-s</t>
        </is>
      </c>
    </row>
    <row r="3360">
      <c r="A3360" t="inlineStr">
        <is>
          <t>dtf-others-v8-xl</t>
        </is>
      </c>
      <c r="B3360" s="2" t="n"/>
      <c r="C3360" t="inlineStr">
        <is>
          <t>2070612380768</t>
        </is>
      </c>
      <c r="D3360" t="inlineStr">
        <is>
          <t>m-dtf-others-v8</t>
        </is>
      </c>
      <c r="E3360" t="inlineStr">
        <is>
          <t>Футболка с принтом сквидвард</t>
        </is>
      </c>
      <c r="F3360" t="inlineStr">
        <is>
          <t>XL</t>
        </is>
      </c>
      <c r="G3360" s="2" t="inlineStr">
        <is>
          <t>Да</t>
        </is>
      </c>
      <c r="H3360" s="2" t="inlineStr">
        <is>
          <t>Нет</t>
        </is>
      </c>
      <c r="I3360" t="inlineStr">
        <is>
          <t>dtf-others-v8-xl</t>
        </is>
      </c>
    </row>
    <row r="3361">
      <c r="A3361" t="inlineStr">
        <is>
          <t>dtf-others-v8-xxl</t>
        </is>
      </c>
      <c r="B3361" s="2" t="n"/>
      <c r="C3361" t="inlineStr">
        <is>
          <t>2025860610303</t>
        </is>
      </c>
      <c r="D3361" t="inlineStr">
        <is>
          <t>m-dtf-others-v8</t>
        </is>
      </c>
      <c r="E3361" t="inlineStr">
        <is>
          <t>Футболка с принтом сквидвард</t>
        </is>
      </c>
      <c r="F3361" t="inlineStr">
        <is>
          <t>XXL</t>
        </is>
      </c>
      <c r="G3361" s="2" t="inlineStr">
        <is>
          <t>Да</t>
        </is>
      </c>
      <c r="H3361" s="2" t="inlineStr">
        <is>
          <t>Нет</t>
        </is>
      </c>
      <c r="I3361" t="inlineStr">
        <is>
          <t>dtf-others-v8-xxl</t>
        </is>
      </c>
    </row>
    <row r="3362">
      <c r="A3362" t="inlineStr">
        <is>
          <t>gp-00210-l</t>
        </is>
      </c>
      <c r="B3362" s="2" t="n"/>
      <c r="C3362" t="inlineStr">
        <is>
          <t>2061918511932</t>
        </is>
      </c>
      <c r="D3362" t="inlineStr">
        <is>
          <t>gp-00210</t>
        </is>
      </c>
      <c r="E3362" t="inlineStr">
        <is>
          <t>Футболка с принтом скелет и взрыв огонь унисекс</t>
        </is>
      </c>
      <c r="F3362" t="inlineStr">
        <is>
          <t>L</t>
        </is>
      </c>
      <c r="G3362" s="2" t="inlineStr">
        <is>
          <t>Да</t>
        </is>
      </c>
      <c r="H3362" s="2" t="inlineStr">
        <is>
          <t>Нет</t>
        </is>
      </c>
      <c r="I3362" t="inlineStr">
        <is>
          <t>gp-00210-l</t>
        </is>
      </c>
    </row>
    <row r="3363">
      <c r="A3363" t="inlineStr">
        <is>
          <t>gp-00210-m</t>
        </is>
      </c>
      <c r="B3363" s="2" t="n"/>
      <c r="C3363" t="inlineStr">
        <is>
          <t>2032079507980</t>
        </is>
      </c>
      <c r="D3363" t="inlineStr">
        <is>
          <t>gp-00210</t>
        </is>
      </c>
      <c r="E3363" t="inlineStr">
        <is>
          <t>Футболка с принтом скелет и взрыв огонь унисекс</t>
        </is>
      </c>
      <c r="F3363" t="inlineStr">
        <is>
          <t>M</t>
        </is>
      </c>
      <c r="G3363" s="2" t="inlineStr">
        <is>
          <t>Да</t>
        </is>
      </c>
      <c r="H3363" s="2" t="inlineStr">
        <is>
          <t>Нет</t>
        </is>
      </c>
      <c r="I3363" t="inlineStr">
        <is>
          <t>gp-00210-m</t>
        </is>
      </c>
    </row>
    <row r="3364">
      <c r="A3364" t="inlineStr">
        <is>
          <t>gp-00210-s</t>
        </is>
      </c>
      <c r="B3364" s="2" t="n"/>
      <c r="C3364" t="inlineStr">
        <is>
          <t>2009337080561</t>
        </is>
      </c>
      <c r="D3364" t="inlineStr">
        <is>
          <t>gp-00210</t>
        </is>
      </c>
      <c r="E3364" t="inlineStr">
        <is>
          <t>Футболка с принтом скелет и взрыв огонь унисекс</t>
        </is>
      </c>
      <c r="F3364" t="inlineStr">
        <is>
          <t>S</t>
        </is>
      </c>
      <c r="G3364" s="2" t="inlineStr">
        <is>
          <t>Да</t>
        </is>
      </c>
      <c r="H3364" s="2" t="inlineStr">
        <is>
          <t>Нет</t>
        </is>
      </c>
      <c r="I3364" t="inlineStr">
        <is>
          <t>gp-00210-s</t>
        </is>
      </c>
    </row>
    <row r="3365">
      <c r="A3365" t="inlineStr">
        <is>
          <t>gp-00210-xl</t>
        </is>
      </c>
      <c r="B3365" s="2" t="n"/>
      <c r="C3365" t="inlineStr">
        <is>
          <t>2000182076051</t>
        </is>
      </c>
      <c r="D3365" t="inlineStr">
        <is>
          <t>gp-00210</t>
        </is>
      </c>
      <c r="E3365" t="inlineStr">
        <is>
          <t>Футболка с принтом скелет и взрыв огонь унисекс</t>
        </is>
      </c>
      <c r="F3365" t="inlineStr">
        <is>
          <t>XL</t>
        </is>
      </c>
      <c r="G3365" s="2" t="inlineStr">
        <is>
          <t>Да</t>
        </is>
      </c>
      <c r="H3365" s="2" t="inlineStr">
        <is>
          <t>Нет</t>
        </is>
      </c>
      <c r="I3365" t="inlineStr">
        <is>
          <t>gp-00210-xl</t>
        </is>
      </c>
    </row>
    <row r="3366">
      <c r="A3366" t="inlineStr">
        <is>
          <t>gp-00210-xxl</t>
        </is>
      </c>
      <c r="B3366" s="2" t="n"/>
      <c r="C3366" t="inlineStr">
        <is>
          <t>2077505369305</t>
        </is>
      </c>
      <c r="D3366" t="inlineStr">
        <is>
          <t>gp-00210</t>
        </is>
      </c>
      <c r="E3366" t="inlineStr">
        <is>
          <t>Футболка с принтом скелет и взрыв огонь унисекс</t>
        </is>
      </c>
      <c r="F3366" t="inlineStr">
        <is>
          <t>XXL</t>
        </is>
      </c>
      <c r="G3366" s="2" t="inlineStr">
        <is>
          <t>Да</t>
        </is>
      </c>
      <c r="H3366" s="2" t="inlineStr">
        <is>
          <t>Нет</t>
        </is>
      </c>
      <c r="I3366" t="inlineStr">
        <is>
          <t>gp-00210-xxl</t>
        </is>
      </c>
    </row>
    <row r="3367">
      <c r="A3367" t="inlineStr">
        <is>
          <t>gp-00209-l</t>
        </is>
      </c>
      <c r="B3367" s="2" t="n"/>
      <c r="C3367" t="inlineStr">
        <is>
          <t>2022931380295</t>
        </is>
      </c>
      <c r="D3367" t="inlineStr">
        <is>
          <t>gp-00209</t>
        </is>
      </c>
      <c r="E3367" t="inlineStr">
        <is>
          <t>Футболка с принтом скелет качок спортзал мужская</t>
        </is>
      </c>
      <c r="F3367" t="inlineStr">
        <is>
          <t>L</t>
        </is>
      </c>
      <c r="G3367" s="2" t="inlineStr">
        <is>
          <t>Да</t>
        </is>
      </c>
      <c r="H3367" s="2" t="inlineStr">
        <is>
          <t>Нет</t>
        </is>
      </c>
      <c r="I3367" t="inlineStr">
        <is>
          <t>gp-00209-l</t>
        </is>
      </c>
    </row>
    <row r="3368">
      <c r="A3368" t="inlineStr">
        <is>
          <t>gp-00209-m</t>
        </is>
      </c>
      <c r="B3368" s="2" t="n"/>
      <c r="C3368" t="inlineStr">
        <is>
          <t>2066249784383</t>
        </is>
      </c>
      <c r="D3368" t="inlineStr">
        <is>
          <t>gp-00209</t>
        </is>
      </c>
      <c r="E3368" t="inlineStr">
        <is>
          <t>Футболка с принтом скелет качок спортзал мужская</t>
        </is>
      </c>
      <c r="F3368" t="inlineStr">
        <is>
          <t>M</t>
        </is>
      </c>
      <c r="G3368" s="2" t="inlineStr">
        <is>
          <t>Да</t>
        </is>
      </c>
      <c r="H3368" s="2" t="inlineStr">
        <is>
          <t>Нет</t>
        </is>
      </c>
      <c r="I3368" t="inlineStr">
        <is>
          <t>gp-00209-m</t>
        </is>
      </c>
    </row>
    <row r="3369">
      <c r="A3369" t="inlineStr">
        <is>
          <t>gp-00209-s</t>
        </is>
      </c>
      <c r="B3369" s="2" t="n"/>
      <c r="C3369" t="inlineStr">
        <is>
          <t>2062938309455</t>
        </is>
      </c>
      <c r="D3369" t="inlineStr">
        <is>
          <t>gp-00209</t>
        </is>
      </c>
      <c r="E3369" t="inlineStr">
        <is>
          <t>Футболка с принтом скелет качок спортзал мужская</t>
        </is>
      </c>
      <c r="F3369" t="inlineStr">
        <is>
          <t>S</t>
        </is>
      </c>
      <c r="G3369" s="2" t="inlineStr">
        <is>
          <t>Да</t>
        </is>
      </c>
      <c r="H3369" s="2" t="inlineStr">
        <is>
          <t>Нет</t>
        </is>
      </c>
      <c r="I3369" t="inlineStr">
        <is>
          <t>gp-00209-s</t>
        </is>
      </c>
    </row>
    <row r="3370">
      <c r="A3370" t="inlineStr">
        <is>
          <t>gp-00209-xl</t>
        </is>
      </c>
      <c r="B3370" s="2" t="n"/>
      <c r="C3370" t="inlineStr">
        <is>
          <t>2000810770092</t>
        </is>
      </c>
      <c r="D3370" t="inlineStr">
        <is>
          <t>gp-00209</t>
        </is>
      </c>
      <c r="E3370" t="inlineStr">
        <is>
          <t>Футболка с принтом скелет качок спортзал мужская</t>
        </is>
      </c>
      <c r="F3370" t="inlineStr">
        <is>
          <t>XL</t>
        </is>
      </c>
      <c r="G3370" s="2" t="inlineStr">
        <is>
          <t>Да</t>
        </is>
      </c>
      <c r="H3370" s="2" t="inlineStr">
        <is>
          <t>Нет</t>
        </is>
      </c>
      <c r="I3370" t="inlineStr">
        <is>
          <t>gp-00209-xl</t>
        </is>
      </c>
    </row>
    <row r="3371">
      <c r="A3371" t="inlineStr">
        <is>
          <t>gp-00209-xxl</t>
        </is>
      </c>
      <c r="B3371" s="2" t="n"/>
      <c r="C3371" t="inlineStr">
        <is>
          <t>2097277410784</t>
        </is>
      </c>
      <c r="D3371" t="inlineStr">
        <is>
          <t>gp-00209</t>
        </is>
      </c>
      <c r="E3371" t="inlineStr">
        <is>
          <t>Футболка с принтом скелет качок спортзал мужская</t>
        </is>
      </c>
      <c r="F3371" t="inlineStr">
        <is>
          <t>XXL</t>
        </is>
      </c>
      <c r="G3371" s="2" t="inlineStr">
        <is>
          <t>Да</t>
        </is>
      </c>
      <c r="H3371" s="2" t="inlineStr">
        <is>
          <t>Нет</t>
        </is>
      </c>
      <c r="I3371" t="inlineStr">
        <is>
          <t>gp-00209-xxl</t>
        </is>
      </c>
    </row>
    <row r="3372">
      <c r="A3372" t="inlineStr">
        <is>
          <t>gp-00427-l</t>
        </is>
      </c>
      <c r="B3372" s="2" t="n"/>
      <c r="C3372" t="inlineStr">
        <is>
          <t>2062856418697</t>
        </is>
      </c>
      <c r="D3372" t="inlineStr">
        <is>
          <t>gp-00427</t>
        </is>
      </c>
      <c r="E3372" t="inlineStr">
        <is>
          <t>Футболка с принтом скелет на луне с чашкой унисекс</t>
        </is>
      </c>
      <c r="F3372" t="inlineStr">
        <is>
          <t>L</t>
        </is>
      </c>
      <c r="G3372" s="2" t="inlineStr">
        <is>
          <t>Да</t>
        </is>
      </c>
      <c r="H3372" s="2" t="inlineStr">
        <is>
          <t>Нет</t>
        </is>
      </c>
      <c r="I3372" t="inlineStr">
        <is>
          <t>gp-00427-l</t>
        </is>
      </c>
    </row>
    <row r="3373">
      <c r="A3373" t="inlineStr">
        <is>
          <t>gp-00427-m</t>
        </is>
      </c>
      <c r="B3373" s="2" t="n"/>
      <c r="C3373" t="inlineStr">
        <is>
          <t>2020674243273</t>
        </is>
      </c>
      <c r="D3373" t="inlineStr">
        <is>
          <t>gp-00427</t>
        </is>
      </c>
      <c r="E3373" t="inlineStr">
        <is>
          <t>Футболка с принтом скелет на луне с чашкой унисекс</t>
        </is>
      </c>
      <c r="F3373" t="inlineStr">
        <is>
          <t>M</t>
        </is>
      </c>
      <c r="G3373" s="2" t="inlineStr">
        <is>
          <t>Да</t>
        </is>
      </c>
      <c r="H3373" s="2" t="inlineStr">
        <is>
          <t>Нет</t>
        </is>
      </c>
      <c r="I3373" t="inlineStr">
        <is>
          <t>gp-00427-m</t>
        </is>
      </c>
    </row>
    <row r="3374">
      <c r="A3374" t="inlineStr">
        <is>
          <t>gp-00427-s</t>
        </is>
      </c>
      <c r="B3374" s="2" t="n"/>
      <c r="C3374" t="inlineStr">
        <is>
          <t>2055447402021</t>
        </is>
      </c>
      <c r="D3374" t="inlineStr">
        <is>
          <t>gp-00427</t>
        </is>
      </c>
      <c r="E3374" t="inlineStr">
        <is>
          <t>Футболка с принтом скелет на луне с чашкой унисекс</t>
        </is>
      </c>
      <c r="F3374" t="inlineStr">
        <is>
          <t>S</t>
        </is>
      </c>
      <c r="G3374" s="2" t="inlineStr">
        <is>
          <t>Да</t>
        </is>
      </c>
      <c r="H3374" s="2" t="inlineStr">
        <is>
          <t>Нет</t>
        </is>
      </c>
      <c r="I3374" t="inlineStr">
        <is>
          <t>gp-00427-s</t>
        </is>
      </c>
    </row>
    <row r="3375">
      <c r="A3375" t="inlineStr">
        <is>
          <t>gp-00427-xl</t>
        </is>
      </c>
      <c r="B3375" s="2" t="n"/>
      <c r="C3375" t="inlineStr">
        <is>
          <t>2057309126571</t>
        </is>
      </c>
      <c r="D3375" t="inlineStr">
        <is>
          <t>gp-00427</t>
        </is>
      </c>
      <c r="E3375" t="inlineStr">
        <is>
          <t>Футболка с принтом скелет на луне с чашкой унисекс</t>
        </is>
      </c>
      <c r="F3375" t="inlineStr">
        <is>
          <t>XL</t>
        </is>
      </c>
      <c r="G3375" s="2" t="inlineStr">
        <is>
          <t>Да</t>
        </is>
      </c>
      <c r="H3375" s="2" t="inlineStr">
        <is>
          <t>Нет</t>
        </is>
      </c>
      <c r="I3375" t="inlineStr">
        <is>
          <t>gp-00427-xl</t>
        </is>
      </c>
    </row>
    <row r="3376">
      <c r="A3376" t="inlineStr">
        <is>
          <t>gp-00427-xxl</t>
        </is>
      </c>
      <c r="B3376" s="2" t="n"/>
      <c r="C3376" t="inlineStr">
        <is>
          <t>2013183401296</t>
        </is>
      </c>
      <c r="D3376" t="inlineStr">
        <is>
          <t>gp-00427</t>
        </is>
      </c>
      <c r="E3376" t="inlineStr">
        <is>
          <t>Футболка с принтом скелет на луне с чашкой унисекс</t>
        </is>
      </c>
      <c r="F3376" t="inlineStr">
        <is>
          <t>XXL</t>
        </is>
      </c>
      <c r="G3376" s="2" t="inlineStr">
        <is>
          <t>Да</t>
        </is>
      </c>
      <c r="H3376" s="2" t="inlineStr">
        <is>
          <t>Нет</t>
        </is>
      </c>
      <c r="I3376" t="inlineStr">
        <is>
          <t>gp-00427-xxl</t>
        </is>
      </c>
    </row>
    <row r="3377">
      <c r="A3377" t="inlineStr">
        <is>
          <t>gp-00217-l</t>
        </is>
      </c>
      <c r="B3377" s="2" t="n"/>
      <c r="C3377" t="inlineStr">
        <is>
          <t>2069044547795</t>
        </is>
      </c>
      <c r="D3377" t="inlineStr">
        <is>
          <t>gp-00217</t>
        </is>
      </c>
      <c r="E3377" t="inlineStr">
        <is>
          <t>Футболка с принтом скелетные руки унисекс</t>
        </is>
      </c>
      <c r="F3377" t="inlineStr">
        <is>
          <t>L</t>
        </is>
      </c>
      <c r="G3377" s="2" t="inlineStr">
        <is>
          <t>Да</t>
        </is>
      </c>
      <c r="H3377" s="2" t="inlineStr">
        <is>
          <t>Нет</t>
        </is>
      </c>
      <c r="I3377" t="inlineStr">
        <is>
          <t>gp-00217-l</t>
        </is>
      </c>
    </row>
    <row r="3378">
      <c r="A3378" t="inlineStr">
        <is>
          <t>gp-00217-m</t>
        </is>
      </c>
      <c r="B3378" s="2" t="n"/>
      <c r="C3378" t="inlineStr">
        <is>
          <t>2068259479549</t>
        </is>
      </c>
      <c r="D3378" t="inlineStr">
        <is>
          <t>gp-00217</t>
        </is>
      </c>
      <c r="E3378" t="inlineStr">
        <is>
          <t>Футболка с принтом скелетные руки унисекс</t>
        </is>
      </c>
      <c r="F3378" t="inlineStr">
        <is>
          <t>M</t>
        </is>
      </c>
      <c r="G3378" s="2" t="inlineStr">
        <is>
          <t>Да</t>
        </is>
      </c>
      <c r="H3378" s="2" t="inlineStr">
        <is>
          <t>Нет</t>
        </is>
      </c>
      <c r="I3378" t="inlineStr">
        <is>
          <t>gp-00217-m</t>
        </is>
      </c>
    </row>
    <row r="3379">
      <c r="A3379" t="inlineStr">
        <is>
          <t>gp-00217-s</t>
        </is>
      </c>
      <c r="B3379" s="2" t="n"/>
      <c r="C3379" t="inlineStr">
        <is>
          <t>2043291660766</t>
        </is>
      </c>
      <c r="D3379" t="inlineStr">
        <is>
          <t>gp-00217</t>
        </is>
      </c>
      <c r="E3379" t="inlineStr">
        <is>
          <t>Футболка с принтом скелетные руки унисекс</t>
        </is>
      </c>
      <c r="F3379" t="inlineStr">
        <is>
          <t>S</t>
        </is>
      </c>
      <c r="G3379" s="2" t="inlineStr">
        <is>
          <t>Да</t>
        </is>
      </c>
      <c r="H3379" s="2" t="inlineStr">
        <is>
          <t>Нет</t>
        </is>
      </c>
      <c r="I3379" t="inlineStr">
        <is>
          <t>gp-00217-s</t>
        </is>
      </c>
    </row>
    <row r="3380">
      <c r="A3380" t="inlineStr">
        <is>
          <t>gp-00217-xl</t>
        </is>
      </c>
      <c r="B3380" s="2" t="n"/>
      <c r="C3380" t="inlineStr">
        <is>
          <t>2033809396317</t>
        </is>
      </c>
      <c r="D3380" t="inlineStr">
        <is>
          <t>gp-00217</t>
        </is>
      </c>
      <c r="E3380" t="inlineStr">
        <is>
          <t>Футболка с принтом скелетные руки унисекс</t>
        </is>
      </c>
      <c r="F3380" t="inlineStr">
        <is>
          <t>XL</t>
        </is>
      </c>
      <c r="G3380" s="2" t="inlineStr">
        <is>
          <t>Да</t>
        </is>
      </c>
      <c r="H3380" s="2" t="inlineStr">
        <is>
          <t>Нет</t>
        </is>
      </c>
      <c r="I3380" t="inlineStr">
        <is>
          <t>gp-00217-xl</t>
        </is>
      </c>
    </row>
    <row r="3381">
      <c r="A3381" t="inlineStr">
        <is>
          <t>gp-00217-xxl</t>
        </is>
      </c>
      <c r="B3381" s="2" t="n"/>
      <c r="C3381" t="inlineStr">
        <is>
          <t>2015178331991</t>
        </is>
      </c>
      <c r="D3381" t="inlineStr">
        <is>
          <t>gp-00217</t>
        </is>
      </c>
      <c r="E3381" t="inlineStr">
        <is>
          <t>Футболка с принтом скелетные руки унисекс</t>
        </is>
      </c>
      <c r="F3381" t="inlineStr">
        <is>
          <t>XXL</t>
        </is>
      </c>
      <c r="G3381" s="2" t="inlineStr">
        <is>
          <t>Да</t>
        </is>
      </c>
      <c r="H3381" s="2" t="inlineStr">
        <is>
          <t>Нет</t>
        </is>
      </c>
      <c r="I3381" t="inlineStr">
        <is>
          <t>gp-00217-xxl</t>
        </is>
      </c>
    </row>
    <row r="3382">
      <c r="A3382" t="inlineStr">
        <is>
          <t>gp-00186-l</t>
        </is>
      </c>
      <c r="B3382" s="2" t="n"/>
      <c r="C3382" t="inlineStr">
        <is>
          <t>2063089647717</t>
        </is>
      </c>
      <c r="D3382" t="inlineStr">
        <is>
          <t>gp-00186</t>
        </is>
      </c>
      <c r="E3382" t="inlineStr">
        <is>
          <t>Футболка с принтом скуферки Тёмная материя мем</t>
        </is>
      </c>
      <c r="F3382" t="inlineStr">
        <is>
          <t>L</t>
        </is>
      </c>
      <c r="G3382" s="2" t="inlineStr">
        <is>
          <t>Да</t>
        </is>
      </c>
      <c r="H3382" s="2" t="inlineStr">
        <is>
          <t>Нет</t>
        </is>
      </c>
      <c r="I3382" t="inlineStr">
        <is>
          <t>gp-00186-l</t>
        </is>
      </c>
    </row>
    <row r="3383">
      <c r="A3383" t="inlineStr">
        <is>
          <t>gp-00186-m</t>
        </is>
      </c>
      <c r="B3383" s="2" t="n"/>
      <c r="C3383" t="inlineStr">
        <is>
          <t>2089878012733</t>
        </is>
      </c>
      <c r="D3383" t="inlineStr">
        <is>
          <t>gp-00186</t>
        </is>
      </c>
      <c r="E3383" t="inlineStr">
        <is>
          <t>Футболка с принтом скуферки Тёмная материя мем</t>
        </is>
      </c>
      <c r="F3383" t="inlineStr">
        <is>
          <t>M</t>
        </is>
      </c>
      <c r="G3383" s="2" t="inlineStr">
        <is>
          <t>Да</t>
        </is>
      </c>
      <c r="H3383" s="2" t="inlineStr">
        <is>
          <t>Нет</t>
        </is>
      </c>
      <c r="I3383" t="inlineStr">
        <is>
          <t>gp-00186-m</t>
        </is>
      </c>
    </row>
    <row r="3384">
      <c r="A3384" t="inlineStr">
        <is>
          <t>gp-00186-s</t>
        </is>
      </c>
      <c r="B3384" s="2" t="n"/>
      <c r="C3384" t="inlineStr">
        <is>
          <t>2003897656839</t>
        </is>
      </c>
      <c r="D3384" t="inlineStr">
        <is>
          <t>gp-00186</t>
        </is>
      </c>
      <c r="E3384" t="inlineStr">
        <is>
          <t>Футболка с принтом скуферки Тёмная материя мем</t>
        </is>
      </c>
      <c r="F3384" t="inlineStr">
        <is>
          <t>S</t>
        </is>
      </c>
      <c r="G3384" s="2" t="inlineStr">
        <is>
          <t>Да</t>
        </is>
      </c>
      <c r="H3384" s="2" t="inlineStr">
        <is>
          <t>Нет</t>
        </is>
      </c>
      <c r="I3384" t="inlineStr">
        <is>
          <t>gp-00186-s</t>
        </is>
      </c>
    </row>
    <row r="3385">
      <c r="A3385" t="inlineStr">
        <is>
          <t>gp-00186-xl</t>
        </is>
      </c>
      <c r="B3385" s="2" t="n"/>
      <c r="C3385" t="inlineStr">
        <is>
          <t>2029661362638</t>
        </is>
      </c>
      <c r="D3385" t="inlineStr">
        <is>
          <t>gp-00186</t>
        </is>
      </c>
      <c r="E3385" t="inlineStr">
        <is>
          <t>Футболка с принтом скуферки Тёмная материя мем</t>
        </is>
      </c>
      <c r="F3385" t="inlineStr">
        <is>
          <t>XL</t>
        </is>
      </c>
      <c r="G3385" s="2" t="inlineStr">
        <is>
          <t>Да</t>
        </is>
      </c>
      <c r="H3385" s="2" t="inlineStr">
        <is>
          <t>Нет</t>
        </is>
      </c>
      <c r="I3385" t="inlineStr">
        <is>
          <t>gp-00186-xl</t>
        </is>
      </c>
    </row>
    <row r="3386">
      <c r="A3386" t="inlineStr">
        <is>
          <t>gp-00186-xxl</t>
        </is>
      </c>
      <c r="B3386" s="2" t="n"/>
      <c r="C3386" t="inlineStr">
        <is>
          <t>2047051610787</t>
        </is>
      </c>
      <c r="D3386" t="inlineStr">
        <is>
          <t>gp-00186</t>
        </is>
      </c>
      <c r="E3386" t="inlineStr">
        <is>
          <t>Футболка с принтом скуферки Тёмная материя мем</t>
        </is>
      </c>
      <c r="F3386" t="inlineStr">
        <is>
          <t>XXL</t>
        </is>
      </c>
      <c r="G3386" s="2" t="inlineStr">
        <is>
          <t>Да</t>
        </is>
      </c>
      <c r="H3386" s="2" t="inlineStr">
        <is>
          <t>Нет</t>
        </is>
      </c>
      <c r="I3386" t="inlineStr">
        <is>
          <t>gp-00186-xxl</t>
        </is>
      </c>
    </row>
    <row r="3387">
      <c r="A3387" t="inlineStr">
        <is>
          <t>dtf-mem-5-v3-l</t>
        </is>
      </c>
      <c r="B3387" s="2" t="n"/>
      <c r="C3387" t="inlineStr">
        <is>
          <t>2054986677792</t>
        </is>
      </c>
      <c r="D3387" t="inlineStr">
        <is>
          <t>m-dtf-mem-5-v3</t>
        </is>
      </c>
      <c r="E3387" t="inlineStr">
        <is>
          <t>Футболка с принтом смешная прикольная</t>
        </is>
      </c>
      <c r="F3387" t="inlineStr">
        <is>
          <t>L</t>
        </is>
      </c>
      <c r="G3387" s="2" t="inlineStr">
        <is>
          <t>Да</t>
        </is>
      </c>
      <c r="H3387" s="2" t="inlineStr">
        <is>
          <t>Нет</t>
        </is>
      </c>
      <c r="I3387" t="inlineStr">
        <is>
          <t>dtf-mem-5-v3-l</t>
        </is>
      </c>
    </row>
    <row r="3388">
      <c r="A3388" t="inlineStr">
        <is>
          <t>dtf-mem-5-v4-l</t>
        </is>
      </c>
      <c r="B3388" s="2" t="n"/>
      <c r="C3388" t="inlineStr">
        <is>
          <t>2033963618980</t>
        </is>
      </c>
      <c r="D3388" t="inlineStr">
        <is>
          <t>m-dtf-mem-5-v4</t>
        </is>
      </c>
      <c r="E3388" t="inlineStr">
        <is>
          <t>Футболка с принтом смешная прикольная</t>
        </is>
      </c>
      <c r="F3388" t="inlineStr">
        <is>
          <t>L</t>
        </is>
      </c>
      <c r="G3388" s="2" t="inlineStr">
        <is>
          <t>Да</t>
        </is>
      </c>
      <c r="H3388" s="2" t="inlineStr">
        <is>
          <t>Нет</t>
        </is>
      </c>
      <c r="I3388" t="inlineStr">
        <is>
          <t>dtf-mem-5-v4-l</t>
        </is>
      </c>
    </row>
    <row r="3389">
      <c r="A3389" t="inlineStr">
        <is>
          <t>dtf-mem-5-v1-l</t>
        </is>
      </c>
      <c r="B3389" s="2" t="n"/>
      <c r="C3389" t="inlineStr">
        <is>
          <t>2037395743104</t>
        </is>
      </c>
      <c r="D3389" t="inlineStr">
        <is>
          <t>m-dtf-mem-5-v1</t>
        </is>
      </c>
      <c r="E3389" t="inlineStr">
        <is>
          <t>Футболка с принтом смешная прикольная</t>
        </is>
      </c>
      <c r="F3389" t="inlineStr">
        <is>
          <t>L</t>
        </is>
      </c>
      <c r="G3389" s="2" t="inlineStr">
        <is>
          <t>Да</t>
        </is>
      </c>
      <c r="H3389" s="2" t="inlineStr">
        <is>
          <t>Нет</t>
        </is>
      </c>
      <c r="I3389" t="inlineStr">
        <is>
          <t>dtf-mem-5-v1-l</t>
        </is>
      </c>
    </row>
    <row r="3390">
      <c r="A3390" t="inlineStr">
        <is>
          <t>dtf-mem-5-v5-l</t>
        </is>
      </c>
      <c r="B3390" s="2" t="n"/>
      <c r="C3390" t="inlineStr">
        <is>
          <t>2036586787071</t>
        </is>
      </c>
      <c r="D3390" t="inlineStr">
        <is>
          <t>m-dtf-mem-5-v5</t>
        </is>
      </c>
      <c r="E3390" t="inlineStr">
        <is>
          <t>Футболка с принтом смешная прикольная</t>
        </is>
      </c>
      <c r="F3390" t="inlineStr">
        <is>
          <t>L</t>
        </is>
      </c>
      <c r="G3390" s="2" t="inlineStr">
        <is>
          <t>Да</t>
        </is>
      </c>
      <c r="H3390" s="2" t="inlineStr">
        <is>
          <t>Нет</t>
        </is>
      </c>
      <c r="I3390" t="inlineStr">
        <is>
          <t>dtf-mem-5-v5-l</t>
        </is>
      </c>
    </row>
    <row r="3391">
      <c r="A3391" t="inlineStr">
        <is>
          <t>dtf-mem-5-v6-l</t>
        </is>
      </c>
      <c r="B3391" s="2" t="n"/>
      <c r="C3391" t="inlineStr">
        <is>
          <t>2031419656326</t>
        </is>
      </c>
      <c r="D3391" t="inlineStr">
        <is>
          <t>m-dtf-mem-5-v6</t>
        </is>
      </c>
      <c r="E3391" t="inlineStr">
        <is>
          <t>Футболка с принтом смешная прикольная</t>
        </is>
      </c>
      <c r="F3391" t="inlineStr">
        <is>
          <t>L</t>
        </is>
      </c>
      <c r="G3391" s="2" t="inlineStr">
        <is>
          <t>Да</t>
        </is>
      </c>
      <c r="H3391" s="2" t="inlineStr">
        <is>
          <t>Нет</t>
        </is>
      </c>
      <c r="I3391" t="inlineStr">
        <is>
          <t>dtf-mem-5-v6-l</t>
        </is>
      </c>
    </row>
    <row r="3392">
      <c r="A3392" t="inlineStr">
        <is>
          <t>dtf-mem-5-v9-l</t>
        </is>
      </c>
      <c r="B3392" s="2" t="n"/>
      <c r="C3392" t="inlineStr">
        <is>
          <t>2059875918598</t>
        </is>
      </c>
      <c r="D3392" t="inlineStr">
        <is>
          <t>m-dtf-mem-5-v9</t>
        </is>
      </c>
      <c r="E3392" t="inlineStr">
        <is>
          <t>Футболка с принтом смешная прикольная</t>
        </is>
      </c>
      <c r="F3392" t="inlineStr">
        <is>
          <t>L</t>
        </is>
      </c>
      <c r="G3392" s="2" t="inlineStr">
        <is>
          <t>Да</t>
        </is>
      </c>
      <c r="H3392" s="2" t="inlineStr">
        <is>
          <t>Нет</t>
        </is>
      </c>
      <c r="I3392" t="inlineStr">
        <is>
          <t>dtf-mem-5-v9-l</t>
        </is>
      </c>
    </row>
    <row r="3393">
      <c r="A3393" t="inlineStr">
        <is>
          <t>dtf-mem-5-v8-l</t>
        </is>
      </c>
      <c r="B3393" s="2" t="n"/>
      <c r="C3393" t="inlineStr">
        <is>
          <t>2024958697684</t>
        </is>
      </c>
      <c r="D3393" t="inlineStr">
        <is>
          <t>m-dtf-mem-5-v8</t>
        </is>
      </c>
      <c r="E3393" t="inlineStr">
        <is>
          <t>Футболка с принтом смешная прикольная</t>
        </is>
      </c>
      <c r="F3393" t="inlineStr">
        <is>
          <t>L</t>
        </is>
      </c>
      <c r="G3393" s="2" t="inlineStr">
        <is>
          <t>Да</t>
        </is>
      </c>
      <c r="H3393" s="2" t="inlineStr">
        <is>
          <t>Нет</t>
        </is>
      </c>
      <c r="I3393" t="inlineStr">
        <is>
          <t>dtf-mem-5-v8-l</t>
        </is>
      </c>
    </row>
    <row r="3394">
      <c r="A3394" t="inlineStr">
        <is>
          <t>dtf-mem-5-v11-l</t>
        </is>
      </c>
      <c r="B3394" s="2" t="n"/>
      <c r="C3394" t="inlineStr">
        <is>
          <t>2003274870612</t>
        </is>
      </c>
      <c r="D3394" t="inlineStr">
        <is>
          <t>m-dtf-mem-5-v11</t>
        </is>
      </c>
      <c r="E3394" t="inlineStr">
        <is>
          <t>Футболка с принтом смешная прикольная</t>
        </is>
      </c>
      <c r="F3394" t="inlineStr">
        <is>
          <t>L</t>
        </is>
      </c>
      <c r="G3394" s="2" t="inlineStr">
        <is>
          <t>Да</t>
        </is>
      </c>
      <c r="H3394" s="2" t="inlineStr">
        <is>
          <t>Нет</t>
        </is>
      </c>
      <c r="I3394" t="inlineStr">
        <is>
          <t>dtf-mem-5-v11-l</t>
        </is>
      </c>
    </row>
    <row r="3395">
      <c r="A3395" t="inlineStr">
        <is>
          <t>dtf-mem-5-v7-l</t>
        </is>
      </c>
      <c r="B3395" s="2" t="n"/>
      <c r="C3395" t="inlineStr">
        <is>
          <t>2096814451686</t>
        </is>
      </c>
      <c r="D3395" t="inlineStr">
        <is>
          <t>m-dtf-mem-5-v7</t>
        </is>
      </c>
      <c r="E3395" t="inlineStr">
        <is>
          <t>Футболка с принтом смешная прикольная</t>
        </is>
      </c>
      <c r="F3395" t="inlineStr">
        <is>
          <t>L</t>
        </is>
      </c>
      <c r="G3395" s="2" t="inlineStr">
        <is>
          <t>Да</t>
        </is>
      </c>
      <c r="H3395" s="2" t="inlineStr">
        <is>
          <t>Нет</t>
        </is>
      </c>
      <c r="I3395" t="inlineStr">
        <is>
          <t>dtf-mem-5-v7-l</t>
        </is>
      </c>
    </row>
    <row r="3396">
      <c r="A3396" t="inlineStr">
        <is>
          <t>dtf-mem-5-v13-l</t>
        </is>
      </c>
      <c r="B3396" s="2" t="n"/>
      <c r="C3396" t="inlineStr">
        <is>
          <t>2014579915069</t>
        </is>
      </c>
      <c r="D3396" t="inlineStr">
        <is>
          <t>m-dtf-mem-5-v13</t>
        </is>
      </c>
      <c r="E3396" t="inlineStr">
        <is>
          <t>Футболка с принтом смешная прикольная</t>
        </is>
      </c>
      <c r="F3396" t="inlineStr">
        <is>
          <t>L</t>
        </is>
      </c>
      <c r="G3396" s="2" t="inlineStr">
        <is>
          <t>Да</t>
        </is>
      </c>
      <c r="H3396" s="2" t="inlineStr">
        <is>
          <t>Нет</t>
        </is>
      </c>
      <c r="I3396" t="inlineStr">
        <is>
          <t>dtf-mem-5-v13-l</t>
        </is>
      </c>
    </row>
    <row r="3397">
      <c r="A3397" t="inlineStr">
        <is>
          <t>dtf-mem-5-v10-l</t>
        </is>
      </c>
      <c r="B3397" s="2" t="n"/>
      <c r="C3397" t="inlineStr">
        <is>
          <t>2095425284867</t>
        </is>
      </c>
      <c r="D3397" t="inlineStr">
        <is>
          <t>m-dtf-mem-5-v10</t>
        </is>
      </c>
      <c r="E3397" t="inlineStr">
        <is>
          <t>Футболка с принтом смешная прикольная</t>
        </is>
      </c>
      <c r="F3397" t="inlineStr">
        <is>
          <t>L</t>
        </is>
      </c>
      <c r="G3397" s="2" t="inlineStr">
        <is>
          <t>Да</t>
        </is>
      </c>
      <c r="H3397" s="2" t="inlineStr">
        <is>
          <t>Нет</t>
        </is>
      </c>
      <c r="I3397" t="inlineStr">
        <is>
          <t>dtf-mem-5-v10-l</t>
        </is>
      </c>
    </row>
    <row r="3398">
      <c r="A3398" t="inlineStr">
        <is>
          <t>dtf-mem-5-v12-l</t>
        </is>
      </c>
      <c r="B3398" s="2" t="n"/>
      <c r="C3398" t="inlineStr">
        <is>
          <t>2027146771517</t>
        </is>
      </c>
      <c r="D3398" t="inlineStr">
        <is>
          <t>m-dtf-mem-5-v12</t>
        </is>
      </c>
      <c r="E3398" t="inlineStr">
        <is>
          <t>Футболка с принтом смешная прикольная</t>
        </is>
      </c>
      <c r="F3398" t="inlineStr">
        <is>
          <t>L</t>
        </is>
      </c>
      <c r="G3398" s="2" t="inlineStr">
        <is>
          <t>Да</t>
        </is>
      </c>
      <c r="H3398" s="2" t="inlineStr">
        <is>
          <t>Нет</t>
        </is>
      </c>
      <c r="I3398" t="inlineStr">
        <is>
          <t>dtf-mem-5-v12-l</t>
        </is>
      </c>
    </row>
    <row r="3399">
      <c r="A3399" t="inlineStr">
        <is>
          <t>dtf-mem-5-v16-l</t>
        </is>
      </c>
      <c r="B3399" s="2" t="n"/>
      <c r="C3399" t="inlineStr">
        <is>
          <t>2066950597012</t>
        </is>
      </c>
      <c r="D3399" t="inlineStr">
        <is>
          <t>m-dtf-mem-5-v16</t>
        </is>
      </c>
      <c r="E3399" t="inlineStr">
        <is>
          <t>Футболка с принтом смешная прикольная</t>
        </is>
      </c>
      <c r="F3399" t="inlineStr">
        <is>
          <t>L</t>
        </is>
      </c>
      <c r="G3399" s="2" t="inlineStr">
        <is>
          <t>Да</t>
        </is>
      </c>
      <c r="H3399" s="2" t="inlineStr">
        <is>
          <t>Нет</t>
        </is>
      </c>
      <c r="I3399" t="inlineStr">
        <is>
          <t>dtf-mem-5-v16-l</t>
        </is>
      </c>
    </row>
    <row r="3400">
      <c r="A3400" t="inlineStr">
        <is>
          <t>dtf-mem-5-v14-l</t>
        </is>
      </c>
      <c r="B3400" s="2" t="n"/>
      <c r="C3400" t="inlineStr">
        <is>
          <t>2015036734179</t>
        </is>
      </c>
      <c r="D3400" t="inlineStr">
        <is>
          <t>m-dtf-mem-5-v14</t>
        </is>
      </c>
      <c r="E3400" t="inlineStr">
        <is>
          <t>Футболка с принтом смешная прикольная</t>
        </is>
      </c>
      <c r="F3400" t="inlineStr">
        <is>
          <t>L</t>
        </is>
      </c>
      <c r="G3400" s="2" t="inlineStr">
        <is>
          <t>Да</t>
        </is>
      </c>
      <c r="H3400" s="2" t="inlineStr">
        <is>
          <t>Нет</t>
        </is>
      </c>
      <c r="I3400" t="inlineStr">
        <is>
          <t>dtf-mem-5-v14-l</t>
        </is>
      </c>
    </row>
    <row r="3401">
      <c r="A3401" t="inlineStr">
        <is>
          <t>dtf-mem-5-v15-l</t>
        </is>
      </c>
      <c r="B3401" s="2" t="n"/>
      <c r="C3401" t="inlineStr">
        <is>
          <t>2094496593328</t>
        </is>
      </c>
      <c r="D3401" t="inlineStr">
        <is>
          <t>m-dtf-mem-5-v15</t>
        </is>
      </c>
      <c r="E3401" t="inlineStr">
        <is>
          <t>Футболка с принтом смешная прикольная</t>
        </is>
      </c>
      <c r="F3401" t="inlineStr">
        <is>
          <t>L</t>
        </is>
      </c>
      <c r="G3401" s="2" t="inlineStr">
        <is>
          <t>Да</t>
        </is>
      </c>
      <c r="H3401" s="2" t="inlineStr">
        <is>
          <t>Нет</t>
        </is>
      </c>
      <c r="I3401" t="inlineStr">
        <is>
          <t>dtf-mem-5-v15-l</t>
        </is>
      </c>
    </row>
    <row r="3402">
      <c r="A3402" t="inlineStr">
        <is>
          <t>dtf-mem-5-v17-l</t>
        </is>
      </c>
      <c r="B3402" s="2" t="n"/>
      <c r="C3402" t="inlineStr">
        <is>
          <t>2086856683107</t>
        </is>
      </c>
      <c r="D3402" t="inlineStr">
        <is>
          <t>m-dtf-mem-5-v17</t>
        </is>
      </c>
      <c r="E3402" t="inlineStr">
        <is>
          <t>Футболка с принтом смешная прикольная</t>
        </is>
      </c>
      <c r="F3402" t="inlineStr">
        <is>
          <t>L</t>
        </is>
      </c>
      <c r="G3402" s="2" t="inlineStr">
        <is>
          <t>Да</t>
        </is>
      </c>
      <c r="H3402" s="2" t="inlineStr">
        <is>
          <t>Нет</t>
        </is>
      </c>
      <c r="I3402" t="inlineStr">
        <is>
          <t>dtf-mem-5-v17-l</t>
        </is>
      </c>
    </row>
    <row r="3403">
      <c r="A3403" t="inlineStr">
        <is>
          <t>dtf-mem-5-v7-m</t>
        </is>
      </c>
      <c r="B3403" s="2" t="n"/>
      <c r="C3403" t="inlineStr">
        <is>
          <t>2098988417284</t>
        </is>
      </c>
      <c r="D3403" t="inlineStr">
        <is>
          <t>m-dtf-mem-5-v7</t>
        </is>
      </c>
      <c r="E3403" t="inlineStr">
        <is>
          <t>Футболка с принтом смешная прикольная</t>
        </is>
      </c>
      <c r="F3403" t="inlineStr">
        <is>
          <t>M</t>
        </is>
      </c>
      <c r="G3403" s="2" t="inlineStr">
        <is>
          <t>Да</t>
        </is>
      </c>
      <c r="H3403" s="2" t="inlineStr">
        <is>
          <t>Нет</t>
        </is>
      </c>
      <c r="I3403" t="inlineStr">
        <is>
          <t>dtf-mem-5-v7-m</t>
        </is>
      </c>
    </row>
    <row r="3404">
      <c r="A3404" t="inlineStr">
        <is>
          <t>dtf-mem-5-v4-m</t>
        </is>
      </c>
      <c r="B3404" s="2" t="n"/>
      <c r="C3404" t="inlineStr">
        <is>
          <t>2010263265014</t>
        </is>
      </c>
      <c r="D3404" t="inlineStr">
        <is>
          <t>m-dtf-mem-5-v4</t>
        </is>
      </c>
      <c r="E3404" t="inlineStr">
        <is>
          <t>Футболка с принтом смешная прикольная</t>
        </is>
      </c>
      <c r="F3404" t="inlineStr">
        <is>
          <t>M</t>
        </is>
      </c>
      <c r="G3404" s="2" t="inlineStr">
        <is>
          <t>Да</t>
        </is>
      </c>
      <c r="H3404" s="2" t="inlineStr">
        <is>
          <t>Нет</t>
        </is>
      </c>
      <c r="I3404" t="inlineStr">
        <is>
          <t>dtf-mem-5-v4-m</t>
        </is>
      </c>
    </row>
    <row r="3405">
      <c r="A3405" t="inlineStr">
        <is>
          <t>dtf-mem-5-v5-m</t>
        </is>
      </c>
      <c r="B3405" s="2" t="n"/>
      <c r="C3405" t="inlineStr">
        <is>
          <t>2061728218571</t>
        </is>
      </c>
      <c r="D3405" t="inlineStr">
        <is>
          <t>m-dtf-mem-5-v5</t>
        </is>
      </c>
      <c r="E3405" t="inlineStr">
        <is>
          <t>Футболка с принтом смешная прикольная</t>
        </is>
      </c>
      <c r="F3405" t="inlineStr">
        <is>
          <t>M</t>
        </is>
      </c>
      <c r="G3405" s="2" t="inlineStr">
        <is>
          <t>Да</t>
        </is>
      </c>
      <c r="H3405" s="2" t="inlineStr">
        <is>
          <t>Нет</t>
        </is>
      </c>
      <c r="I3405" t="inlineStr">
        <is>
          <t>dtf-mem-5-v5-m</t>
        </is>
      </c>
    </row>
    <row r="3406">
      <c r="A3406" t="inlineStr">
        <is>
          <t>dtf-mem-5-v3-m</t>
        </is>
      </c>
      <c r="B3406" s="2" t="n"/>
      <c r="C3406" t="inlineStr">
        <is>
          <t>2095163829450</t>
        </is>
      </c>
      <c r="D3406" t="inlineStr">
        <is>
          <t>m-dtf-mem-5-v3</t>
        </is>
      </c>
      <c r="E3406" t="inlineStr">
        <is>
          <t>Футболка с принтом смешная прикольная</t>
        </is>
      </c>
      <c r="F3406" t="inlineStr">
        <is>
          <t>M</t>
        </is>
      </c>
      <c r="G3406" s="2" t="inlineStr">
        <is>
          <t>Да</t>
        </is>
      </c>
      <c r="H3406" s="2" t="inlineStr">
        <is>
          <t>Нет</t>
        </is>
      </c>
      <c r="I3406" t="inlineStr">
        <is>
          <t>dtf-mem-5-v3-m</t>
        </is>
      </c>
    </row>
    <row r="3407">
      <c r="A3407" t="inlineStr">
        <is>
          <t>dtf-mem-5-v6-m</t>
        </is>
      </c>
      <c r="B3407" s="2" t="n"/>
      <c r="C3407" t="inlineStr">
        <is>
          <t>2019872436921</t>
        </is>
      </c>
      <c r="D3407" t="inlineStr">
        <is>
          <t>m-dtf-mem-5-v6</t>
        </is>
      </c>
      <c r="E3407" t="inlineStr">
        <is>
          <t>Футболка с принтом смешная прикольная</t>
        </is>
      </c>
      <c r="F3407" t="inlineStr">
        <is>
          <t>M</t>
        </is>
      </c>
      <c r="G3407" s="2" t="inlineStr">
        <is>
          <t>Да</t>
        </is>
      </c>
      <c r="H3407" s="2" t="inlineStr">
        <is>
          <t>Нет</t>
        </is>
      </c>
      <c r="I3407" t="inlineStr">
        <is>
          <t>dtf-mem-5-v6-m</t>
        </is>
      </c>
    </row>
    <row r="3408">
      <c r="A3408" t="inlineStr">
        <is>
          <t>dtf-mem-5-v1-m</t>
        </is>
      </c>
      <c r="B3408" s="2" t="n"/>
      <c r="C3408" t="inlineStr">
        <is>
          <t>2001326680806</t>
        </is>
      </c>
      <c r="D3408" t="inlineStr">
        <is>
          <t>m-dtf-mem-5-v1</t>
        </is>
      </c>
      <c r="E3408" t="inlineStr">
        <is>
          <t>Футболка с принтом смешная прикольная</t>
        </is>
      </c>
      <c r="F3408" t="inlineStr">
        <is>
          <t>M</t>
        </is>
      </c>
      <c r="G3408" s="2" t="inlineStr">
        <is>
          <t>Да</t>
        </is>
      </c>
      <c r="H3408" s="2" t="inlineStr">
        <is>
          <t>Нет</t>
        </is>
      </c>
      <c r="I3408" t="inlineStr">
        <is>
          <t>dtf-mem-5-v1-m</t>
        </is>
      </c>
    </row>
    <row r="3409">
      <c r="A3409" t="inlineStr">
        <is>
          <t>dtf-mem-5-v12-m</t>
        </is>
      </c>
      <c r="B3409" s="2" t="n"/>
      <c r="C3409" t="inlineStr">
        <is>
          <t>2004413857006</t>
        </is>
      </c>
      <c r="D3409" t="inlineStr">
        <is>
          <t>m-dtf-mem-5-v12</t>
        </is>
      </c>
      <c r="E3409" t="inlineStr">
        <is>
          <t>Футболка с принтом смешная прикольная</t>
        </is>
      </c>
      <c r="F3409" t="inlineStr">
        <is>
          <t>M</t>
        </is>
      </c>
      <c r="G3409" s="2" t="inlineStr">
        <is>
          <t>Да</t>
        </is>
      </c>
      <c r="H3409" s="2" t="inlineStr">
        <is>
          <t>Нет</t>
        </is>
      </c>
      <c r="I3409" t="inlineStr">
        <is>
          <t>dtf-mem-5-v12-m</t>
        </is>
      </c>
    </row>
    <row r="3410">
      <c r="A3410" t="inlineStr">
        <is>
          <t>dtf-mem-5-v8-m</t>
        </is>
      </c>
      <c r="B3410" s="2" t="n"/>
      <c r="C3410" t="inlineStr">
        <is>
          <t>2033726396728</t>
        </is>
      </c>
      <c r="D3410" t="inlineStr">
        <is>
          <t>m-dtf-mem-5-v8</t>
        </is>
      </c>
      <c r="E3410" t="inlineStr">
        <is>
          <t>Футболка с принтом смешная прикольная</t>
        </is>
      </c>
      <c r="F3410" t="inlineStr">
        <is>
          <t>M</t>
        </is>
      </c>
      <c r="G3410" s="2" t="inlineStr">
        <is>
          <t>Да</t>
        </is>
      </c>
      <c r="H3410" s="2" t="inlineStr">
        <is>
          <t>Нет</t>
        </is>
      </c>
      <c r="I3410" t="inlineStr">
        <is>
          <t>dtf-mem-5-v8-m</t>
        </is>
      </c>
    </row>
    <row r="3411">
      <c r="A3411" t="inlineStr">
        <is>
          <t>dtf-mem-5-v10-m</t>
        </is>
      </c>
      <c r="B3411" s="2" t="n"/>
      <c r="C3411" t="inlineStr">
        <is>
          <t>2005183690695</t>
        </is>
      </c>
      <c r="D3411" t="inlineStr">
        <is>
          <t>m-dtf-mem-5-v10</t>
        </is>
      </c>
      <c r="E3411" t="inlineStr">
        <is>
          <t>Футболка с принтом смешная прикольная</t>
        </is>
      </c>
      <c r="F3411" t="inlineStr">
        <is>
          <t>M</t>
        </is>
      </c>
      <c r="G3411" s="2" t="inlineStr">
        <is>
          <t>Да</t>
        </is>
      </c>
      <c r="H3411" s="2" t="inlineStr">
        <is>
          <t>Нет</t>
        </is>
      </c>
      <c r="I3411" t="inlineStr">
        <is>
          <t>dtf-mem-5-v10-m</t>
        </is>
      </c>
    </row>
    <row r="3412">
      <c r="A3412" t="inlineStr">
        <is>
          <t>dtf-mem-5-v9-m</t>
        </is>
      </c>
      <c r="B3412" s="2" t="n"/>
      <c r="C3412" t="inlineStr">
        <is>
          <t>2057647028391</t>
        </is>
      </c>
      <c r="D3412" t="inlineStr">
        <is>
          <t>m-dtf-mem-5-v9</t>
        </is>
      </c>
      <c r="E3412" t="inlineStr">
        <is>
          <t>Футболка с принтом смешная прикольная</t>
        </is>
      </c>
      <c r="F3412" t="inlineStr">
        <is>
          <t>M</t>
        </is>
      </c>
      <c r="G3412" s="2" t="inlineStr">
        <is>
          <t>Да</t>
        </is>
      </c>
      <c r="H3412" s="2" t="inlineStr">
        <is>
          <t>Нет</t>
        </is>
      </c>
      <c r="I3412" t="inlineStr">
        <is>
          <t>dtf-mem-5-v9-m</t>
        </is>
      </c>
    </row>
    <row r="3413">
      <c r="A3413" t="inlineStr">
        <is>
          <t>dtf-mem-5-v14-m</t>
        </is>
      </c>
      <c r="B3413" s="2" t="n"/>
      <c r="C3413" t="inlineStr">
        <is>
          <t>2015046009496</t>
        </is>
      </c>
      <c r="D3413" t="inlineStr">
        <is>
          <t>m-dtf-mem-5-v14</t>
        </is>
      </c>
      <c r="E3413" t="inlineStr">
        <is>
          <t>Футболка с принтом смешная прикольная</t>
        </is>
      </c>
      <c r="F3413" t="inlineStr">
        <is>
          <t>M</t>
        </is>
      </c>
      <c r="G3413" s="2" t="inlineStr">
        <is>
          <t>Да</t>
        </is>
      </c>
      <c r="H3413" s="2" t="inlineStr">
        <is>
          <t>Нет</t>
        </is>
      </c>
      <c r="I3413" t="inlineStr">
        <is>
          <t>dtf-mem-5-v14-m</t>
        </is>
      </c>
    </row>
    <row r="3414">
      <c r="A3414" t="inlineStr">
        <is>
          <t>dtf-mem-5-v13-m</t>
        </is>
      </c>
      <c r="B3414" s="2" t="n"/>
      <c r="C3414" t="inlineStr">
        <is>
          <t>2053361730428</t>
        </is>
      </c>
      <c r="D3414" t="inlineStr">
        <is>
          <t>m-dtf-mem-5-v13</t>
        </is>
      </c>
      <c r="E3414" t="inlineStr">
        <is>
          <t>Футболка с принтом смешная прикольная</t>
        </is>
      </c>
      <c r="F3414" t="inlineStr">
        <is>
          <t>M</t>
        </is>
      </c>
      <c r="G3414" s="2" t="inlineStr">
        <is>
          <t>Да</t>
        </is>
      </c>
      <c r="H3414" s="2" t="inlineStr">
        <is>
          <t>Нет</t>
        </is>
      </c>
      <c r="I3414" t="inlineStr">
        <is>
          <t>dtf-mem-5-v13-m</t>
        </is>
      </c>
    </row>
    <row r="3415">
      <c r="A3415" t="inlineStr">
        <is>
          <t>dtf-mem-5-v11-m</t>
        </is>
      </c>
      <c r="B3415" s="2" t="n"/>
      <c r="C3415" t="inlineStr">
        <is>
          <t>2020391952328</t>
        </is>
      </c>
      <c r="D3415" t="inlineStr">
        <is>
          <t>m-dtf-mem-5-v11</t>
        </is>
      </c>
      <c r="E3415" t="inlineStr">
        <is>
          <t>Футболка с принтом смешная прикольная</t>
        </is>
      </c>
      <c r="F3415" t="inlineStr">
        <is>
          <t>M</t>
        </is>
      </c>
      <c r="G3415" s="2" t="inlineStr">
        <is>
          <t>Да</t>
        </is>
      </c>
      <c r="H3415" s="2" t="inlineStr">
        <is>
          <t>Нет</t>
        </is>
      </c>
      <c r="I3415" t="inlineStr">
        <is>
          <t>dtf-mem-5-v11-m</t>
        </is>
      </c>
    </row>
    <row r="3416">
      <c r="A3416" t="inlineStr">
        <is>
          <t>dtf-mem-5-v17-m</t>
        </is>
      </c>
      <c r="B3416" s="2" t="n"/>
      <c r="C3416" t="inlineStr">
        <is>
          <t>2085782165992</t>
        </is>
      </c>
      <c r="D3416" t="inlineStr">
        <is>
          <t>m-dtf-mem-5-v17</t>
        </is>
      </c>
      <c r="E3416" t="inlineStr">
        <is>
          <t>Футболка с принтом смешная прикольная</t>
        </is>
      </c>
      <c r="F3416" t="inlineStr">
        <is>
          <t>M</t>
        </is>
      </c>
      <c r="G3416" s="2" t="inlineStr">
        <is>
          <t>Да</t>
        </is>
      </c>
      <c r="H3416" s="2" t="inlineStr">
        <is>
          <t>Нет</t>
        </is>
      </c>
      <c r="I3416" t="inlineStr">
        <is>
          <t>dtf-mem-5-v17-m</t>
        </is>
      </c>
    </row>
    <row r="3417">
      <c r="A3417" t="inlineStr">
        <is>
          <t>dtf-mem-5-v16-m</t>
        </is>
      </c>
      <c r="B3417" s="2" t="n"/>
      <c r="C3417" t="inlineStr">
        <is>
          <t>2050457676226</t>
        </is>
      </c>
      <c r="D3417" t="inlineStr">
        <is>
          <t>m-dtf-mem-5-v16</t>
        </is>
      </c>
      <c r="E3417" t="inlineStr">
        <is>
          <t>Футболка с принтом смешная прикольная</t>
        </is>
      </c>
      <c r="F3417" t="inlineStr">
        <is>
          <t>M</t>
        </is>
      </c>
      <c r="G3417" s="2" t="inlineStr">
        <is>
          <t>Да</t>
        </is>
      </c>
      <c r="H3417" s="2" t="inlineStr">
        <is>
          <t>Нет</t>
        </is>
      </c>
      <c r="I3417" t="inlineStr">
        <is>
          <t>dtf-mem-5-v16-m</t>
        </is>
      </c>
    </row>
    <row r="3418">
      <c r="A3418" t="inlineStr">
        <is>
          <t>dtf-mem-5-v15-m</t>
        </is>
      </c>
      <c r="B3418" s="2" t="n"/>
      <c r="C3418" t="inlineStr">
        <is>
          <t>2053326086720</t>
        </is>
      </c>
      <c r="D3418" t="inlineStr">
        <is>
          <t>m-dtf-mem-5-v15</t>
        </is>
      </c>
      <c r="E3418" t="inlineStr">
        <is>
          <t>Футболка с принтом смешная прикольная</t>
        </is>
      </c>
      <c r="F3418" t="inlineStr">
        <is>
          <t>M</t>
        </is>
      </c>
      <c r="G3418" s="2" t="inlineStr">
        <is>
          <t>Да</t>
        </is>
      </c>
      <c r="H3418" s="2" t="inlineStr">
        <is>
          <t>Нет</t>
        </is>
      </c>
      <c r="I3418" t="inlineStr">
        <is>
          <t>dtf-mem-5-v15-m</t>
        </is>
      </c>
    </row>
    <row r="3419">
      <c r="A3419" t="inlineStr">
        <is>
          <t>dtf-mem-5-v1-s</t>
        </is>
      </c>
      <c r="B3419" s="2" t="n"/>
      <c r="C3419" t="inlineStr">
        <is>
          <t>2082651931436</t>
        </is>
      </c>
      <c r="D3419" t="inlineStr">
        <is>
          <t>m-dtf-mem-5-v1</t>
        </is>
      </c>
      <c r="E3419" t="inlineStr">
        <is>
          <t>Футболка с принтом смешная прикольная</t>
        </is>
      </c>
      <c r="F3419" t="inlineStr">
        <is>
          <t>S</t>
        </is>
      </c>
      <c r="G3419" s="2" t="inlineStr">
        <is>
          <t>Да</t>
        </is>
      </c>
      <c r="H3419" s="2" t="inlineStr">
        <is>
          <t>Нет</t>
        </is>
      </c>
      <c r="I3419" t="inlineStr">
        <is>
          <t>dtf-mem-5-v1-s</t>
        </is>
      </c>
    </row>
    <row r="3420">
      <c r="A3420" t="inlineStr">
        <is>
          <t>dtf-mem-5-v4-s</t>
        </is>
      </c>
      <c r="B3420" s="2" t="n"/>
      <c r="C3420" t="inlineStr">
        <is>
          <t>2064001018097</t>
        </is>
      </c>
      <c r="D3420" t="inlineStr">
        <is>
          <t>m-dtf-mem-5-v4</t>
        </is>
      </c>
      <c r="E3420" t="inlineStr">
        <is>
          <t>Футболка с принтом смешная прикольная</t>
        </is>
      </c>
      <c r="F3420" t="inlineStr">
        <is>
          <t>S</t>
        </is>
      </c>
      <c r="G3420" s="2" t="inlineStr">
        <is>
          <t>Да</t>
        </is>
      </c>
      <c r="H3420" s="2" t="inlineStr">
        <is>
          <t>Нет</t>
        </is>
      </c>
      <c r="I3420" t="inlineStr">
        <is>
          <t>dtf-mem-5-v4-s</t>
        </is>
      </c>
    </row>
    <row r="3421">
      <c r="A3421" t="inlineStr">
        <is>
          <t>dtf-mem-5-v3-s</t>
        </is>
      </c>
      <c r="B3421" s="2" t="n"/>
      <c r="C3421" t="inlineStr">
        <is>
          <t>2073071493826</t>
        </is>
      </c>
      <c r="D3421" t="inlineStr">
        <is>
          <t>m-dtf-mem-5-v3</t>
        </is>
      </c>
      <c r="E3421" t="inlineStr">
        <is>
          <t>Футболка с принтом смешная прикольная</t>
        </is>
      </c>
      <c r="F3421" t="inlineStr">
        <is>
          <t>S</t>
        </is>
      </c>
      <c r="G3421" s="2" t="inlineStr">
        <is>
          <t>Да</t>
        </is>
      </c>
      <c r="H3421" s="2" t="inlineStr">
        <is>
          <t>Нет</t>
        </is>
      </c>
      <c r="I3421" t="inlineStr">
        <is>
          <t>dtf-mem-5-v3-s</t>
        </is>
      </c>
    </row>
    <row r="3422">
      <c r="A3422" t="inlineStr">
        <is>
          <t>dtf-mem-5-v5-s</t>
        </is>
      </c>
      <c r="B3422" s="2" t="n"/>
      <c r="C3422" t="inlineStr">
        <is>
          <t>2087630995966</t>
        </is>
      </c>
      <c r="D3422" t="inlineStr">
        <is>
          <t>m-dtf-mem-5-v5</t>
        </is>
      </c>
      <c r="E3422" t="inlineStr">
        <is>
          <t>Футболка с принтом смешная прикольная</t>
        </is>
      </c>
      <c r="F3422" t="inlineStr">
        <is>
          <t>S</t>
        </is>
      </c>
      <c r="G3422" s="2" t="inlineStr">
        <is>
          <t>Да</t>
        </is>
      </c>
      <c r="H3422" s="2" t="inlineStr">
        <is>
          <t>Нет</t>
        </is>
      </c>
      <c r="I3422" t="inlineStr">
        <is>
          <t>dtf-mem-5-v5-s</t>
        </is>
      </c>
    </row>
    <row r="3423">
      <c r="A3423" t="inlineStr">
        <is>
          <t>dtf-mem-5-v7-s</t>
        </is>
      </c>
      <c r="B3423" s="2" t="n"/>
      <c r="C3423" t="inlineStr">
        <is>
          <t>2067414616768</t>
        </is>
      </c>
      <c r="D3423" t="inlineStr">
        <is>
          <t>m-dtf-mem-5-v7</t>
        </is>
      </c>
      <c r="E3423" t="inlineStr">
        <is>
          <t>Футболка с принтом смешная прикольная</t>
        </is>
      </c>
      <c r="F3423" t="inlineStr">
        <is>
          <t>S</t>
        </is>
      </c>
      <c r="G3423" s="2" t="inlineStr">
        <is>
          <t>Да</t>
        </is>
      </c>
      <c r="H3423" s="2" t="inlineStr">
        <is>
          <t>Нет</t>
        </is>
      </c>
      <c r="I3423" t="inlineStr">
        <is>
          <t>dtf-mem-5-v7-s</t>
        </is>
      </c>
    </row>
    <row r="3424">
      <c r="A3424" t="inlineStr">
        <is>
          <t>dtf-mem-5-v6-s</t>
        </is>
      </c>
      <c r="B3424" s="2" t="n"/>
      <c r="C3424" t="inlineStr">
        <is>
          <t>2042209533642</t>
        </is>
      </c>
      <c r="D3424" t="inlineStr">
        <is>
          <t>m-dtf-mem-5-v6</t>
        </is>
      </c>
      <c r="E3424" t="inlineStr">
        <is>
          <t>Футболка с принтом смешная прикольная</t>
        </is>
      </c>
      <c r="F3424" t="inlineStr">
        <is>
          <t>S</t>
        </is>
      </c>
      <c r="G3424" s="2" t="inlineStr">
        <is>
          <t>Да</t>
        </is>
      </c>
      <c r="H3424" s="2" t="inlineStr">
        <is>
          <t>Нет</t>
        </is>
      </c>
      <c r="I3424" t="inlineStr">
        <is>
          <t>dtf-mem-5-v6-s</t>
        </is>
      </c>
    </row>
    <row r="3425">
      <c r="A3425" t="inlineStr">
        <is>
          <t>dtf-mem-5-v11-s</t>
        </is>
      </c>
      <c r="B3425" s="2" t="n"/>
      <c r="C3425" t="inlineStr">
        <is>
          <t>2024091299042</t>
        </is>
      </c>
      <c r="D3425" t="inlineStr">
        <is>
          <t>m-dtf-mem-5-v11</t>
        </is>
      </c>
      <c r="E3425" t="inlineStr">
        <is>
          <t>Футболка с принтом смешная прикольная</t>
        </is>
      </c>
      <c r="F3425" t="inlineStr">
        <is>
          <t>S</t>
        </is>
      </c>
      <c r="G3425" s="2" t="inlineStr">
        <is>
          <t>Да</t>
        </is>
      </c>
      <c r="H3425" s="2" t="inlineStr">
        <is>
          <t>Нет</t>
        </is>
      </c>
      <c r="I3425" t="inlineStr">
        <is>
          <t>dtf-mem-5-v11-s</t>
        </is>
      </c>
    </row>
    <row r="3426">
      <c r="A3426" t="inlineStr">
        <is>
          <t>dtf-mem-5-v14-s</t>
        </is>
      </c>
      <c r="B3426" s="2" t="n"/>
      <c r="C3426" t="inlineStr">
        <is>
          <t>2047328067719</t>
        </is>
      </c>
      <c r="D3426" t="inlineStr">
        <is>
          <t>m-dtf-mem-5-v14</t>
        </is>
      </c>
      <c r="E3426" t="inlineStr">
        <is>
          <t>Футболка с принтом смешная прикольная</t>
        </is>
      </c>
      <c r="F3426" t="inlineStr">
        <is>
          <t>S</t>
        </is>
      </c>
      <c r="G3426" s="2" t="inlineStr">
        <is>
          <t>Да</t>
        </is>
      </c>
      <c r="H3426" s="2" t="inlineStr">
        <is>
          <t>Нет</t>
        </is>
      </c>
      <c r="I3426" t="inlineStr">
        <is>
          <t>dtf-mem-5-v14-s</t>
        </is>
      </c>
    </row>
    <row r="3427">
      <c r="A3427" t="inlineStr">
        <is>
          <t>dtf-mem-5-v8-s</t>
        </is>
      </c>
      <c r="B3427" s="2" t="n"/>
      <c r="C3427" t="inlineStr">
        <is>
          <t>2095910752932</t>
        </is>
      </c>
      <c r="D3427" t="inlineStr">
        <is>
          <t>m-dtf-mem-5-v8</t>
        </is>
      </c>
      <c r="E3427" t="inlineStr">
        <is>
          <t>Футболка с принтом смешная прикольная</t>
        </is>
      </c>
      <c r="F3427" t="inlineStr">
        <is>
          <t>S</t>
        </is>
      </c>
      <c r="G3427" s="2" t="inlineStr">
        <is>
          <t>Да</t>
        </is>
      </c>
      <c r="H3427" s="2" t="inlineStr">
        <is>
          <t>Нет</t>
        </is>
      </c>
      <c r="I3427" t="inlineStr">
        <is>
          <t>dtf-mem-5-v8-s</t>
        </is>
      </c>
    </row>
    <row r="3428">
      <c r="A3428" t="inlineStr">
        <is>
          <t>dtf-mem-5-v10-s</t>
        </is>
      </c>
      <c r="B3428" s="2" t="n"/>
      <c r="C3428" t="inlineStr">
        <is>
          <t>2076477417922</t>
        </is>
      </c>
      <c r="D3428" t="inlineStr">
        <is>
          <t>m-dtf-mem-5-v10</t>
        </is>
      </c>
      <c r="E3428" t="inlineStr">
        <is>
          <t>Футболка с принтом смешная прикольная</t>
        </is>
      </c>
      <c r="F3428" t="inlineStr">
        <is>
          <t>S</t>
        </is>
      </c>
      <c r="G3428" s="2" t="inlineStr">
        <is>
          <t>Да</t>
        </is>
      </c>
      <c r="H3428" s="2" t="inlineStr">
        <is>
          <t>Нет</t>
        </is>
      </c>
      <c r="I3428" t="inlineStr">
        <is>
          <t>dtf-mem-5-v10-s</t>
        </is>
      </c>
    </row>
    <row r="3429">
      <c r="A3429" t="inlineStr">
        <is>
          <t>dtf-mem-5-v9-s</t>
        </is>
      </c>
      <c r="B3429" s="2" t="n"/>
      <c r="C3429" t="inlineStr">
        <is>
          <t>2057115829055</t>
        </is>
      </c>
      <c r="D3429" t="inlineStr">
        <is>
          <t>m-dtf-mem-5-v9</t>
        </is>
      </c>
      <c r="E3429" t="inlineStr">
        <is>
          <t>Футболка с принтом смешная прикольная</t>
        </is>
      </c>
      <c r="F3429" t="inlineStr">
        <is>
          <t>S</t>
        </is>
      </c>
      <c r="G3429" s="2" t="inlineStr">
        <is>
          <t>Да</t>
        </is>
      </c>
      <c r="H3429" s="2" t="inlineStr">
        <is>
          <t>Нет</t>
        </is>
      </c>
      <c r="I3429" t="inlineStr">
        <is>
          <t>dtf-mem-5-v9-s</t>
        </is>
      </c>
    </row>
    <row r="3430">
      <c r="A3430" t="inlineStr">
        <is>
          <t>dtf-mem-5-v13-s</t>
        </is>
      </c>
      <c r="B3430" s="2" t="n"/>
      <c r="C3430" t="inlineStr">
        <is>
          <t>2094453763702</t>
        </is>
      </c>
      <c r="D3430" t="inlineStr">
        <is>
          <t>m-dtf-mem-5-v13</t>
        </is>
      </c>
      <c r="E3430" t="inlineStr">
        <is>
          <t>Футболка с принтом смешная прикольная</t>
        </is>
      </c>
      <c r="F3430" t="inlineStr">
        <is>
          <t>S</t>
        </is>
      </c>
      <c r="G3430" s="2" t="inlineStr">
        <is>
          <t>Да</t>
        </is>
      </c>
      <c r="H3430" s="2" t="inlineStr">
        <is>
          <t>Нет</t>
        </is>
      </c>
      <c r="I3430" t="inlineStr">
        <is>
          <t>dtf-mem-5-v13-s</t>
        </is>
      </c>
    </row>
    <row r="3431">
      <c r="A3431" t="inlineStr">
        <is>
          <t>dtf-mem-5-v12-s</t>
        </is>
      </c>
      <c r="B3431" s="2" t="n"/>
      <c r="C3431" t="inlineStr">
        <is>
          <t>2097399030853</t>
        </is>
      </c>
      <c r="D3431" t="inlineStr">
        <is>
          <t>m-dtf-mem-5-v12</t>
        </is>
      </c>
      <c r="E3431" t="inlineStr">
        <is>
          <t>Футболка с принтом смешная прикольная</t>
        </is>
      </c>
      <c r="F3431" t="inlineStr">
        <is>
          <t>S</t>
        </is>
      </c>
      <c r="G3431" s="2" t="inlineStr">
        <is>
          <t>Да</t>
        </is>
      </c>
      <c r="H3431" s="2" t="inlineStr">
        <is>
          <t>Нет</t>
        </is>
      </c>
      <c r="I3431" t="inlineStr">
        <is>
          <t>dtf-mem-5-v12-s</t>
        </is>
      </c>
    </row>
    <row r="3432">
      <c r="A3432" t="inlineStr">
        <is>
          <t>dtf-mem-5-v16-s</t>
        </is>
      </c>
      <c r="B3432" s="2" t="n"/>
      <c r="C3432" t="inlineStr">
        <is>
          <t>2042836096701</t>
        </is>
      </c>
      <c r="D3432" t="inlineStr">
        <is>
          <t>m-dtf-mem-5-v16</t>
        </is>
      </c>
      <c r="E3432" t="inlineStr">
        <is>
          <t>Футболка с принтом смешная прикольная</t>
        </is>
      </c>
      <c r="F3432" t="inlineStr">
        <is>
          <t>S</t>
        </is>
      </c>
      <c r="G3432" s="2" t="inlineStr">
        <is>
          <t>Да</t>
        </is>
      </c>
      <c r="H3432" s="2" t="inlineStr">
        <is>
          <t>Нет</t>
        </is>
      </c>
      <c r="I3432" t="inlineStr">
        <is>
          <t>dtf-mem-5-v16-s</t>
        </is>
      </c>
    </row>
    <row r="3433">
      <c r="A3433" t="inlineStr">
        <is>
          <t>dtf-mem-5-v15-s</t>
        </is>
      </c>
      <c r="B3433" s="2" t="n"/>
      <c r="C3433" t="inlineStr">
        <is>
          <t>2080310406066</t>
        </is>
      </c>
      <c r="D3433" t="inlineStr">
        <is>
          <t>m-dtf-mem-5-v15</t>
        </is>
      </c>
      <c r="E3433" t="inlineStr">
        <is>
          <t>Футболка с принтом смешная прикольная</t>
        </is>
      </c>
      <c r="F3433" t="inlineStr">
        <is>
          <t>S</t>
        </is>
      </c>
      <c r="G3433" s="2" t="inlineStr">
        <is>
          <t>Да</t>
        </is>
      </c>
      <c r="H3433" s="2" t="inlineStr">
        <is>
          <t>Нет</t>
        </is>
      </c>
      <c r="I3433" t="inlineStr">
        <is>
          <t>dtf-mem-5-v15-s</t>
        </is>
      </c>
    </row>
    <row r="3434">
      <c r="A3434" t="inlineStr">
        <is>
          <t>dtf-mem-5-v17-s</t>
        </is>
      </c>
      <c r="B3434" s="2" t="n"/>
      <c r="C3434" t="inlineStr">
        <is>
          <t>2086854926855</t>
        </is>
      </c>
      <c r="D3434" t="inlineStr">
        <is>
          <t>m-dtf-mem-5-v17</t>
        </is>
      </c>
      <c r="E3434" t="inlineStr">
        <is>
          <t>Футболка с принтом смешная прикольная</t>
        </is>
      </c>
      <c r="F3434" t="inlineStr">
        <is>
          <t>S</t>
        </is>
      </c>
      <c r="G3434" s="2" t="inlineStr">
        <is>
          <t>Да</t>
        </is>
      </c>
      <c r="H3434" s="2" t="inlineStr">
        <is>
          <t>Нет</t>
        </is>
      </c>
      <c r="I3434" t="inlineStr">
        <is>
          <t>dtf-mem-5-v17-s</t>
        </is>
      </c>
    </row>
    <row r="3435">
      <c r="A3435" t="inlineStr">
        <is>
          <t>dtf-mem-5-v1-xl</t>
        </is>
      </c>
      <c r="B3435" s="2" t="n"/>
      <c r="C3435" t="inlineStr">
        <is>
          <t>2065080534126</t>
        </is>
      </c>
      <c r="D3435" t="inlineStr">
        <is>
          <t>m-dtf-mem-5-v1</t>
        </is>
      </c>
      <c r="E3435" t="inlineStr">
        <is>
          <t>Футболка с принтом смешная прикольная</t>
        </is>
      </c>
      <c r="F3435" t="inlineStr">
        <is>
          <t>XL</t>
        </is>
      </c>
      <c r="G3435" s="2" t="inlineStr">
        <is>
          <t>Да</t>
        </is>
      </c>
      <c r="H3435" s="2" t="inlineStr">
        <is>
          <t>Нет</t>
        </is>
      </c>
      <c r="I3435" t="inlineStr">
        <is>
          <t>dtf-mem-5-v1-xl</t>
        </is>
      </c>
    </row>
    <row r="3436">
      <c r="A3436" t="inlineStr">
        <is>
          <t>dtf-mem-5-v3-xl</t>
        </is>
      </c>
      <c r="B3436" s="2" t="n"/>
      <c r="C3436" t="inlineStr">
        <is>
          <t>2085434787725</t>
        </is>
      </c>
      <c r="D3436" t="inlineStr">
        <is>
          <t>m-dtf-mem-5-v3</t>
        </is>
      </c>
      <c r="E3436" t="inlineStr">
        <is>
          <t>Футболка с принтом смешная прикольная</t>
        </is>
      </c>
      <c r="F3436" t="inlineStr">
        <is>
          <t>XL</t>
        </is>
      </c>
      <c r="G3436" s="2" t="inlineStr">
        <is>
          <t>Да</t>
        </is>
      </c>
      <c r="H3436" s="2" t="inlineStr">
        <is>
          <t>Нет</t>
        </is>
      </c>
      <c r="I3436" t="inlineStr">
        <is>
          <t>dtf-mem-5-v3-xl</t>
        </is>
      </c>
    </row>
    <row r="3437">
      <c r="A3437" t="inlineStr">
        <is>
          <t>dtf-mem-5-v6-xl</t>
        </is>
      </c>
      <c r="B3437" s="2" t="n"/>
      <c r="C3437" t="inlineStr">
        <is>
          <t>2026511506624</t>
        </is>
      </c>
      <c r="D3437" t="inlineStr">
        <is>
          <t>m-dtf-mem-5-v6</t>
        </is>
      </c>
      <c r="E3437" t="inlineStr">
        <is>
          <t>Футболка с принтом смешная прикольная</t>
        </is>
      </c>
      <c r="F3437" t="inlineStr">
        <is>
          <t>XL</t>
        </is>
      </c>
      <c r="G3437" s="2" t="inlineStr">
        <is>
          <t>Да</t>
        </is>
      </c>
      <c r="H3437" s="2" t="inlineStr">
        <is>
          <t>Нет</t>
        </is>
      </c>
      <c r="I3437" t="inlineStr">
        <is>
          <t>dtf-mem-5-v6-xl</t>
        </is>
      </c>
    </row>
    <row r="3438">
      <c r="A3438" t="inlineStr">
        <is>
          <t>dtf-mem-5-v4-xl</t>
        </is>
      </c>
      <c r="B3438" s="2" t="n"/>
      <c r="C3438" t="inlineStr">
        <is>
          <t>2016995082707</t>
        </is>
      </c>
      <c r="D3438" t="inlineStr">
        <is>
          <t>m-dtf-mem-5-v4</t>
        </is>
      </c>
      <c r="E3438" t="inlineStr">
        <is>
          <t>Футболка с принтом смешная прикольная</t>
        </is>
      </c>
      <c r="F3438" t="inlineStr">
        <is>
          <t>XL</t>
        </is>
      </c>
      <c r="G3438" s="2" t="inlineStr">
        <is>
          <t>Да</t>
        </is>
      </c>
      <c r="H3438" s="2" t="inlineStr">
        <is>
          <t>Нет</t>
        </is>
      </c>
      <c r="I3438" t="inlineStr">
        <is>
          <t>dtf-mem-5-v4-xl</t>
        </is>
      </c>
    </row>
    <row r="3439">
      <c r="A3439" t="inlineStr">
        <is>
          <t>dtf-mem-5-v5-xl</t>
        </is>
      </c>
      <c r="B3439" s="2" t="n"/>
      <c r="C3439" t="inlineStr">
        <is>
          <t>2063998126778</t>
        </is>
      </c>
      <c r="D3439" t="inlineStr">
        <is>
          <t>m-dtf-mem-5-v5</t>
        </is>
      </c>
      <c r="E3439" t="inlineStr">
        <is>
          <t>Футболка с принтом смешная прикольная</t>
        </is>
      </c>
      <c r="F3439" t="inlineStr">
        <is>
          <t>XL</t>
        </is>
      </c>
      <c r="G3439" s="2" t="inlineStr">
        <is>
          <t>Да</t>
        </is>
      </c>
      <c r="H3439" s="2" t="inlineStr">
        <is>
          <t>Нет</t>
        </is>
      </c>
      <c r="I3439" t="inlineStr">
        <is>
          <t>dtf-mem-5-v5-xl</t>
        </is>
      </c>
    </row>
    <row r="3440">
      <c r="A3440" t="inlineStr">
        <is>
          <t>dtf-mem-5-v7-xl</t>
        </is>
      </c>
      <c r="B3440" s="2" t="n"/>
      <c r="C3440" t="inlineStr">
        <is>
          <t>2074850550402</t>
        </is>
      </c>
      <c r="D3440" t="inlineStr">
        <is>
          <t>m-dtf-mem-5-v7</t>
        </is>
      </c>
      <c r="E3440" t="inlineStr">
        <is>
          <t>Футболка с принтом смешная прикольная</t>
        </is>
      </c>
      <c r="F3440" t="inlineStr">
        <is>
          <t>XL</t>
        </is>
      </c>
      <c r="G3440" s="2" t="inlineStr">
        <is>
          <t>Да</t>
        </is>
      </c>
      <c r="H3440" s="2" t="inlineStr">
        <is>
          <t>Нет</t>
        </is>
      </c>
      <c r="I3440" t="inlineStr">
        <is>
          <t>dtf-mem-5-v7-xl</t>
        </is>
      </c>
    </row>
    <row r="3441">
      <c r="A3441" t="inlineStr">
        <is>
          <t>dtf-mem-5-v9-xl</t>
        </is>
      </c>
      <c r="B3441" s="2" t="n"/>
      <c r="C3441" t="inlineStr">
        <is>
          <t>2016769567881</t>
        </is>
      </c>
      <c r="D3441" t="inlineStr">
        <is>
          <t>m-dtf-mem-5-v9</t>
        </is>
      </c>
      <c r="E3441" t="inlineStr">
        <is>
          <t>Футболка с принтом смешная прикольная</t>
        </is>
      </c>
      <c r="F3441" t="inlineStr">
        <is>
          <t>XL</t>
        </is>
      </c>
      <c r="G3441" s="2" t="inlineStr">
        <is>
          <t>Да</t>
        </is>
      </c>
      <c r="H3441" s="2" t="inlineStr">
        <is>
          <t>Нет</t>
        </is>
      </c>
      <c r="I3441" t="inlineStr">
        <is>
          <t>dtf-mem-5-v9-xl</t>
        </is>
      </c>
    </row>
    <row r="3442">
      <c r="A3442" t="inlineStr">
        <is>
          <t>dtf-mem-5-v10-xl</t>
        </is>
      </c>
      <c r="B3442" s="2" t="n"/>
      <c r="C3442" t="inlineStr">
        <is>
          <t>2045337104883</t>
        </is>
      </c>
      <c r="D3442" t="inlineStr">
        <is>
          <t>m-dtf-mem-5-v10</t>
        </is>
      </c>
      <c r="E3442" t="inlineStr">
        <is>
          <t>Футболка с принтом смешная прикольная</t>
        </is>
      </c>
      <c r="F3442" t="inlineStr">
        <is>
          <t>XL</t>
        </is>
      </c>
      <c r="G3442" s="2" t="inlineStr">
        <is>
          <t>Да</t>
        </is>
      </c>
      <c r="H3442" s="2" t="inlineStr">
        <is>
          <t>Нет</t>
        </is>
      </c>
      <c r="I3442" t="inlineStr">
        <is>
          <t>dtf-mem-5-v10-xl</t>
        </is>
      </c>
    </row>
    <row r="3443">
      <c r="A3443" t="inlineStr">
        <is>
          <t>dtf-mem-5-v8-xl</t>
        </is>
      </c>
      <c r="B3443" s="2" t="n"/>
      <c r="C3443" t="inlineStr">
        <is>
          <t>2012238424860</t>
        </is>
      </c>
      <c r="D3443" t="inlineStr">
        <is>
          <t>m-dtf-mem-5-v8</t>
        </is>
      </c>
      <c r="E3443" t="inlineStr">
        <is>
          <t>Футболка с принтом смешная прикольная</t>
        </is>
      </c>
      <c r="F3443" t="inlineStr">
        <is>
          <t>XL</t>
        </is>
      </c>
      <c r="G3443" s="2" t="inlineStr">
        <is>
          <t>Да</t>
        </is>
      </c>
      <c r="H3443" s="2" t="inlineStr">
        <is>
          <t>Нет</t>
        </is>
      </c>
      <c r="I3443" t="inlineStr">
        <is>
          <t>dtf-mem-5-v8-xl</t>
        </is>
      </c>
    </row>
    <row r="3444">
      <c r="A3444" t="inlineStr">
        <is>
          <t>dtf-mem-5-v11-xl</t>
        </is>
      </c>
      <c r="B3444" s="2" t="n"/>
      <c r="C3444" t="inlineStr">
        <is>
          <t>2006432110605</t>
        </is>
      </c>
      <c r="D3444" t="inlineStr">
        <is>
          <t>m-dtf-mem-5-v11</t>
        </is>
      </c>
      <c r="E3444" t="inlineStr">
        <is>
          <t>Футболка с принтом смешная прикольная</t>
        </is>
      </c>
      <c r="F3444" t="inlineStr">
        <is>
          <t>XL</t>
        </is>
      </c>
      <c r="G3444" s="2" t="inlineStr">
        <is>
          <t>Да</t>
        </is>
      </c>
      <c r="H3444" s="2" t="inlineStr">
        <is>
          <t>Нет</t>
        </is>
      </c>
      <c r="I3444" t="inlineStr">
        <is>
          <t>dtf-mem-5-v11-xl</t>
        </is>
      </c>
    </row>
    <row r="3445">
      <c r="A3445" t="inlineStr">
        <is>
          <t>dtf-mem-5-v13-xl</t>
        </is>
      </c>
      <c r="B3445" s="2" t="n"/>
      <c r="C3445" t="inlineStr">
        <is>
          <t>2000870735642</t>
        </is>
      </c>
      <c r="D3445" t="inlineStr">
        <is>
          <t>m-dtf-mem-5-v13</t>
        </is>
      </c>
      <c r="E3445" t="inlineStr">
        <is>
          <t>Футболка с принтом смешная прикольная</t>
        </is>
      </c>
      <c r="F3445" t="inlineStr">
        <is>
          <t>XL</t>
        </is>
      </c>
      <c r="G3445" s="2" t="inlineStr">
        <is>
          <t>Да</t>
        </is>
      </c>
      <c r="H3445" s="2" t="inlineStr">
        <is>
          <t>Нет</t>
        </is>
      </c>
      <c r="I3445" t="inlineStr">
        <is>
          <t>dtf-mem-5-v13-xl</t>
        </is>
      </c>
    </row>
    <row r="3446">
      <c r="A3446" t="inlineStr">
        <is>
          <t>dtf-mem-5-v14-xl</t>
        </is>
      </c>
      <c r="B3446" s="2" t="n"/>
      <c r="C3446" t="inlineStr">
        <is>
          <t>2015736697569</t>
        </is>
      </c>
      <c r="D3446" t="inlineStr">
        <is>
          <t>m-dtf-mem-5-v14</t>
        </is>
      </c>
      <c r="E3446" t="inlineStr">
        <is>
          <t>Футболка с принтом смешная прикольная</t>
        </is>
      </c>
      <c r="F3446" t="inlineStr">
        <is>
          <t>XL</t>
        </is>
      </c>
      <c r="G3446" s="2" t="inlineStr">
        <is>
          <t>Да</t>
        </is>
      </c>
      <c r="H3446" s="2" t="inlineStr">
        <is>
          <t>Нет</t>
        </is>
      </c>
      <c r="I3446" t="inlineStr">
        <is>
          <t>dtf-mem-5-v14-xl</t>
        </is>
      </c>
    </row>
    <row r="3447">
      <c r="A3447" t="inlineStr">
        <is>
          <t>dtf-mem-5-v12-xl</t>
        </is>
      </c>
      <c r="B3447" s="2" t="n"/>
      <c r="C3447" t="inlineStr">
        <is>
          <t>2068178796383</t>
        </is>
      </c>
      <c r="D3447" t="inlineStr">
        <is>
          <t>m-dtf-mem-5-v12</t>
        </is>
      </c>
      <c r="E3447" t="inlineStr">
        <is>
          <t>Футболка с принтом смешная прикольная</t>
        </is>
      </c>
      <c r="F3447" t="inlineStr">
        <is>
          <t>XL</t>
        </is>
      </c>
      <c r="G3447" s="2" t="inlineStr">
        <is>
          <t>Да</t>
        </is>
      </c>
      <c r="H3447" s="2" t="inlineStr">
        <is>
          <t>Нет</t>
        </is>
      </c>
      <c r="I3447" t="inlineStr">
        <is>
          <t>dtf-mem-5-v12-xl</t>
        </is>
      </c>
    </row>
    <row r="3448">
      <c r="A3448" t="inlineStr">
        <is>
          <t>dtf-mem-5-v16-xl</t>
        </is>
      </c>
      <c r="B3448" s="2" t="n"/>
      <c r="C3448" t="inlineStr">
        <is>
          <t>2010872816669</t>
        </is>
      </c>
      <c r="D3448" t="inlineStr">
        <is>
          <t>m-dtf-mem-5-v16</t>
        </is>
      </c>
      <c r="E3448" t="inlineStr">
        <is>
          <t>Футболка с принтом смешная прикольная</t>
        </is>
      </c>
      <c r="F3448" t="inlineStr">
        <is>
          <t>XL</t>
        </is>
      </c>
      <c r="G3448" s="2" t="inlineStr">
        <is>
          <t>Да</t>
        </is>
      </c>
      <c r="H3448" s="2" t="inlineStr">
        <is>
          <t>Нет</t>
        </is>
      </c>
      <c r="I3448" t="inlineStr">
        <is>
          <t>dtf-mem-5-v16-xl</t>
        </is>
      </c>
    </row>
    <row r="3449">
      <c r="A3449" t="inlineStr">
        <is>
          <t>dtf-mem-5-v17-xl</t>
        </is>
      </c>
      <c r="B3449" s="2" t="n"/>
      <c r="C3449" t="inlineStr">
        <is>
          <t>2043993353454</t>
        </is>
      </c>
      <c r="D3449" t="inlineStr">
        <is>
          <t>m-dtf-mem-5-v17</t>
        </is>
      </c>
      <c r="E3449" t="inlineStr">
        <is>
          <t>Футболка с принтом смешная прикольная</t>
        </is>
      </c>
      <c r="F3449" t="inlineStr">
        <is>
          <t>XL</t>
        </is>
      </c>
      <c r="G3449" s="2" t="inlineStr">
        <is>
          <t>Да</t>
        </is>
      </c>
      <c r="H3449" s="2" t="inlineStr">
        <is>
          <t>Нет</t>
        </is>
      </c>
      <c r="I3449" t="inlineStr">
        <is>
          <t>dtf-mem-5-v17-xl</t>
        </is>
      </c>
    </row>
    <row r="3450">
      <c r="A3450" t="inlineStr">
        <is>
          <t>dtf-mem-5-v15-xl</t>
        </is>
      </c>
      <c r="B3450" s="2" t="n"/>
      <c r="C3450" t="inlineStr">
        <is>
          <t>2040653972666</t>
        </is>
      </c>
      <c r="D3450" t="inlineStr">
        <is>
          <t>m-dtf-mem-5-v15</t>
        </is>
      </c>
      <c r="E3450" t="inlineStr">
        <is>
          <t>Футболка с принтом смешная прикольная</t>
        </is>
      </c>
      <c r="F3450" t="inlineStr">
        <is>
          <t>XL</t>
        </is>
      </c>
      <c r="G3450" s="2" t="inlineStr">
        <is>
          <t>Да</t>
        </is>
      </c>
      <c r="H3450" s="2" t="inlineStr">
        <is>
          <t>Нет</t>
        </is>
      </c>
      <c r="I3450" t="inlineStr">
        <is>
          <t>dtf-mem-5-v15-xl</t>
        </is>
      </c>
    </row>
    <row r="3451">
      <c r="A3451" t="inlineStr">
        <is>
          <t>dtf-mem-5-v3-xxl</t>
        </is>
      </c>
      <c r="B3451" s="2" t="n"/>
      <c r="C3451" t="inlineStr">
        <is>
          <t>2074787918917</t>
        </is>
      </c>
      <c r="D3451" t="inlineStr">
        <is>
          <t>m-dtf-mem-5-v3</t>
        </is>
      </c>
      <c r="E3451" t="inlineStr">
        <is>
          <t>Футболка с принтом смешная прикольная</t>
        </is>
      </c>
      <c r="F3451" t="inlineStr">
        <is>
          <t>XXL</t>
        </is>
      </c>
      <c r="G3451" s="2" t="inlineStr">
        <is>
          <t>Да</t>
        </is>
      </c>
      <c r="H3451" s="2" t="inlineStr">
        <is>
          <t>Нет</t>
        </is>
      </c>
      <c r="I3451" t="inlineStr">
        <is>
          <t>dtf-mem-5-v3-xxl</t>
        </is>
      </c>
    </row>
    <row r="3452">
      <c r="A3452" t="inlineStr">
        <is>
          <t>dtf-mem-5-v6-xxl</t>
        </is>
      </c>
      <c r="B3452" s="2" t="n"/>
      <c r="C3452" t="inlineStr">
        <is>
          <t>2009704494809</t>
        </is>
      </c>
      <c r="D3452" t="inlineStr">
        <is>
          <t>m-dtf-mem-5-v6</t>
        </is>
      </c>
      <c r="E3452" t="inlineStr">
        <is>
          <t>Футболка с принтом смешная прикольная</t>
        </is>
      </c>
      <c r="F3452" t="inlineStr">
        <is>
          <t>XXL</t>
        </is>
      </c>
      <c r="G3452" s="2" t="inlineStr">
        <is>
          <t>Да</t>
        </is>
      </c>
      <c r="H3452" s="2" t="inlineStr">
        <is>
          <t>Нет</t>
        </is>
      </c>
      <c r="I3452" t="inlineStr">
        <is>
          <t>dtf-mem-5-v6-xxl</t>
        </is>
      </c>
    </row>
    <row r="3453">
      <c r="A3453" t="inlineStr">
        <is>
          <t>dtf-mem-5-v1-xxl</t>
        </is>
      </c>
      <c r="B3453" s="2" t="n"/>
      <c r="C3453" t="inlineStr">
        <is>
          <t>2054790777329</t>
        </is>
      </c>
      <c r="D3453" t="inlineStr">
        <is>
          <t>m-dtf-mem-5-v1</t>
        </is>
      </c>
      <c r="E3453" t="inlineStr">
        <is>
          <t>Футболка с принтом смешная прикольная</t>
        </is>
      </c>
      <c r="F3453" t="inlineStr">
        <is>
          <t>XXL</t>
        </is>
      </c>
      <c r="G3453" s="2" t="inlineStr">
        <is>
          <t>Да</t>
        </is>
      </c>
      <c r="H3453" s="2" t="inlineStr">
        <is>
          <t>Нет</t>
        </is>
      </c>
      <c r="I3453" t="inlineStr">
        <is>
          <t>dtf-mem-5-v1-xxl</t>
        </is>
      </c>
    </row>
    <row r="3454">
      <c r="A3454" t="inlineStr">
        <is>
          <t>dtf-mem-5-v4-xxl</t>
        </is>
      </c>
      <c r="B3454" s="2" t="n"/>
      <c r="C3454" t="inlineStr">
        <is>
          <t>2037727323189</t>
        </is>
      </c>
      <c r="D3454" t="inlineStr">
        <is>
          <t>m-dtf-mem-5-v4</t>
        </is>
      </c>
      <c r="E3454" t="inlineStr">
        <is>
          <t>Футболка с принтом смешная прикольная</t>
        </is>
      </c>
      <c r="F3454" t="inlineStr">
        <is>
          <t>XXL</t>
        </is>
      </c>
      <c r="G3454" s="2" t="inlineStr">
        <is>
          <t>Да</t>
        </is>
      </c>
      <c r="H3454" s="2" t="inlineStr">
        <is>
          <t>Нет</t>
        </is>
      </c>
      <c r="I3454" t="inlineStr">
        <is>
          <t>dtf-mem-5-v4-xxl</t>
        </is>
      </c>
    </row>
    <row r="3455">
      <c r="A3455" t="inlineStr">
        <is>
          <t>dtf-mem-5-v5-xxl</t>
        </is>
      </c>
      <c r="B3455" s="2" t="n"/>
      <c r="C3455" t="inlineStr">
        <is>
          <t>2031991625857</t>
        </is>
      </c>
      <c r="D3455" t="inlineStr">
        <is>
          <t>m-dtf-mem-5-v5</t>
        </is>
      </c>
      <c r="E3455" t="inlineStr">
        <is>
          <t>Футболка с принтом смешная прикольная</t>
        </is>
      </c>
      <c r="F3455" t="inlineStr">
        <is>
          <t>XXL</t>
        </is>
      </c>
      <c r="G3455" s="2" t="inlineStr">
        <is>
          <t>Да</t>
        </is>
      </c>
      <c r="H3455" s="2" t="inlineStr">
        <is>
          <t>Нет</t>
        </is>
      </c>
      <c r="I3455" t="inlineStr">
        <is>
          <t>dtf-mem-5-v5-xxl</t>
        </is>
      </c>
    </row>
    <row r="3456">
      <c r="A3456" t="inlineStr">
        <is>
          <t>dtf-mem-5-v8-xxl</t>
        </is>
      </c>
      <c r="B3456" s="2" t="n"/>
      <c r="C3456" t="inlineStr">
        <is>
          <t>2007252396484</t>
        </is>
      </c>
      <c r="D3456" t="inlineStr">
        <is>
          <t>m-dtf-mem-5-v8</t>
        </is>
      </c>
      <c r="E3456" t="inlineStr">
        <is>
          <t>Футболка с принтом смешная прикольная</t>
        </is>
      </c>
      <c r="F3456" t="inlineStr">
        <is>
          <t>XXL</t>
        </is>
      </c>
      <c r="G3456" s="2" t="inlineStr">
        <is>
          <t>Да</t>
        </is>
      </c>
      <c r="H3456" s="2" t="inlineStr">
        <is>
          <t>Нет</t>
        </is>
      </c>
      <c r="I3456" t="inlineStr">
        <is>
          <t>dtf-mem-5-v8-xxl</t>
        </is>
      </c>
    </row>
    <row r="3457">
      <c r="A3457" t="inlineStr">
        <is>
          <t>dtf-mem-5-v10-xxl</t>
        </is>
      </c>
      <c r="B3457" s="2" t="n"/>
      <c r="C3457" t="inlineStr">
        <is>
          <t>2017530163202</t>
        </is>
      </c>
      <c r="D3457" t="inlineStr">
        <is>
          <t>m-dtf-mem-5-v10</t>
        </is>
      </c>
      <c r="E3457" t="inlineStr">
        <is>
          <t>Футболка с принтом смешная прикольная</t>
        </is>
      </c>
      <c r="F3457" t="inlineStr">
        <is>
          <t>XXL</t>
        </is>
      </c>
      <c r="G3457" s="2" t="inlineStr">
        <is>
          <t>Да</t>
        </is>
      </c>
      <c r="H3457" s="2" t="inlineStr">
        <is>
          <t>Нет</t>
        </is>
      </c>
      <c r="I3457" t="inlineStr">
        <is>
          <t>dtf-mem-5-v10-xxl</t>
        </is>
      </c>
    </row>
    <row r="3458">
      <c r="A3458" t="inlineStr">
        <is>
          <t>dtf-mem-5-v12-xxl</t>
        </is>
      </c>
      <c r="B3458" s="2" t="n"/>
      <c r="C3458" t="inlineStr">
        <is>
          <t>2016615850723</t>
        </is>
      </c>
      <c r="D3458" t="inlineStr">
        <is>
          <t>m-dtf-mem-5-v12</t>
        </is>
      </c>
      <c r="E3458" t="inlineStr">
        <is>
          <t>Футболка с принтом смешная прикольная</t>
        </is>
      </c>
      <c r="F3458" t="inlineStr">
        <is>
          <t>XXL</t>
        </is>
      </c>
      <c r="G3458" s="2" t="inlineStr">
        <is>
          <t>Да</t>
        </is>
      </c>
      <c r="H3458" s="2" t="inlineStr">
        <is>
          <t>Нет</t>
        </is>
      </c>
      <c r="I3458" t="inlineStr">
        <is>
          <t>dtf-mem-5-v12-xxl</t>
        </is>
      </c>
    </row>
    <row r="3459">
      <c r="A3459" t="inlineStr">
        <is>
          <t>dtf-mem-5-v7-xxl</t>
        </is>
      </c>
      <c r="B3459" s="2" t="n"/>
      <c r="C3459" t="inlineStr">
        <is>
          <t>2050946575221</t>
        </is>
      </c>
      <c r="D3459" t="inlineStr">
        <is>
          <t>m-dtf-mem-5-v7</t>
        </is>
      </c>
      <c r="E3459" t="inlineStr">
        <is>
          <t>Футболка с принтом смешная прикольная</t>
        </is>
      </c>
      <c r="F3459" t="inlineStr">
        <is>
          <t>XXL</t>
        </is>
      </c>
      <c r="G3459" s="2" t="inlineStr">
        <is>
          <t>Да</t>
        </is>
      </c>
      <c r="H3459" s="2" t="inlineStr">
        <is>
          <t>Нет</t>
        </is>
      </c>
      <c r="I3459" t="inlineStr">
        <is>
          <t>dtf-mem-5-v7-xxl</t>
        </is>
      </c>
    </row>
    <row r="3460">
      <c r="A3460" t="inlineStr">
        <is>
          <t>dtf-mem-5-v11-xxl</t>
        </is>
      </c>
      <c r="B3460" s="2" t="n"/>
      <c r="C3460" t="inlineStr">
        <is>
          <t>2055860589545</t>
        </is>
      </c>
      <c r="D3460" t="inlineStr">
        <is>
          <t>m-dtf-mem-5-v11</t>
        </is>
      </c>
      <c r="E3460" t="inlineStr">
        <is>
          <t>Футболка с принтом смешная прикольная</t>
        </is>
      </c>
      <c r="F3460" t="inlineStr">
        <is>
          <t>XXL</t>
        </is>
      </c>
      <c r="G3460" s="2" t="inlineStr">
        <is>
          <t>Да</t>
        </is>
      </c>
      <c r="H3460" s="2" t="inlineStr">
        <is>
          <t>Нет</t>
        </is>
      </c>
      <c r="I3460" t="inlineStr">
        <is>
          <t>dtf-mem-5-v11-xxl</t>
        </is>
      </c>
    </row>
    <row r="3461">
      <c r="A3461" t="inlineStr">
        <is>
          <t>dtf-mem-5-v13-xxl</t>
        </is>
      </c>
      <c r="B3461" s="2" t="n"/>
      <c r="C3461" t="inlineStr">
        <is>
          <t>2020207085462</t>
        </is>
      </c>
      <c r="D3461" t="inlineStr">
        <is>
          <t>m-dtf-mem-5-v13</t>
        </is>
      </c>
      <c r="E3461" t="inlineStr">
        <is>
          <t>Футболка с принтом смешная прикольная</t>
        </is>
      </c>
      <c r="F3461" t="inlineStr">
        <is>
          <t>XXL</t>
        </is>
      </c>
      <c r="G3461" s="2" t="inlineStr">
        <is>
          <t>Да</t>
        </is>
      </c>
      <c r="H3461" s="2" t="inlineStr">
        <is>
          <t>Нет</t>
        </is>
      </c>
      <c r="I3461" t="inlineStr">
        <is>
          <t>dtf-mem-5-v13-xxl</t>
        </is>
      </c>
    </row>
    <row r="3462">
      <c r="A3462" t="inlineStr">
        <is>
          <t>dtf-mem-5-v9-xxl</t>
        </is>
      </c>
      <c r="B3462" s="2" t="n"/>
      <c r="C3462" t="inlineStr">
        <is>
          <t>2008695240679</t>
        </is>
      </c>
      <c r="D3462" t="inlineStr">
        <is>
          <t>m-dtf-mem-5-v9</t>
        </is>
      </c>
      <c r="E3462" t="inlineStr">
        <is>
          <t>Футболка с принтом смешная прикольная</t>
        </is>
      </c>
      <c r="F3462" t="inlineStr">
        <is>
          <t>XXL</t>
        </is>
      </c>
      <c r="G3462" s="2" t="inlineStr">
        <is>
          <t>Да</t>
        </is>
      </c>
      <c r="H3462" s="2" t="inlineStr">
        <is>
          <t>Нет</t>
        </is>
      </c>
      <c r="I3462" t="inlineStr">
        <is>
          <t>dtf-mem-5-v9-xxl</t>
        </is>
      </c>
    </row>
    <row r="3463">
      <c r="A3463" t="inlineStr">
        <is>
          <t>dtf-mem-5-v14-xxl</t>
        </is>
      </c>
      <c r="B3463" s="2" t="n"/>
      <c r="C3463" t="inlineStr">
        <is>
          <t>2074582685885</t>
        </is>
      </c>
      <c r="D3463" t="inlineStr">
        <is>
          <t>m-dtf-mem-5-v14</t>
        </is>
      </c>
      <c r="E3463" t="inlineStr">
        <is>
          <t>Футболка с принтом смешная прикольная</t>
        </is>
      </c>
      <c r="F3463" t="inlineStr">
        <is>
          <t>XXL</t>
        </is>
      </c>
      <c r="G3463" s="2" t="inlineStr">
        <is>
          <t>Да</t>
        </is>
      </c>
      <c r="H3463" s="2" t="inlineStr">
        <is>
          <t>Нет</t>
        </is>
      </c>
      <c r="I3463" t="inlineStr">
        <is>
          <t>dtf-mem-5-v14-xxl</t>
        </is>
      </c>
    </row>
    <row r="3464">
      <c r="A3464" t="inlineStr">
        <is>
          <t>dtf-mem-5-v15-xxl</t>
        </is>
      </c>
      <c r="B3464" s="2" t="n"/>
      <c r="C3464" t="inlineStr">
        <is>
          <t>2094611632055</t>
        </is>
      </c>
      <c r="D3464" t="inlineStr">
        <is>
          <t>m-dtf-mem-5-v15</t>
        </is>
      </c>
      <c r="E3464" t="inlineStr">
        <is>
          <t>Футболка с принтом смешная прикольная</t>
        </is>
      </c>
      <c r="F3464" t="inlineStr">
        <is>
          <t>XXL</t>
        </is>
      </c>
      <c r="G3464" s="2" t="inlineStr">
        <is>
          <t>Да</t>
        </is>
      </c>
      <c r="H3464" s="2" t="inlineStr">
        <is>
          <t>Нет</t>
        </is>
      </c>
      <c r="I3464" t="inlineStr">
        <is>
          <t>dtf-mem-5-v15-xxl</t>
        </is>
      </c>
    </row>
    <row r="3465">
      <c r="A3465" t="inlineStr">
        <is>
          <t>dtf-mem-5-v16-xxl</t>
        </is>
      </c>
      <c r="B3465" s="2" t="n"/>
      <c r="C3465" t="inlineStr">
        <is>
          <t>2060355351453</t>
        </is>
      </c>
      <c r="D3465" t="inlineStr">
        <is>
          <t>m-dtf-mem-5-v16</t>
        </is>
      </c>
      <c r="E3465" t="inlineStr">
        <is>
          <t>Футболка с принтом смешная прикольная</t>
        </is>
      </c>
      <c r="F3465" t="inlineStr">
        <is>
          <t>XXL</t>
        </is>
      </c>
      <c r="G3465" s="2" t="inlineStr">
        <is>
          <t>Да</t>
        </is>
      </c>
      <c r="H3465" s="2" t="inlineStr">
        <is>
          <t>Нет</t>
        </is>
      </c>
      <c r="I3465" t="inlineStr">
        <is>
          <t>dtf-mem-5-v16-xxl</t>
        </is>
      </c>
    </row>
    <row r="3466">
      <c r="A3466" t="inlineStr">
        <is>
          <t>dtf-mem-5-v17-xxl</t>
        </is>
      </c>
      <c r="B3466" s="2" t="n"/>
      <c r="C3466" t="inlineStr">
        <is>
          <t>2075735628261</t>
        </is>
      </c>
      <c r="D3466" t="inlineStr">
        <is>
          <t>m-dtf-mem-5-v17</t>
        </is>
      </c>
      <c r="E3466" t="inlineStr">
        <is>
          <t>Футболка с принтом смешная прикольная</t>
        </is>
      </c>
      <c r="F3466" t="inlineStr">
        <is>
          <t>XXL</t>
        </is>
      </c>
      <c r="G3466" s="2" t="inlineStr">
        <is>
          <t>Да</t>
        </is>
      </c>
      <c r="H3466" s="2" t="inlineStr">
        <is>
          <t>Нет</t>
        </is>
      </c>
      <c r="I3466" t="inlineStr">
        <is>
          <t>dtf-mem-5-v17-xxl</t>
        </is>
      </c>
    </row>
    <row r="3467">
      <c r="A3467" t="inlineStr">
        <is>
          <t>dtf-mem-5-v2-l</t>
        </is>
      </c>
      <c r="B3467" s="2" t="n"/>
      <c r="C3467" t="inlineStr">
        <is>
          <t>2074347797266</t>
        </is>
      </c>
      <c r="D3467" t="inlineStr">
        <is>
          <t>m-dtf-mem-5-v2</t>
        </is>
      </c>
      <c r="E3467" t="inlineStr">
        <is>
          <t>Футболка с принтом смешная прикольная мем</t>
        </is>
      </c>
      <c r="F3467" t="inlineStr">
        <is>
          <t>L</t>
        </is>
      </c>
      <c r="G3467" s="2" t="inlineStr">
        <is>
          <t>Да</t>
        </is>
      </c>
      <c r="H3467" s="2" t="inlineStr">
        <is>
          <t>Нет</t>
        </is>
      </c>
      <c r="I3467" t="inlineStr">
        <is>
          <t>dtf-mem-5-v2-l</t>
        </is>
      </c>
    </row>
    <row r="3468">
      <c r="A3468" t="inlineStr">
        <is>
          <t>dtf-mem-5-v2-m</t>
        </is>
      </c>
      <c r="B3468" s="2" t="n"/>
      <c r="C3468" t="inlineStr">
        <is>
          <t>2039799014798</t>
        </is>
      </c>
      <c r="D3468" t="inlineStr">
        <is>
          <t>m-dtf-mem-5-v2</t>
        </is>
      </c>
      <c r="E3468" t="inlineStr">
        <is>
          <t>Футболка с принтом смешная прикольная мем</t>
        </is>
      </c>
      <c r="F3468" t="inlineStr">
        <is>
          <t>M</t>
        </is>
      </c>
      <c r="G3468" s="2" t="inlineStr">
        <is>
          <t>Да</t>
        </is>
      </c>
      <c r="H3468" s="2" t="inlineStr">
        <is>
          <t>Нет</t>
        </is>
      </c>
      <c r="I3468" t="inlineStr">
        <is>
          <t>dtf-mem-5-v2-m</t>
        </is>
      </c>
    </row>
    <row r="3469">
      <c r="A3469" t="inlineStr">
        <is>
          <t>dtf-mem-5-v2-s</t>
        </is>
      </c>
      <c r="B3469" s="2" t="n"/>
      <c r="C3469" t="inlineStr">
        <is>
          <t>2033625800807</t>
        </is>
      </c>
      <c r="D3469" t="inlineStr">
        <is>
          <t>m-dtf-mem-5-v2</t>
        </is>
      </c>
      <c r="E3469" t="inlineStr">
        <is>
          <t>Футболка с принтом смешная прикольная мем</t>
        </is>
      </c>
      <c r="F3469" t="inlineStr">
        <is>
          <t>S</t>
        </is>
      </c>
      <c r="G3469" s="2" t="inlineStr">
        <is>
          <t>Да</t>
        </is>
      </c>
      <c r="H3469" s="2" t="inlineStr">
        <is>
          <t>Нет</t>
        </is>
      </c>
      <c r="I3469" t="inlineStr">
        <is>
          <t>dtf-mem-5-v2-s</t>
        </is>
      </c>
    </row>
    <row r="3470">
      <c r="A3470" t="inlineStr">
        <is>
          <t>dtf-mem-5-v2-xl</t>
        </is>
      </c>
      <c r="B3470" s="2" t="n"/>
      <c r="C3470" t="inlineStr">
        <is>
          <t>2002255574648</t>
        </is>
      </c>
      <c r="D3470" t="inlineStr">
        <is>
          <t>m-dtf-mem-5-v2</t>
        </is>
      </c>
      <c r="E3470" t="inlineStr">
        <is>
          <t>Футболка с принтом смешная прикольная мем</t>
        </is>
      </c>
      <c r="F3470" t="inlineStr">
        <is>
          <t>XL</t>
        </is>
      </c>
      <c r="G3470" s="2" t="inlineStr">
        <is>
          <t>Да</t>
        </is>
      </c>
      <c r="H3470" s="2" t="inlineStr">
        <is>
          <t>Нет</t>
        </is>
      </c>
      <c r="I3470" t="inlineStr">
        <is>
          <t>dtf-mem-5-v2-xl</t>
        </is>
      </c>
    </row>
    <row r="3471">
      <c r="A3471" t="inlineStr">
        <is>
          <t>dtf-mem-5-v2-xxl</t>
        </is>
      </c>
      <c r="B3471" s="2" t="n"/>
      <c r="C3471" t="inlineStr">
        <is>
          <t>2092746742779</t>
        </is>
      </c>
      <c r="D3471" t="inlineStr">
        <is>
          <t>m-dtf-mem-5-v2</t>
        </is>
      </c>
      <c r="E3471" t="inlineStr">
        <is>
          <t>Футболка с принтом смешная прикольная мем</t>
        </is>
      </c>
      <c r="F3471" t="inlineStr">
        <is>
          <t>XXL</t>
        </is>
      </c>
      <c r="G3471" s="2" t="inlineStr">
        <is>
          <t>Да</t>
        </is>
      </c>
      <c r="H3471" s="2" t="inlineStr">
        <is>
          <t>Нет</t>
        </is>
      </c>
      <c r="I3471" t="inlineStr">
        <is>
          <t>dtf-mem-5-v2-xxl</t>
        </is>
      </c>
    </row>
    <row r="3472">
      <c r="A3472" t="inlineStr">
        <is>
          <t>gp-00093-l</t>
        </is>
      </c>
      <c r="B3472" s="2" t="n"/>
      <c r="C3472" t="inlineStr">
        <is>
          <t>2009227381099</t>
        </is>
      </c>
      <c r="D3472" t="inlineStr">
        <is>
          <t>gp-00093</t>
        </is>
      </c>
      <c r="E3472" t="inlineStr">
        <is>
          <t>Футболка с принтом собака среди овец унисекс</t>
        </is>
      </c>
      <c r="F3472" t="inlineStr">
        <is>
          <t>L</t>
        </is>
      </c>
      <c r="G3472" s="2" t="inlineStr">
        <is>
          <t>Да</t>
        </is>
      </c>
      <c r="H3472" s="2" t="inlineStr">
        <is>
          <t>Нет</t>
        </is>
      </c>
      <c r="I3472" t="inlineStr">
        <is>
          <t>gp-00093-l</t>
        </is>
      </c>
    </row>
    <row r="3473">
      <c r="A3473" t="inlineStr">
        <is>
          <t>gp-00093-m</t>
        </is>
      </c>
      <c r="B3473" s="2" t="n"/>
      <c r="C3473" t="inlineStr">
        <is>
          <t>2044025024274</t>
        </is>
      </c>
      <c r="D3473" t="inlineStr">
        <is>
          <t>gp-00093</t>
        </is>
      </c>
      <c r="E3473" t="inlineStr">
        <is>
          <t>Футболка с принтом собака среди овец унисекс</t>
        </is>
      </c>
      <c r="F3473" t="inlineStr">
        <is>
          <t>M</t>
        </is>
      </c>
      <c r="G3473" s="2" t="inlineStr">
        <is>
          <t>Да</t>
        </is>
      </c>
      <c r="H3473" s="2" t="inlineStr">
        <is>
          <t>Нет</t>
        </is>
      </c>
      <c r="I3473" t="inlineStr">
        <is>
          <t>gp-00093-m</t>
        </is>
      </c>
    </row>
    <row r="3474">
      <c r="A3474" t="inlineStr">
        <is>
          <t>gp-00093-s</t>
        </is>
      </c>
      <c r="B3474" s="2" t="n"/>
      <c r="C3474" t="inlineStr">
        <is>
          <t>2099207773877</t>
        </is>
      </c>
      <c r="D3474" t="inlineStr">
        <is>
          <t>gp-00093</t>
        </is>
      </c>
      <c r="E3474" t="inlineStr">
        <is>
          <t>Футболка с принтом собака среди овец унисекс</t>
        </is>
      </c>
      <c r="F3474" t="inlineStr">
        <is>
          <t>S</t>
        </is>
      </c>
      <c r="G3474" s="2" t="inlineStr">
        <is>
          <t>Да</t>
        </is>
      </c>
      <c r="H3474" s="2" t="inlineStr">
        <is>
          <t>Нет</t>
        </is>
      </c>
      <c r="I3474" t="inlineStr">
        <is>
          <t>gp-00093-s</t>
        </is>
      </c>
    </row>
    <row r="3475">
      <c r="A3475" t="inlineStr">
        <is>
          <t>gp-00093-xl</t>
        </is>
      </c>
      <c r="B3475" s="2" t="n"/>
      <c r="C3475" t="inlineStr">
        <is>
          <t>2043802012404</t>
        </is>
      </c>
      <c r="D3475" t="inlineStr">
        <is>
          <t>gp-00093</t>
        </is>
      </c>
      <c r="E3475" t="inlineStr">
        <is>
          <t>Футболка с принтом собака среди овец унисекс</t>
        </is>
      </c>
      <c r="F3475" t="inlineStr">
        <is>
          <t>XL</t>
        </is>
      </c>
      <c r="G3475" s="2" t="inlineStr">
        <is>
          <t>Да</t>
        </is>
      </c>
      <c r="H3475" s="2" t="inlineStr">
        <is>
          <t>Нет</t>
        </is>
      </c>
      <c r="I3475" t="inlineStr">
        <is>
          <t>gp-00093-xl</t>
        </is>
      </c>
    </row>
    <row r="3476">
      <c r="A3476" t="inlineStr">
        <is>
          <t>gp-00093-xxl</t>
        </is>
      </c>
      <c r="B3476" s="2" t="n"/>
      <c r="C3476" t="inlineStr">
        <is>
          <t>2089162773319</t>
        </is>
      </c>
      <c r="D3476" t="inlineStr">
        <is>
          <t>gp-00093</t>
        </is>
      </c>
      <c r="E3476" t="inlineStr">
        <is>
          <t>Футболка с принтом собака среди овец унисекс</t>
        </is>
      </c>
      <c r="F3476" t="inlineStr">
        <is>
          <t>XXL</t>
        </is>
      </c>
      <c r="G3476" s="2" t="inlineStr">
        <is>
          <t>Да</t>
        </is>
      </c>
      <c r="H3476" s="2" t="inlineStr">
        <is>
          <t>Нет</t>
        </is>
      </c>
      <c r="I3476" t="inlineStr">
        <is>
          <t>gp-00093-xxl</t>
        </is>
      </c>
    </row>
    <row r="3477">
      <c r="A3477" t="inlineStr">
        <is>
          <t>gp-00147-l</t>
        </is>
      </c>
      <c r="B3477" s="2" t="n"/>
      <c r="C3477" t="inlineStr">
        <is>
          <t>2060339649699</t>
        </is>
      </c>
      <c r="D3477" t="inlineStr">
        <is>
          <t>gp-00147</t>
        </is>
      </c>
      <c r="E3477" t="inlineStr">
        <is>
          <t>Футболка с принтом спящий левёнок на закате женская</t>
        </is>
      </c>
      <c r="F3477" t="inlineStr">
        <is>
          <t>L</t>
        </is>
      </c>
      <c r="G3477" s="2" t="inlineStr">
        <is>
          <t>Да</t>
        </is>
      </c>
      <c r="H3477" s="2" t="inlineStr">
        <is>
          <t>Нет</t>
        </is>
      </c>
      <c r="I3477" t="inlineStr">
        <is>
          <t>gp-00147-l</t>
        </is>
      </c>
    </row>
    <row r="3478">
      <c r="A3478" t="inlineStr">
        <is>
          <t>gp-00147-m</t>
        </is>
      </c>
      <c r="B3478" s="2" t="n"/>
      <c r="C3478" t="inlineStr">
        <is>
          <t>2006212666452</t>
        </is>
      </c>
      <c r="D3478" t="inlineStr">
        <is>
          <t>gp-00147</t>
        </is>
      </c>
      <c r="E3478" t="inlineStr">
        <is>
          <t>Футболка с принтом спящий левёнок на закате женская</t>
        </is>
      </c>
      <c r="F3478" t="inlineStr">
        <is>
          <t>M</t>
        </is>
      </c>
      <c r="G3478" s="2" t="inlineStr">
        <is>
          <t>Да</t>
        </is>
      </c>
      <c r="H3478" s="2" t="inlineStr">
        <is>
          <t>Нет</t>
        </is>
      </c>
      <c r="I3478" t="inlineStr">
        <is>
          <t>gp-00147-m</t>
        </is>
      </c>
    </row>
    <row r="3479">
      <c r="A3479" t="inlineStr">
        <is>
          <t>gp-00147-s</t>
        </is>
      </c>
      <c r="B3479" s="2" t="n"/>
      <c r="C3479" t="inlineStr">
        <is>
          <t>2017402256582</t>
        </is>
      </c>
      <c r="D3479" t="inlineStr">
        <is>
          <t>gp-00147</t>
        </is>
      </c>
      <c r="E3479" t="inlineStr">
        <is>
          <t>Футболка с принтом спящий левёнок на закате женская</t>
        </is>
      </c>
      <c r="F3479" t="inlineStr">
        <is>
          <t>S</t>
        </is>
      </c>
      <c r="G3479" s="2" t="inlineStr">
        <is>
          <t>Да</t>
        </is>
      </c>
      <c r="H3479" s="2" t="inlineStr">
        <is>
          <t>Нет</t>
        </is>
      </c>
      <c r="I3479" t="inlineStr">
        <is>
          <t>gp-00147-s</t>
        </is>
      </c>
    </row>
    <row r="3480">
      <c r="A3480" t="inlineStr">
        <is>
          <t>gp-00147-xl</t>
        </is>
      </c>
      <c r="B3480" s="2" t="n"/>
      <c r="C3480" t="inlineStr">
        <is>
          <t>2040814992496</t>
        </is>
      </c>
      <c r="D3480" t="inlineStr">
        <is>
          <t>gp-00147</t>
        </is>
      </c>
      <c r="E3480" t="inlineStr">
        <is>
          <t>Футболка с принтом спящий левёнок на закате женская</t>
        </is>
      </c>
      <c r="F3480" t="inlineStr">
        <is>
          <t>XL</t>
        </is>
      </c>
      <c r="G3480" s="2" t="inlineStr">
        <is>
          <t>Да</t>
        </is>
      </c>
      <c r="H3480" s="2" t="inlineStr">
        <is>
          <t>Нет</t>
        </is>
      </c>
      <c r="I3480" t="inlineStr">
        <is>
          <t>gp-00147-xl</t>
        </is>
      </c>
    </row>
    <row r="3481">
      <c r="A3481" t="inlineStr">
        <is>
          <t>gp-00147-xxl</t>
        </is>
      </c>
      <c r="B3481" s="2" t="n"/>
      <c r="C3481" t="inlineStr">
        <is>
          <t>2029283012720</t>
        </is>
      </c>
      <c r="D3481" t="inlineStr">
        <is>
          <t>gp-00147</t>
        </is>
      </c>
      <c r="E3481" t="inlineStr">
        <is>
          <t>Футболка с принтом спящий левёнок на закате женская</t>
        </is>
      </c>
      <c r="F3481" t="inlineStr">
        <is>
          <t>XXL</t>
        </is>
      </c>
      <c r="G3481" s="2" t="inlineStr">
        <is>
          <t>Да</t>
        </is>
      </c>
      <c r="H3481" s="2" t="inlineStr">
        <is>
          <t>Нет</t>
        </is>
      </c>
      <c r="I3481" t="inlineStr">
        <is>
          <t>gp-00147-xxl</t>
        </is>
      </c>
    </row>
    <row r="3482">
      <c r="A3482" t="inlineStr">
        <is>
          <t>dtf-dragon-v2-l</t>
        </is>
      </c>
      <c r="B3482" s="2" t="n"/>
      <c r="C3482" t="inlineStr">
        <is>
          <t>2030967789074</t>
        </is>
      </c>
      <c r="D3482" t="inlineStr">
        <is>
          <t>m-dtf-dragon-v2</t>
        </is>
      </c>
      <c r="E3482" t="inlineStr">
        <is>
          <t>Футболка с принтом стич и черная фурия</t>
        </is>
      </c>
      <c r="F3482" t="inlineStr">
        <is>
          <t>L</t>
        </is>
      </c>
      <c r="G3482" s="2" t="inlineStr">
        <is>
          <t>Да</t>
        </is>
      </c>
      <c r="H3482" s="2" t="inlineStr">
        <is>
          <t>Нет</t>
        </is>
      </c>
      <c r="I3482" t="inlineStr">
        <is>
          <t>dtf-dragon-v2-l</t>
        </is>
      </c>
    </row>
    <row r="3483">
      <c r="A3483" t="inlineStr">
        <is>
          <t>dtf-dragon-v2-m</t>
        </is>
      </c>
      <c r="B3483" s="2" t="n"/>
      <c r="C3483" t="inlineStr">
        <is>
          <t>2055924616033</t>
        </is>
      </c>
      <c r="D3483" t="inlineStr">
        <is>
          <t>m-dtf-dragon-v2</t>
        </is>
      </c>
      <c r="E3483" t="inlineStr">
        <is>
          <t>Футболка с принтом стич и черная фурия</t>
        </is>
      </c>
      <c r="F3483" t="inlineStr">
        <is>
          <t>M</t>
        </is>
      </c>
      <c r="G3483" s="2" t="inlineStr">
        <is>
          <t>Да</t>
        </is>
      </c>
      <c r="H3483" s="2" t="inlineStr">
        <is>
          <t>Нет</t>
        </is>
      </c>
      <c r="I3483" t="inlineStr">
        <is>
          <t>dtf-dragon-v2-m</t>
        </is>
      </c>
    </row>
    <row r="3484">
      <c r="A3484" t="inlineStr">
        <is>
          <t>dtf-dragon-v2-s</t>
        </is>
      </c>
      <c r="B3484" s="2" t="n"/>
      <c r="C3484" t="inlineStr">
        <is>
          <t>2094522159054</t>
        </is>
      </c>
      <c r="D3484" t="inlineStr">
        <is>
          <t>m-dtf-dragon-v2</t>
        </is>
      </c>
      <c r="E3484" t="inlineStr">
        <is>
          <t>Футболка с принтом стич и черная фурия</t>
        </is>
      </c>
      <c r="F3484" t="inlineStr">
        <is>
          <t>S</t>
        </is>
      </c>
      <c r="G3484" s="2" t="inlineStr">
        <is>
          <t>Да</t>
        </is>
      </c>
      <c r="H3484" s="2" t="inlineStr">
        <is>
          <t>Нет</t>
        </is>
      </c>
      <c r="I3484" t="inlineStr">
        <is>
          <t>dtf-dragon-v2-s</t>
        </is>
      </c>
    </row>
    <row r="3485">
      <c r="A3485" t="inlineStr">
        <is>
          <t>dtf-dragon-v2-xl</t>
        </is>
      </c>
      <c r="B3485" s="2" t="n"/>
      <c r="C3485" t="inlineStr">
        <is>
          <t>2081881421250</t>
        </is>
      </c>
      <c r="D3485" t="inlineStr">
        <is>
          <t>m-dtf-dragon-v2</t>
        </is>
      </c>
      <c r="E3485" t="inlineStr">
        <is>
          <t>Футболка с принтом стич и черная фурия</t>
        </is>
      </c>
      <c r="F3485" t="inlineStr">
        <is>
          <t>XL</t>
        </is>
      </c>
      <c r="G3485" s="2" t="inlineStr">
        <is>
          <t>Да</t>
        </is>
      </c>
      <c r="H3485" s="2" t="inlineStr">
        <is>
          <t>Нет</t>
        </is>
      </c>
      <c r="I3485" t="inlineStr">
        <is>
          <t>dtf-dragon-v2-xl</t>
        </is>
      </c>
    </row>
    <row r="3486">
      <c r="A3486" t="inlineStr">
        <is>
          <t>dtf-dragon-v2-xxl</t>
        </is>
      </c>
      <c r="B3486" s="2" t="n"/>
      <c r="C3486" t="inlineStr">
        <is>
          <t>2037534090519</t>
        </is>
      </c>
      <c r="D3486" t="inlineStr">
        <is>
          <t>m-dtf-dragon-v2</t>
        </is>
      </c>
      <c r="E3486" t="inlineStr">
        <is>
          <t>Футболка с принтом стич и черная фурия</t>
        </is>
      </c>
      <c r="F3486" t="inlineStr">
        <is>
          <t>XXL</t>
        </is>
      </c>
      <c r="G3486" s="2" t="inlineStr">
        <is>
          <t>Да</t>
        </is>
      </c>
      <c r="H3486" s="2" t="inlineStr">
        <is>
          <t>Нет</t>
        </is>
      </c>
      <c r="I3486" t="inlineStr">
        <is>
          <t>dtf-dragon-v2-xxl</t>
        </is>
      </c>
    </row>
    <row r="3487">
      <c r="A3487" t="inlineStr">
        <is>
          <t>gp-00086-l</t>
        </is>
      </c>
      <c r="B3487" s="2" t="n"/>
      <c r="C3487" t="inlineStr">
        <is>
          <t>2074763092907</t>
        </is>
      </c>
      <c r="D3487" t="inlineStr">
        <is>
          <t>gp-00086</t>
        </is>
      </c>
      <c r="E3487" t="inlineStr">
        <is>
          <t>Футболка с принтом супергерои мем Бэтмен унисекс</t>
        </is>
      </c>
      <c r="F3487" t="inlineStr">
        <is>
          <t>L</t>
        </is>
      </c>
      <c r="G3487" s="2" t="inlineStr">
        <is>
          <t>Да</t>
        </is>
      </c>
      <c r="H3487" s="2" t="inlineStr">
        <is>
          <t>Нет</t>
        </is>
      </c>
      <c r="I3487" t="inlineStr">
        <is>
          <t>gp-00086-l</t>
        </is>
      </c>
    </row>
    <row r="3488">
      <c r="A3488" t="inlineStr">
        <is>
          <t>gp-00086-m</t>
        </is>
      </c>
      <c r="B3488" s="2" t="n"/>
      <c r="C3488" t="inlineStr">
        <is>
          <t>2022647386703</t>
        </is>
      </c>
      <c r="D3488" t="inlineStr">
        <is>
          <t>gp-00086</t>
        </is>
      </c>
      <c r="E3488" t="inlineStr">
        <is>
          <t>Футболка с принтом супергерои мем Бэтмен унисекс</t>
        </is>
      </c>
      <c r="F3488" t="inlineStr">
        <is>
          <t>M</t>
        </is>
      </c>
      <c r="G3488" s="2" t="inlineStr">
        <is>
          <t>Да</t>
        </is>
      </c>
      <c r="H3488" s="2" t="inlineStr">
        <is>
          <t>Нет</t>
        </is>
      </c>
      <c r="I3488" t="inlineStr">
        <is>
          <t>gp-00086-m</t>
        </is>
      </c>
    </row>
    <row r="3489">
      <c r="A3489" t="inlineStr">
        <is>
          <t>gp-00086-s</t>
        </is>
      </c>
      <c r="B3489" s="2" t="n"/>
      <c r="C3489" t="inlineStr">
        <is>
          <t>2098491189043</t>
        </is>
      </c>
      <c r="D3489" t="inlineStr">
        <is>
          <t>gp-00086</t>
        </is>
      </c>
      <c r="E3489" t="inlineStr">
        <is>
          <t>Футболка с принтом супергерои мем Бэтмен унисекс</t>
        </is>
      </c>
      <c r="F3489" t="inlineStr">
        <is>
          <t>S</t>
        </is>
      </c>
      <c r="G3489" s="2" t="inlineStr">
        <is>
          <t>Да</t>
        </is>
      </c>
      <c r="H3489" s="2" t="inlineStr">
        <is>
          <t>Нет</t>
        </is>
      </c>
      <c r="I3489" t="inlineStr">
        <is>
          <t>gp-00086-s</t>
        </is>
      </c>
    </row>
    <row r="3490">
      <c r="A3490" t="inlineStr">
        <is>
          <t>gp-00086-xl</t>
        </is>
      </c>
      <c r="B3490" s="2" t="n"/>
      <c r="C3490" t="inlineStr">
        <is>
          <t>2000467992052</t>
        </is>
      </c>
      <c r="D3490" t="inlineStr">
        <is>
          <t>gp-00086</t>
        </is>
      </c>
      <c r="E3490" t="inlineStr">
        <is>
          <t>Футболка с принтом супергерои мем Бэтмен унисекс</t>
        </is>
      </c>
      <c r="F3490" t="inlineStr">
        <is>
          <t>XL</t>
        </is>
      </c>
      <c r="G3490" s="2" t="inlineStr">
        <is>
          <t>Да</t>
        </is>
      </c>
      <c r="H3490" s="2" t="inlineStr">
        <is>
          <t>Нет</t>
        </is>
      </c>
      <c r="I3490" t="inlineStr">
        <is>
          <t>gp-00086-xl</t>
        </is>
      </c>
    </row>
    <row r="3491">
      <c r="A3491" t="inlineStr">
        <is>
          <t>gp-00086-xxl</t>
        </is>
      </c>
      <c r="B3491" s="2" t="n"/>
      <c r="C3491" t="inlineStr">
        <is>
          <t>2063486972702</t>
        </is>
      </c>
      <c r="D3491" t="inlineStr">
        <is>
          <t>gp-00086</t>
        </is>
      </c>
      <c r="E3491" t="inlineStr">
        <is>
          <t>Футболка с принтом супергерои мем Бэтмен унисекс</t>
        </is>
      </c>
      <c r="F3491" t="inlineStr">
        <is>
          <t>XXL</t>
        </is>
      </c>
      <c r="G3491" s="2" t="inlineStr">
        <is>
          <t>Да</t>
        </is>
      </c>
      <c r="H3491" s="2" t="inlineStr">
        <is>
          <t>Нет</t>
        </is>
      </c>
      <c r="I3491" t="inlineStr">
        <is>
          <t>gp-00086-xxl</t>
        </is>
      </c>
    </row>
    <row r="3492">
      <c r="A3492" t="inlineStr">
        <is>
          <t>gp-00089-l</t>
        </is>
      </c>
      <c r="B3492" s="2" t="n"/>
      <c r="C3492" t="inlineStr">
        <is>
          <t>2028849167867</t>
        </is>
      </c>
      <c r="D3492" t="inlineStr">
        <is>
          <t>gp-00089</t>
        </is>
      </c>
      <c r="E3492" t="inlineStr">
        <is>
          <t>Футболка с принтом супергерой и тест на беременность мем</t>
        </is>
      </c>
      <c r="F3492" t="inlineStr">
        <is>
          <t>L</t>
        </is>
      </c>
      <c r="G3492" s="2" t="inlineStr">
        <is>
          <t>Да</t>
        </is>
      </c>
      <c r="H3492" s="2" t="inlineStr">
        <is>
          <t>Нет</t>
        </is>
      </c>
      <c r="I3492" t="inlineStr">
        <is>
          <t>gp-00089-l</t>
        </is>
      </c>
    </row>
    <row r="3493">
      <c r="A3493" t="inlineStr">
        <is>
          <t>gp-00089-m</t>
        </is>
      </c>
      <c r="B3493" s="2" t="n"/>
      <c r="C3493" t="inlineStr">
        <is>
          <t>2056048780990</t>
        </is>
      </c>
      <c r="D3493" t="inlineStr">
        <is>
          <t>gp-00089</t>
        </is>
      </c>
      <c r="E3493" t="inlineStr">
        <is>
          <t>Футболка с принтом супергерой и тест на беременность мем</t>
        </is>
      </c>
      <c r="F3493" t="inlineStr">
        <is>
          <t>M</t>
        </is>
      </c>
      <c r="G3493" s="2" t="inlineStr">
        <is>
          <t>Да</t>
        </is>
      </c>
      <c r="H3493" s="2" t="inlineStr">
        <is>
          <t>Нет</t>
        </is>
      </c>
      <c r="I3493" t="inlineStr">
        <is>
          <t>gp-00089-m</t>
        </is>
      </c>
    </row>
    <row r="3494">
      <c r="A3494" t="inlineStr">
        <is>
          <t>gp-00089-s</t>
        </is>
      </c>
      <c r="B3494" s="2" t="n"/>
      <c r="C3494" t="inlineStr">
        <is>
          <t>2052369859384</t>
        </is>
      </c>
      <c r="D3494" t="inlineStr">
        <is>
          <t>gp-00089</t>
        </is>
      </c>
      <c r="E3494" t="inlineStr">
        <is>
          <t>Футболка с принтом супергерой и тест на беременность мем</t>
        </is>
      </c>
      <c r="F3494" t="inlineStr">
        <is>
          <t>S</t>
        </is>
      </c>
      <c r="G3494" s="2" t="inlineStr">
        <is>
          <t>Да</t>
        </is>
      </c>
      <c r="H3494" s="2" t="inlineStr">
        <is>
          <t>Нет</t>
        </is>
      </c>
      <c r="I3494" t="inlineStr">
        <is>
          <t>gp-00089-s</t>
        </is>
      </c>
    </row>
    <row r="3495">
      <c r="A3495" t="inlineStr">
        <is>
          <t>gp-00089-xl</t>
        </is>
      </c>
      <c r="B3495" s="2" t="n"/>
      <c r="C3495" t="inlineStr">
        <is>
          <t>2057199781201</t>
        </is>
      </c>
      <c r="D3495" t="inlineStr">
        <is>
          <t>gp-00089</t>
        </is>
      </c>
      <c r="E3495" t="inlineStr">
        <is>
          <t>Футболка с принтом супергерой и тест на беременность мем</t>
        </is>
      </c>
      <c r="F3495" t="inlineStr">
        <is>
          <t>XL</t>
        </is>
      </c>
      <c r="G3495" s="2" t="inlineStr">
        <is>
          <t>Да</t>
        </is>
      </c>
      <c r="H3495" s="2" t="inlineStr">
        <is>
          <t>Нет</t>
        </is>
      </c>
      <c r="I3495" t="inlineStr">
        <is>
          <t>gp-00089-xl</t>
        </is>
      </c>
    </row>
    <row r="3496">
      <c r="A3496" t="inlineStr">
        <is>
          <t>gp-00089-xxl</t>
        </is>
      </c>
      <c r="B3496" s="2" t="n"/>
      <c r="C3496" t="inlineStr">
        <is>
          <t>2035713589922</t>
        </is>
      </c>
      <c r="D3496" t="inlineStr">
        <is>
          <t>gp-00089</t>
        </is>
      </c>
      <c r="E3496" t="inlineStr">
        <is>
          <t>Футболка с принтом супергерой и тест на беременность мем</t>
        </is>
      </c>
      <c r="F3496" t="inlineStr">
        <is>
          <t>XXL</t>
        </is>
      </c>
      <c r="G3496" s="2" t="inlineStr">
        <is>
          <t>Да</t>
        </is>
      </c>
      <c r="H3496" s="2" t="inlineStr">
        <is>
          <t>Нет</t>
        </is>
      </c>
      <c r="I3496" t="inlineStr">
        <is>
          <t>gp-00089-xxl</t>
        </is>
      </c>
    </row>
    <row r="3497">
      <c r="A3497" t="inlineStr">
        <is>
          <t>gp-00150-l</t>
        </is>
      </c>
      <c r="B3497" s="2" t="n"/>
      <c r="C3497" t="inlineStr">
        <is>
          <t>2028890475621</t>
        </is>
      </c>
      <c r="D3497" t="inlineStr">
        <is>
          <t>gp-00150</t>
        </is>
      </c>
      <c r="E3497" t="inlineStr">
        <is>
          <t>Футболка с принтом тигр в воде унисекс черная</t>
        </is>
      </c>
      <c r="F3497" t="inlineStr">
        <is>
          <t>L</t>
        </is>
      </c>
      <c r="G3497" s="2" t="inlineStr">
        <is>
          <t>Да</t>
        </is>
      </c>
      <c r="H3497" s="2" t="inlineStr">
        <is>
          <t>Нет</t>
        </is>
      </c>
      <c r="I3497" t="inlineStr">
        <is>
          <t>gp-00150-l</t>
        </is>
      </c>
    </row>
    <row r="3498">
      <c r="A3498" t="inlineStr">
        <is>
          <t>gp-00150-m</t>
        </is>
      </c>
      <c r="B3498" s="2" t="n"/>
      <c r="C3498" t="inlineStr">
        <is>
          <t>2075896164585</t>
        </is>
      </c>
      <c r="D3498" t="inlineStr">
        <is>
          <t>gp-00150</t>
        </is>
      </c>
      <c r="E3498" t="inlineStr">
        <is>
          <t>Футболка с принтом тигр в воде унисекс черная</t>
        </is>
      </c>
      <c r="F3498" t="inlineStr">
        <is>
          <t>M</t>
        </is>
      </c>
      <c r="G3498" s="2" t="inlineStr">
        <is>
          <t>Да</t>
        </is>
      </c>
      <c r="H3498" s="2" t="inlineStr">
        <is>
          <t>Нет</t>
        </is>
      </c>
      <c r="I3498" t="inlineStr">
        <is>
          <t>gp-00150-m</t>
        </is>
      </c>
    </row>
    <row r="3499">
      <c r="A3499" t="inlineStr">
        <is>
          <t>gp-00150-s</t>
        </is>
      </c>
      <c r="B3499" s="2" t="n"/>
      <c r="C3499" t="inlineStr">
        <is>
          <t>2079965570215</t>
        </is>
      </c>
      <c r="D3499" t="inlineStr">
        <is>
          <t>gp-00150</t>
        </is>
      </c>
      <c r="E3499" t="inlineStr">
        <is>
          <t>Футболка с принтом тигр в воде унисекс черная</t>
        </is>
      </c>
      <c r="F3499" t="inlineStr">
        <is>
          <t>S</t>
        </is>
      </c>
      <c r="G3499" s="2" t="inlineStr">
        <is>
          <t>Да</t>
        </is>
      </c>
      <c r="H3499" s="2" t="inlineStr">
        <is>
          <t>Нет</t>
        </is>
      </c>
      <c r="I3499" t="inlineStr">
        <is>
          <t>gp-00150-s</t>
        </is>
      </c>
    </row>
    <row r="3500">
      <c r="A3500" t="inlineStr">
        <is>
          <t>gp-00150-xl</t>
        </is>
      </c>
      <c r="B3500" s="2" t="n"/>
      <c r="C3500" t="inlineStr">
        <is>
          <t>2080996890210</t>
        </is>
      </c>
      <c r="D3500" t="inlineStr">
        <is>
          <t>gp-00150</t>
        </is>
      </c>
      <c r="E3500" t="inlineStr">
        <is>
          <t>Футболка с принтом тигр в воде унисекс черная</t>
        </is>
      </c>
      <c r="F3500" t="inlineStr">
        <is>
          <t>XL</t>
        </is>
      </c>
      <c r="G3500" s="2" t="inlineStr">
        <is>
          <t>Да</t>
        </is>
      </c>
      <c r="H3500" s="2" t="inlineStr">
        <is>
          <t>Нет</t>
        </is>
      </c>
      <c r="I3500" t="inlineStr">
        <is>
          <t>gp-00150-xl</t>
        </is>
      </c>
    </row>
    <row r="3501">
      <c r="A3501" t="inlineStr">
        <is>
          <t>gp-00150-xxl</t>
        </is>
      </c>
      <c r="B3501" s="2" t="n"/>
      <c r="C3501" t="inlineStr">
        <is>
          <t>2045288882144</t>
        </is>
      </c>
      <c r="D3501" t="inlineStr">
        <is>
          <t>gp-00150</t>
        </is>
      </c>
      <c r="E3501" t="inlineStr">
        <is>
          <t>Футболка с принтом тигр в воде унисекс черная</t>
        </is>
      </c>
      <c r="F3501" t="inlineStr">
        <is>
          <t>XXL</t>
        </is>
      </c>
      <c r="G3501" s="2" t="inlineStr">
        <is>
          <t>Да</t>
        </is>
      </c>
      <c r="H3501" s="2" t="inlineStr">
        <is>
          <t>Нет</t>
        </is>
      </c>
      <c r="I3501" t="inlineStr">
        <is>
          <t>gp-00150-xxl</t>
        </is>
      </c>
    </row>
    <row r="3502">
      <c r="A3502" t="inlineStr">
        <is>
          <t>gp-00095-l</t>
        </is>
      </c>
      <c r="B3502" s="2" t="n"/>
      <c r="C3502" t="inlineStr">
        <is>
          <t>2058572035942</t>
        </is>
      </c>
      <c r="D3502" t="inlineStr">
        <is>
          <t>gp-00095</t>
        </is>
      </c>
      <c r="E3502" t="inlineStr">
        <is>
          <t>Футболка с принтом три дога в ошейниках мужская</t>
        </is>
      </c>
      <c r="F3502" t="inlineStr">
        <is>
          <t>L</t>
        </is>
      </c>
      <c r="G3502" s="2" t="inlineStr">
        <is>
          <t>Да</t>
        </is>
      </c>
      <c r="H3502" s="2" t="inlineStr">
        <is>
          <t>Нет</t>
        </is>
      </c>
      <c r="I3502" t="inlineStr">
        <is>
          <t>gp-00095-l</t>
        </is>
      </c>
    </row>
    <row r="3503">
      <c r="A3503" t="inlineStr">
        <is>
          <t>gp-00095-m</t>
        </is>
      </c>
      <c r="B3503" s="2" t="n"/>
      <c r="C3503" t="inlineStr">
        <is>
          <t>2077684963868</t>
        </is>
      </c>
      <c r="D3503" t="inlineStr">
        <is>
          <t>gp-00095</t>
        </is>
      </c>
      <c r="E3503" t="inlineStr">
        <is>
          <t>Футболка с принтом три дога в ошейниках мужская</t>
        </is>
      </c>
      <c r="F3503" t="inlineStr">
        <is>
          <t>M</t>
        </is>
      </c>
      <c r="G3503" s="2" t="inlineStr">
        <is>
          <t>Да</t>
        </is>
      </c>
      <c r="H3503" s="2" t="inlineStr">
        <is>
          <t>Нет</t>
        </is>
      </c>
      <c r="I3503" t="inlineStr">
        <is>
          <t>gp-00095-m</t>
        </is>
      </c>
    </row>
    <row r="3504">
      <c r="A3504" t="inlineStr">
        <is>
          <t>gp-00095-s</t>
        </is>
      </c>
      <c r="B3504" s="2" t="n"/>
      <c r="C3504" t="inlineStr">
        <is>
          <t>2024750656414</t>
        </is>
      </c>
      <c r="D3504" t="inlineStr">
        <is>
          <t>gp-00095</t>
        </is>
      </c>
      <c r="E3504" t="inlineStr">
        <is>
          <t>Футболка с принтом три дога в ошейниках мужская</t>
        </is>
      </c>
      <c r="F3504" t="inlineStr">
        <is>
          <t>S</t>
        </is>
      </c>
      <c r="G3504" s="2" t="inlineStr">
        <is>
          <t>Да</t>
        </is>
      </c>
      <c r="H3504" s="2" t="inlineStr">
        <is>
          <t>Нет</t>
        </is>
      </c>
      <c r="I3504" t="inlineStr">
        <is>
          <t>gp-00095-s</t>
        </is>
      </c>
    </row>
    <row r="3505">
      <c r="A3505" t="inlineStr">
        <is>
          <t>gp-00095-xl</t>
        </is>
      </c>
      <c r="B3505" s="2" t="n"/>
      <c r="C3505" t="inlineStr">
        <is>
          <t>2041122309747</t>
        </is>
      </c>
      <c r="D3505" t="inlineStr">
        <is>
          <t>gp-00095</t>
        </is>
      </c>
      <c r="E3505" t="inlineStr">
        <is>
          <t>Футболка с принтом три дога в ошейниках мужская</t>
        </is>
      </c>
      <c r="F3505" t="inlineStr">
        <is>
          <t>XL</t>
        </is>
      </c>
      <c r="G3505" s="2" t="inlineStr">
        <is>
          <t>Да</t>
        </is>
      </c>
      <c r="H3505" s="2" t="inlineStr">
        <is>
          <t>Нет</t>
        </is>
      </c>
      <c r="I3505" t="inlineStr">
        <is>
          <t>gp-00095-xl</t>
        </is>
      </c>
    </row>
    <row r="3506">
      <c r="A3506" t="inlineStr">
        <is>
          <t>gp-00095-xxl</t>
        </is>
      </c>
      <c r="B3506" s="2" t="n"/>
      <c r="C3506" t="inlineStr">
        <is>
          <t>2048622707349</t>
        </is>
      </c>
      <c r="D3506" t="inlineStr">
        <is>
          <t>gp-00095</t>
        </is>
      </c>
      <c r="E3506" t="inlineStr">
        <is>
          <t>Футболка с принтом три дога в ошейниках мужская</t>
        </is>
      </c>
      <c r="F3506" t="inlineStr">
        <is>
          <t>XXL</t>
        </is>
      </c>
      <c r="G3506" s="2" t="inlineStr">
        <is>
          <t>Да</t>
        </is>
      </c>
      <c r="H3506" s="2" t="inlineStr">
        <is>
          <t>Нет</t>
        </is>
      </c>
      <c r="I3506" t="inlineStr">
        <is>
          <t>gp-00095-xxl</t>
        </is>
      </c>
    </row>
    <row r="3507">
      <c r="A3507" t="inlineStr">
        <is>
          <t>gp-00421-l</t>
        </is>
      </c>
      <c r="B3507" s="2" t="n"/>
      <c r="C3507" t="inlineStr">
        <is>
          <t>2056496627267</t>
        </is>
      </c>
      <c r="D3507" t="inlineStr">
        <is>
          <t>gp-00421</t>
        </is>
      </c>
      <c r="E3507" t="inlineStr">
        <is>
          <t>Футболка с принтом футбольного мяча и бутсы, надпись stop</t>
        </is>
      </c>
      <c r="F3507" t="inlineStr">
        <is>
          <t>L</t>
        </is>
      </c>
      <c r="G3507" s="2" t="inlineStr">
        <is>
          <t>Да</t>
        </is>
      </c>
      <c r="H3507" s="2" t="inlineStr">
        <is>
          <t>Нет</t>
        </is>
      </c>
      <c r="I3507" t="inlineStr">
        <is>
          <t>gp-00421-l</t>
        </is>
      </c>
    </row>
    <row r="3508">
      <c r="A3508" t="inlineStr">
        <is>
          <t>gp-00421-m</t>
        </is>
      </c>
      <c r="B3508" s="2" t="n"/>
      <c r="C3508" t="inlineStr">
        <is>
          <t>2068378276029</t>
        </is>
      </c>
      <c r="D3508" t="inlineStr">
        <is>
          <t>gp-00421</t>
        </is>
      </c>
      <c r="E3508" t="inlineStr">
        <is>
          <t>Футболка с принтом футбольного мяча и бутсы, надпись stop</t>
        </is>
      </c>
      <c r="F3508" t="inlineStr">
        <is>
          <t>M</t>
        </is>
      </c>
      <c r="G3508" s="2" t="inlineStr">
        <is>
          <t>Да</t>
        </is>
      </c>
      <c r="H3508" s="2" t="inlineStr">
        <is>
          <t>Нет</t>
        </is>
      </c>
      <c r="I3508" t="inlineStr">
        <is>
          <t>gp-00421-m</t>
        </is>
      </c>
    </row>
    <row r="3509">
      <c r="A3509" t="inlineStr">
        <is>
          <t>gp-00421-s</t>
        </is>
      </c>
      <c r="B3509" s="2" t="n"/>
      <c r="C3509" t="inlineStr">
        <is>
          <t>2070700575694</t>
        </is>
      </c>
      <c r="D3509" t="inlineStr">
        <is>
          <t>gp-00421</t>
        </is>
      </c>
      <c r="E3509" t="inlineStr">
        <is>
          <t>Футболка с принтом футбольного мяча и бутсы, надпись stop</t>
        </is>
      </c>
      <c r="F3509" t="inlineStr">
        <is>
          <t>S</t>
        </is>
      </c>
      <c r="G3509" s="2" t="inlineStr">
        <is>
          <t>Да</t>
        </is>
      </c>
      <c r="H3509" s="2" t="inlineStr">
        <is>
          <t>Нет</t>
        </is>
      </c>
      <c r="I3509" t="inlineStr">
        <is>
          <t>gp-00421-s</t>
        </is>
      </c>
    </row>
    <row r="3510">
      <c r="A3510" t="inlineStr">
        <is>
          <t>gp-00421-xl</t>
        </is>
      </c>
      <c r="B3510" s="2" t="n"/>
      <c r="C3510" t="inlineStr">
        <is>
          <t>2086650195561</t>
        </is>
      </c>
      <c r="D3510" t="inlineStr">
        <is>
          <t>gp-00421</t>
        </is>
      </c>
      <c r="E3510" t="inlineStr">
        <is>
          <t>Футболка с принтом футбольного мяча и бутсы, надпись stop</t>
        </is>
      </c>
      <c r="F3510" t="inlineStr">
        <is>
          <t>XL</t>
        </is>
      </c>
      <c r="G3510" s="2" t="inlineStr">
        <is>
          <t>Да</t>
        </is>
      </c>
      <c r="H3510" s="2" t="inlineStr">
        <is>
          <t>Нет</t>
        </is>
      </c>
      <c r="I3510" t="inlineStr">
        <is>
          <t>gp-00421-xl</t>
        </is>
      </c>
    </row>
    <row r="3511">
      <c r="A3511" t="inlineStr">
        <is>
          <t>gp-00421-xxl</t>
        </is>
      </c>
      <c r="B3511" s="2" t="n"/>
      <c r="C3511" t="inlineStr">
        <is>
          <t>2044464237785</t>
        </is>
      </c>
      <c r="D3511" t="inlineStr">
        <is>
          <t>gp-00421</t>
        </is>
      </c>
      <c r="E3511" t="inlineStr">
        <is>
          <t>Футболка с принтом футбольного мяча и бутсы, надпись stop</t>
        </is>
      </c>
      <c r="F3511" t="inlineStr">
        <is>
          <t>XXL</t>
        </is>
      </c>
      <c r="G3511" s="2" t="inlineStr">
        <is>
          <t>Да</t>
        </is>
      </c>
      <c r="H3511" s="2" t="inlineStr">
        <is>
          <t>Нет</t>
        </is>
      </c>
      <c r="I3511" t="inlineStr">
        <is>
          <t>gp-00421-xxl</t>
        </is>
      </c>
    </row>
    <row r="3512">
      <c r="A3512" t="inlineStr">
        <is>
          <t>gp-00429-l</t>
        </is>
      </c>
      <c r="B3512" s="2" t="n"/>
      <c r="C3512" t="inlineStr">
        <is>
          <t>2059009632277</t>
        </is>
      </c>
      <c r="D3512" t="inlineStr">
        <is>
          <t>gp-00429</t>
        </is>
      </c>
      <c r="E3512" t="inlineStr">
        <is>
          <t>Футболка с принтом череп и надписью Keep the Wild in You</t>
        </is>
      </c>
      <c r="F3512" t="inlineStr">
        <is>
          <t>L</t>
        </is>
      </c>
      <c r="G3512" s="2" t="inlineStr">
        <is>
          <t>Да</t>
        </is>
      </c>
      <c r="H3512" s="2" t="inlineStr">
        <is>
          <t>Нет</t>
        </is>
      </c>
      <c r="I3512" t="inlineStr">
        <is>
          <t>gp-00429-l</t>
        </is>
      </c>
    </row>
    <row r="3513">
      <c r="A3513" t="inlineStr">
        <is>
          <t>gp-00429-m</t>
        </is>
      </c>
      <c r="B3513" s="2" t="n"/>
      <c r="C3513" t="inlineStr">
        <is>
          <t>2080934009445</t>
        </is>
      </c>
      <c r="D3513" t="inlineStr">
        <is>
          <t>gp-00429</t>
        </is>
      </c>
      <c r="E3513" t="inlineStr">
        <is>
          <t>Футболка с принтом череп и надписью Keep the Wild in You</t>
        </is>
      </c>
      <c r="F3513" t="inlineStr">
        <is>
          <t>M</t>
        </is>
      </c>
      <c r="G3513" s="2" t="inlineStr">
        <is>
          <t>Да</t>
        </is>
      </c>
      <c r="H3513" s="2" t="inlineStr">
        <is>
          <t>Нет</t>
        </is>
      </c>
      <c r="I3513" t="inlineStr">
        <is>
          <t>gp-00429-m</t>
        </is>
      </c>
    </row>
    <row r="3514">
      <c r="A3514" t="inlineStr">
        <is>
          <t>gp-00429-s</t>
        </is>
      </c>
      <c r="B3514" s="2" t="n"/>
      <c r="C3514" t="inlineStr">
        <is>
          <t>2092656253211</t>
        </is>
      </c>
      <c r="D3514" t="inlineStr">
        <is>
          <t>gp-00429</t>
        </is>
      </c>
      <c r="E3514" t="inlineStr">
        <is>
          <t>Футболка с принтом череп и надписью Keep the Wild in You</t>
        </is>
      </c>
      <c r="F3514" t="inlineStr">
        <is>
          <t>S</t>
        </is>
      </c>
      <c r="G3514" s="2" t="inlineStr">
        <is>
          <t>Да</t>
        </is>
      </c>
      <c r="H3514" s="2" t="inlineStr">
        <is>
          <t>Нет</t>
        </is>
      </c>
      <c r="I3514" t="inlineStr">
        <is>
          <t>gp-00429-s</t>
        </is>
      </c>
    </row>
    <row r="3515">
      <c r="A3515" t="inlineStr">
        <is>
          <t>gp-00429-xl</t>
        </is>
      </c>
      <c r="B3515" s="2" t="n"/>
      <c r="C3515" t="inlineStr">
        <is>
          <t>2014384432348</t>
        </is>
      </c>
      <c r="D3515" t="inlineStr">
        <is>
          <t>gp-00429</t>
        </is>
      </c>
      <c r="E3515" t="inlineStr">
        <is>
          <t>Футболка с принтом череп и надписью Keep the Wild in You</t>
        </is>
      </c>
      <c r="F3515" t="inlineStr">
        <is>
          <t>XL</t>
        </is>
      </c>
      <c r="G3515" s="2" t="inlineStr">
        <is>
          <t>Да</t>
        </is>
      </c>
      <c r="H3515" s="2" t="inlineStr">
        <is>
          <t>Нет</t>
        </is>
      </c>
      <c r="I3515" t="inlineStr">
        <is>
          <t>gp-00429-xl</t>
        </is>
      </c>
    </row>
    <row r="3516">
      <c r="A3516" t="inlineStr">
        <is>
          <t>gp-00429-xxl</t>
        </is>
      </c>
      <c r="B3516" s="2" t="n"/>
      <c r="C3516" t="inlineStr">
        <is>
          <t>2010618769105</t>
        </is>
      </c>
      <c r="D3516" t="inlineStr">
        <is>
          <t>gp-00429</t>
        </is>
      </c>
      <c r="E3516" t="inlineStr">
        <is>
          <t>Футболка с принтом череп и надписью Keep the Wild in You</t>
        </is>
      </c>
      <c r="F3516" t="inlineStr">
        <is>
          <t>XXL</t>
        </is>
      </c>
      <c r="G3516" s="2" t="inlineStr">
        <is>
          <t>Да</t>
        </is>
      </c>
      <c r="H3516" s="2" t="inlineStr">
        <is>
          <t>Нет</t>
        </is>
      </c>
      <c r="I3516" t="inlineStr">
        <is>
          <t>gp-00429-xxl</t>
        </is>
      </c>
    </row>
    <row r="3517">
      <c r="A3517" t="inlineStr">
        <is>
          <t>gp-00172-l</t>
        </is>
      </c>
      <c r="B3517" s="2" t="n"/>
      <c r="C3517" t="inlineStr">
        <is>
          <t>2053927731555</t>
        </is>
      </c>
      <c r="D3517" t="inlineStr">
        <is>
          <t>gp-00172</t>
        </is>
      </c>
      <c r="E3517" t="inlineStr">
        <is>
          <t>Футболка с принтом череп кролика Bad Boy унисекс</t>
        </is>
      </c>
      <c r="F3517" t="inlineStr">
        <is>
          <t>L</t>
        </is>
      </c>
      <c r="G3517" s="2" t="inlineStr">
        <is>
          <t>Да</t>
        </is>
      </c>
      <c r="H3517" s="2" t="inlineStr">
        <is>
          <t>Нет</t>
        </is>
      </c>
      <c r="I3517" t="inlineStr">
        <is>
          <t>gp-00172-l</t>
        </is>
      </c>
    </row>
    <row r="3518">
      <c r="A3518" t="inlineStr">
        <is>
          <t>gp-00172-m</t>
        </is>
      </c>
      <c r="B3518" s="2" t="n"/>
      <c r="C3518" t="inlineStr">
        <is>
          <t>2053543906405</t>
        </is>
      </c>
      <c r="D3518" t="inlineStr">
        <is>
          <t>gp-00172</t>
        </is>
      </c>
      <c r="E3518" t="inlineStr">
        <is>
          <t>Футболка с принтом череп кролика Bad Boy унисекс</t>
        </is>
      </c>
      <c r="F3518" t="inlineStr">
        <is>
          <t>M</t>
        </is>
      </c>
      <c r="G3518" s="2" t="inlineStr">
        <is>
          <t>Да</t>
        </is>
      </c>
      <c r="H3518" s="2" t="inlineStr">
        <is>
          <t>Нет</t>
        </is>
      </c>
      <c r="I3518" t="inlineStr">
        <is>
          <t>gp-00172-m</t>
        </is>
      </c>
    </row>
    <row r="3519">
      <c r="A3519" t="inlineStr">
        <is>
          <t>gp-00172-s</t>
        </is>
      </c>
      <c r="B3519" s="2" t="n"/>
      <c r="C3519" t="inlineStr">
        <is>
          <t>2088935556371</t>
        </is>
      </c>
      <c r="D3519" t="inlineStr">
        <is>
          <t>gp-00172</t>
        </is>
      </c>
      <c r="E3519" t="inlineStr">
        <is>
          <t>Футболка с принтом череп кролика Bad Boy унисекс</t>
        </is>
      </c>
      <c r="F3519" t="inlineStr">
        <is>
          <t>S</t>
        </is>
      </c>
      <c r="G3519" s="2" t="inlineStr">
        <is>
          <t>Да</t>
        </is>
      </c>
      <c r="H3519" s="2" t="inlineStr">
        <is>
          <t>Нет</t>
        </is>
      </c>
      <c r="I3519" t="inlineStr">
        <is>
          <t>gp-00172-s</t>
        </is>
      </c>
    </row>
    <row r="3520">
      <c r="A3520" t="inlineStr">
        <is>
          <t>gp-00172-xl</t>
        </is>
      </c>
      <c r="B3520" s="2" t="n"/>
      <c r="C3520" t="inlineStr">
        <is>
          <t>2026119238033</t>
        </is>
      </c>
      <c r="D3520" t="inlineStr">
        <is>
          <t>gp-00172</t>
        </is>
      </c>
      <c r="E3520" t="inlineStr">
        <is>
          <t>Футболка с принтом череп кролика Bad Boy унисекс</t>
        </is>
      </c>
      <c r="F3520" t="inlineStr">
        <is>
          <t>XL</t>
        </is>
      </c>
      <c r="G3520" s="2" t="inlineStr">
        <is>
          <t>Да</t>
        </is>
      </c>
      <c r="H3520" s="2" t="inlineStr">
        <is>
          <t>Нет</t>
        </is>
      </c>
      <c r="I3520" t="inlineStr">
        <is>
          <t>gp-00172-xl</t>
        </is>
      </c>
    </row>
    <row r="3521">
      <c r="A3521" t="inlineStr">
        <is>
          <t>gp-00172-xxl</t>
        </is>
      </c>
      <c r="B3521" s="2" t="n"/>
      <c r="C3521" t="inlineStr">
        <is>
          <t>2076642089077</t>
        </is>
      </c>
      <c r="D3521" t="inlineStr">
        <is>
          <t>gp-00172</t>
        </is>
      </c>
      <c r="E3521" t="inlineStr">
        <is>
          <t>Футболка с принтом череп кролика Bad Boy унисекс</t>
        </is>
      </c>
      <c r="F3521" t="inlineStr">
        <is>
          <t>XXL</t>
        </is>
      </c>
      <c r="G3521" s="2" t="inlineStr">
        <is>
          <t>Да</t>
        </is>
      </c>
      <c r="H3521" s="2" t="inlineStr">
        <is>
          <t>Нет</t>
        </is>
      </c>
      <c r="I3521" t="inlineStr">
        <is>
          <t>gp-00172-xxl</t>
        </is>
      </c>
    </row>
    <row r="3522">
      <c r="A3522" t="inlineStr">
        <is>
          <t>gp-00115-l</t>
        </is>
      </c>
      <c r="B3522" s="2" t="n"/>
      <c r="C3522" t="inlineStr">
        <is>
          <t>2064903213736</t>
        </is>
      </c>
      <c r="D3522" t="inlineStr">
        <is>
          <t>gp-00115</t>
        </is>
      </c>
      <c r="E3522" t="inlineStr">
        <is>
          <t>Футболка с принтом черная и белая лошадь унисекс</t>
        </is>
      </c>
      <c r="F3522" t="inlineStr">
        <is>
          <t>L</t>
        </is>
      </c>
      <c r="G3522" s="2" t="inlineStr">
        <is>
          <t>Да</t>
        </is>
      </c>
      <c r="H3522" s="2" t="inlineStr">
        <is>
          <t>Нет</t>
        </is>
      </c>
      <c r="I3522" t="inlineStr">
        <is>
          <t>gp-00115-l</t>
        </is>
      </c>
    </row>
    <row r="3523">
      <c r="A3523" t="inlineStr">
        <is>
          <t>gp-00115-m</t>
        </is>
      </c>
      <c r="B3523" s="2" t="n"/>
      <c r="C3523" t="inlineStr">
        <is>
          <t>2088608427670</t>
        </is>
      </c>
      <c r="D3523" t="inlineStr">
        <is>
          <t>gp-00115</t>
        </is>
      </c>
      <c r="E3523" t="inlineStr">
        <is>
          <t>Футболка с принтом черная и белая лошадь унисекс</t>
        </is>
      </c>
      <c r="F3523" t="inlineStr">
        <is>
          <t>M</t>
        </is>
      </c>
      <c r="G3523" s="2" t="inlineStr">
        <is>
          <t>Да</t>
        </is>
      </c>
      <c r="H3523" s="2" t="inlineStr">
        <is>
          <t>Нет</t>
        </is>
      </c>
      <c r="I3523" t="inlineStr">
        <is>
          <t>gp-00115-m</t>
        </is>
      </c>
    </row>
    <row r="3524">
      <c r="A3524" t="inlineStr">
        <is>
          <t>gp-00115-s</t>
        </is>
      </c>
      <c r="B3524" s="2" t="n"/>
      <c r="C3524" t="inlineStr">
        <is>
          <t>2092474963347</t>
        </is>
      </c>
      <c r="D3524" t="inlineStr">
        <is>
          <t>gp-00115</t>
        </is>
      </c>
      <c r="E3524" t="inlineStr">
        <is>
          <t>Футболка с принтом черная и белая лошадь унисекс</t>
        </is>
      </c>
      <c r="F3524" t="inlineStr">
        <is>
          <t>S</t>
        </is>
      </c>
      <c r="G3524" s="2" t="inlineStr">
        <is>
          <t>Да</t>
        </is>
      </c>
      <c r="H3524" s="2" t="inlineStr">
        <is>
          <t>Нет</t>
        </is>
      </c>
      <c r="I3524" t="inlineStr">
        <is>
          <t>gp-00115-s</t>
        </is>
      </c>
    </row>
    <row r="3525">
      <c r="A3525" t="inlineStr">
        <is>
          <t>gp-00115-xl</t>
        </is>
      </c>
      <c r="B3525" s="2" t="n"/>
      <c r="C3525" t="inlineStr">
        <is>
          <t>2067504016737</t>
        </is>
      </c>
      <c r="D3525" t="inlineStr">
        <is>
          <t>gp-00115</t>
        </is>
      </c>
      <c r="E3525" t="inlineStr">
        <is>
          <t>Футболка с принтом черная и белая лошадь унисекс</t>
        </is>
      </c>
      <c r="F3525" t="inlineStr">
        <is>
          <t>XL</t>
        </is>
      </c>
      <c r="G3525" s="2" t="inlineStr">
        <is>
          <t>Да</t>
        </is>
      </c>
      <c r="H3525" s="2" t="inlineStr">
        <is>
          <t>Нет</t>
        </is>
      </c>
      <c r="I3525" t="inlineStr">
        <is>
          <t>gp-00115-xl</t>
        </is>
      </c>
    </row>
    <row r="3526">
      <c r="A3526" t="inlineStr">
        <is>
          <t>gp-00115-xxl</t>
        </is>
      </c>
      <c r="B3526" s="2" t="n"/>
      <c r="C3526" t="inlineStr">
        <is>
          <t>2038286113662</t>
        </is>
      </c>
      <c r="D3526" t="inlineStr">
        <is>
          <t>gp-00115</t>
        </is>
      </c>
      <c r="E3526" t="inlineStr">
        <is>
          <t>Футболка с принтом черная и белая лошадь унисекс</t>
        </is>
      </c>
      <c r="F3526" t="inlineStr">
        <is>
          <t>XXL</t>
        </is>
      </c>
      <c r="G3526" s="2" t="inlineStr">
        <is>
          <t>Да</t>
        </is>
      </c>
      <c r="H3526" s="2" t="inlineStr">
        <is>
          <t>Нет</t>
        </is>
      </c>
      <c r="I3526" t="inlineStr">
        <is>
          <t>gp-00115-xxl</t>
        </is>
      </c>
    </row>
    <row r="3527">
      <c r="A3527" t="inlineStr">
        <is>
          <t>dtf-cat-v206-l</t>
        </is>
      </c>
      <c r="B3527" s="2" t="n"/>
      <c r="C3527" t="inlineStr">
        <is>
          <t>2097451580029</t>
        </is>
      </c>
      <c r="D3527" t="inlineStr">
        <is>
          <t>m-dtf-cat-v206</t>
        </is>
      </c>
      <c r="E3527" t="inlineStr">
        <is>
          <t>Футболка с принтом черная кошка мемный</t>
        </is>
      </c>
      <c r="F3527" t="inlineStr">
        <is>
          <t>L</t>
        </is>
      </c>
      <c r="G3527" s="2" t="inlineStr">
        <is>
          <t>Да</t>
        </is>
      </c>
      <c r="H3527" s="2" t="inlineStr">
        <is>
          <t>Нет</t>
        </is>
      </c>
      <c r="I3527" t="inlineStr">
        <is>
          <t>dtf-cat-v206-l</t>
        </is>
      </c>
    </row>
    <row r="3528">
      <c r="A3528" t="inlineStr">
        <is>
          <t>dtf-cat-v206-m</t>
        </is>
      </c>
      <c r="B3528" s="2" t="n"/>
      <c r="C3528" t="inlineStr">
        <is>
          <t>2001983232714</t>
        </is>
      </c>
      <c r="D3528" t="inlineStr">
        <is>
          <t>m-dtf-cat-v206</t>
        </is>
      </c>
      <c r="E3528" t="inlineStr">
        <is>
          <t>Футболка с принтом черная кошка мемный</t>
        </is>
      </c>
      <c r="F3528" t="inlineStr">
        <is>
          <t>M</t>
        </is>
      </c>
      <c r="G3528" s="2" t="inlineStr">
        <is>
          <t>Да</t>
        </is>
      </c>
      <c r="H3528" s="2" t="inlineStr">
        <is>
          <t>Нет</t>
        </is>
      </c>
      <c r="I3528" t="inlineStr">
        <is>
          <t>dtf-cat-v206-m</t>
        </is>
      </c>
    </row>
    <row r="3529">
      <c r="A3529" t="inlineStr">
        <is>
          <t>dtf-cat-v206-s</t>
        </is>
      </c>
      <c r="B3529" s="2" t="n"/>
      <c r="C3529" t="inlineStr">
        <is>
          <t>2086393507409</t>
        </is>
      </c>
      <c r="D3529" t="inlineStr">
        <is>
          <t>m-dtf-cat-v206</t>
        </is>
      </c>
      <c r="E3529" t="inlineStr">
        <is>
          <t>Футболка с принтом черная кошка мемный</t>
        </is>
      </c>
      <c r="F3529" t="inlineStr">
        <is>
          <t>S</t>
        </is>
      </c>
      <c r="G3529" s="2" t="inlineStr">
        <is>
          <t>Да</t>
        </is>
      </c>
      <c r="H3529" s="2" t="inlineStr">
        <is>
          <t>Нет</t>
        </is>
      </c>
      <c r="I3529" t="inlineStr">
        <is>
          <t>dtf-cat-v206-s</t>
        </is>
      </c>
    </row>
    <row r="3530">
      <c r="A3530" t="inlineStr">
        <is>
          <t>dtf-cat-v206-xl</t>
        </is>
      </c>
      <c r="B3530" s="2" t="n"/>
      <c r="C3530" t="inlineStr">
        <is>
          <t>2043041984852</t>
        </is>
      </c>
      <c r="D3530" t="inlineStr">
        <is>
          <t>m-dtf-cat-v206</t>
        </is>
      </c>
      <c r="E3530" t="inlineStr">
        <is>
          <t>Футболка с принтом черная кошка мемный</t>
        </is>
      </c>
      <c r="F3530" t="inlineStr">
        <is>
          <t>XL</t>
        </is>
      </c>
      <c r="G3530" s="2" t="inlineStr">
        <is>
          <t>Да</t>
        </is>
      </c>
      <c r="H3530" s="2" t="inlineStr">
        <is>
          <t>Нет</t>
        </is>
      </c>
      <c r="I3530" t="inlineStr">
        <is>
          <t>dtf-cat-v206-xl</t>
        </is>
      </c>
    </row>
    <row r="3531">
      <c r="A3531" t="inlineStr">
        <is>
          <t>dtf-cat-v206-xxl</t>
        </is>
      </c>
      <c r="B3531" s="2" t="n"/>
      <c r="C3531" t="inlineStr">
        <is>
          <t>2029434172037</t>
        </is>
      </c>
      <c r="D3531" t="inlineStr">
        <is>
          <t>m-dtf-cat-v206</t>
        </is>
      </c>
      <c r="E3531" t="inlineStr">
        <is>
          <t>Футболка с принтом черная кошка мемный</t>
        </is>
      </c>
      <c r="F3531" t="inlineStr">
        <is>
          <t>XXL</t>
        </is>
      </c>
      <c r="G3531" s="2" t="inlineStr">
        <is>
          <t>Да</t>
        </is>
      </c>
      <c r="H3531" s="2" t="inlineStr">
        <is>
          <t>Нет</t>
        </is>
      </c>
      <c r="I3531" t="inlineStr">
        <is>
          <t>dtf-cat-v206-xxl</t>
        </is>
      </c>
    </row>
    <row r="3532">
      <c r="A3532" t="inlineStr">
        <is>
          <t>dtf-loveis-v23-l</t>
        </is>
      </c>
      <c r="B3532" s="2" t="n"/>
      <c r="C3532" t="inlineStr">
        <is>
          <t>2046493052124</t>
        </is>
      </c>
      <c r="D3532" t="inlineStr">
        <is>
          <t>dtf-loveis-v23</t>
        </is>
      </c>
      <c r="E3532" t="inlineStr">
        <is>
          <t>Футболка с принтом черная любовь это love is</t>
        </is>
      </c>
      <c r="F3532" t="inlineStr">
        <is>
          <t>L</t>
        </is>
      </c>
      <c r="G3532" s="2" t="inlineStr">
        <is>
          <t>Да</t>
        </is>
      </c>
      <c r="H3532" s="2" t="inlineStr">
        <is>
          <t>Нет</t>
        </is>
      </c>
      <c r="I3532" t="inlineStr">
        <is>
          <t>dtf-loveis-v23-l</t>
        </is>
      </c>
    </row>
    <row r="3533">
      <c r="A3533" t="inlineStr">
        <is>
          <t>dtf-loveis-v23-m</t>
        </is>
      </c>
      <c r="B3533" s="2" t="n"/>
      <c r="C3533" t="inlineStr">
        <is>
          <t>2046493052117</t>
        </is>
      </c>
      <c r="D3533" t="inlineStr">
        <is>
          <t>dtf-loveis-v23</t>
        </is>
      </c>
      <c r="E3533" t="inlineStr">
        <is>
          <t>Футболка с принтом черная любовь это love is</t>
        </is>
      </c>
      <c r="F3533" t="inlineStr">
        <is>
          <t>M</t>
        </is>
      </c>
      <c r="G3533" s="2" t="inlineStr">
        <is>
          <t>Да</t>
        </is>
      </c>
      <c r="H3533" s="2" t="inlineStr">
        <is>
          <t>Нет</t>
        </is>
      </c>
      <c r="I3533" t="inlineStr">
        <is>
          <t>dtf-loveis-v23-m</t>
        </is>
      </c>
    </row>
    <row r="3534">
      <c r="A3534" t="inlineStr">
        <is>
          <t>dtf-loveis-v23-s</t>
        </is>
      </c>
      <c r="B3534" s="2" t="n"/>
      <c r="C3534" t="inlineStr">
        <is>
          <t>2046493052131</t>
        </is>
      </c>
      <c r="D3534" t="inlineStr">
        <is>
          <t>dtf-loveis-v23</t>
        </is>
      </c>
      <c r="E3534" t="inlineStr">
        <is>
          <t>Футболка с принтом черная любовь это love is</t>
        </is>
      </c>
      <c r="F3534" t="inlineStr">
        <is>
          <t>S</t>
        </is>
      </c>
      <c r="G3534" s="2" t="inlineStr">
        <is>
          <t>Да</t>
        </is>
      </c>
      <c r="H3534" s="2" t="inlineStr">
        <is>
          <t>Нет</t>
        </is>
      </c>
      <c r="I3534" t="inlineStr">
        <is>
          <t>dtf-loveis-v23-s</t>
        </is>
      </c>
    </row>
    <row r="3535">
      <c r="A3535" t="inlineStr">
        <is>
          <t>dtf-loveis-v23-xl</t>
        </is>
      </c>
      <c r="B3535" s="2" t="n"/>
      <c r="C3535" t="inlineStr">
        <is>
          <t>2046493052148</t>
        </is>
      </c>
      <c r="D3535" t="inlineStr">
        <is>
          <t>dtf-loveis-v23</t>
        </is>
      </c>
      <c r="E3535" t="inlineStr">
        <is>
          <t>Футболка с принтом черная любовь это love is</t>
        </is>
      </c>
      <c r="F3535" t="inlineStr">
        <is>
          <t>XL</t>
        </is>
      </c>
      <c r="G3535" s="2" t="inlineStr">
        <is>
          <t>Да</t>
        </is>
      </c>
      <c r="H3535" s="2" t="inlineStr">
        <is>
          <t>Нет</t>
        </is>
      </c>
      <c r="I3535" t="inlineStr">
        <is>
          <t>dtf-loveis-v23-xl</t>
        </is>
      </c>
    </row>
    <row r="3536">
      <c r="A3536" t="inlineStr">
        <is>
          <t>dtf-loveis-v23-xxl</t>
        </is>
      </c>
      <c r="B3536" s="2" t="n"/>
      <c r="C3536" t="inlineStr">
        <is>
          <t>2046493052155</t>
        </is>
      </c>
      <c r="D3536" t="inlineStr">
        <is>
          <t>dtf-loveis-v23</t>
        </is>
      </c>
      <c r="E3536" t="inlineStr">
        <is>
          <t>Футболка с принтом черная любовь это love is</t>
        </is>
      </c>
      <c r="F3536" t="inlineStr">
        <is>
          <t>XXL</t>
        </is>
      </c>
      <c r="G3536" s="2" t="inlineStr">
        <is>
          <t>Да</t>
        </is>
      </c>
      <c r="H3536" s="2" t="inlineStr">
        <is>
          <t>Нет</t>
        </is>
      </c>
      <c r="I3536" t="inlineStr">
        <is>
          <t>dtf-loveis-v23-xxl</t>
        </is>
      </c>
    </row>
    <row r="3537">
      <c r="A3537" t="inlineStr">
        <is>
          <t>gp-00111-l</t>
        </is>
      </c>
      <c r="B3537" s="2" t="n"/>
      <c r="C3537" t="inlineStr">
        <is>
          <t>2007581461051</t>
        </is>
      </c>
      <c r="D3537" t="inlineStr">
        <is>
          <t>gp-00111</t>
        </is>
      </c>
      <c r="E3537" t="inlineStr">
        <is>
          <t>Футболка с принтом черная пантера в ошейнике унисекс</t>
        </is>
      </c>
      <c r="F3537" t="inlineStr">
        <is>
          <t>L</t>
        </is>
      </c>
      <c r="G3537" s="2" t="inlineStr">
        <is>
          <t>Да</t>
        </is>
      </c>
      <c r="H3537" s="2" t="inlineStr">
        <is>
          <t>Нет</t>
        </is>
      </c>
      <c r="I3537" t="inlineStr">
        <is>
          <t>gp-00111-l</t>
        </is>
      </c>
    </row>
    <row r="3538">
      <c r="A3538" t="inlineStr">
        <is>
          <t>gp-00111-m</t>
        </is>
      </c>
      <c r="B3538" s="2" t="n"/>
      <c r="C3538" t="inlineStr">
        <is>
          <t>2002512774873</t>
        </is>
      </c>
      <c r="D3538" t="inlineStr">
        <is>
          <t>gp-00111</t>
        </is>
      </c>
      <c r="E3538" t="inlineStr">
        <is>
          <t>Футболка с принтом черная пантера в ошейнике унисекс</t>
        </is>
      </c>
      <c r="F3538" t="inlineStr">
        <is>
          <t>M</t>
        </is>
      </c>
      <c r="G3538" s="2" t="inlineStr">
        <is>
          <t>Да</t>
        </is>
      </c>
      <c r="H3538" s="2" t="inlineStr">
        <is>
          <t>Нет</t>
        </is>
      </c>
      <c r="I3538" t="inlineStr">
        <is>
          <t>gp-00111-m</t>
        </is>
      </c>
    </row>
    <row r="3539">
      <c r="A3539" t="inlineStr">
        <is>
          <t>gp-00111-s</t>
        </is>
      </c>
      <c r="B3539" s="2" t="n"/>
      <c r="C3539" t="inlineStr">
        <is>
          <t>2035266611804</t>
        </is>
      </c>
      <c r="D3539" t="inlineStr">
        <is>
          <t>gp-00111</t>
        </is>
      </c>
      <c r="E3539" t="inlineStr">
        <is>
          <t>Футболка с принтом черная пантера в ошейнике унисекс</t>
        </is>
      </c>
      <c r="F3539" t="inlineStr">
        <is>
          <t>S</t>
        </is>
      </c>
      <c r="G3539" s="2" t="inlineStr">
        <is>
          <t>Да</t>
        </is>
      </c>
      <c r="H3539" s="2" t="inlineStr">
        <is>
          <t>Нет</t>
        </is>
      </c>
      <c r="I3539" t="inlineStr">
        <is>
          <t>gp-00111-s</t>
        </is>
      </c>
    </row>
    <row r="3540">
      <c r="A3540" t="inlineStr">
        <is>
          <t>gp-00111-xl</t>
        </is>
      </c>
      <c r="B3540" s="2" t="n"/>
      <c r="C3540" t="inlineStr">
        <is>
          <t>2018955048334</t>
        </is>
      </c>
      <c r="D3540" t="inlineStr">
        <is>
          <t>gp-00111</t>
        </is>
      </c>
      <c r="E3540" t="inlineStr">
        <is>
          <t>Футболка с принтом черная пантера в ошейнике унисекс</t>
        </is>
      </c>
      <c r="F3540" t="inlineStr">
        <is>
          <t>XL</t>
        </is>
      </c>
      <c r="G3540" s="2" t="inlineStr">
        <is>
          <t>Да</t>
        </is>
      </c>
      <c r="H3540" s="2" t="inlineStr">
        <is>
          <t>Нет</t>
        </is>
      </c>
      <c r="I3540" t="inlineStr">
        <is>
          <t>gp-00111-xl</t>
        </is>
      </c>
    </row>
    <row r="3541">
      <c r="A3541" t="inlineStr">
        <is>
          <t>gp-00111-xxl</t>
        </is>
      </c>
      <c r="B3541" s="2" t="n"/>
      <c r="C3541" t="inlineStr">
        <is>
          <t>2009606544855</t>
        </is>
      </c>
      <c r="D3541" t="inlineStr">
        <is>
          <t>gp-00111</t>
        </is>
      </c>
      <c r="E3541" t="inlineStr">
        <is>
          <t>Футболка с принтом черная пантера в ошейнике унисекс</t>
        </is>
      </c>
      <c r="F3541" t="inlineStr">
        <is>
          <t>XXL</t>
        </is>
      </c>
      <c r="G3541" s="2" t="inlineStr">
        <is>
          <t>Да</t>
        </is>
      </c>
      <c r="H3541" s="2" t="inlineStr">
        <is>
          <t>Нет</t>
        </is>
      </c>
      <c r="I3541" t="inlineStr">
        <is>
          <t>gp-00111-xxl</t>
        </is>
      </c>
    </row>
    <row r="3542">
      <c r="A3542" t="inlineStr">
        <is>
          <t>gp-00135-l</t>
        </is>
      </c>
      <c r="B3542" s="2" t="n"/>
      <c r="C3542" t="inlineStr">
        <is>
          <t>2074663408884</t>
        </is>
      </c>
      <c r="D3542" t="inlineStr">
        <is>
          <t>gp-00135</t>
        </is>
      </c>
      <c r="E3542" t="inlineStr">
        <is>
          <t>Футболка с принтом черная пантера унисекс</t>
        </is>
      </c>
      <c r="F3542" t="inlineStr">
        <is>
          <t>L</t>
        </is>
      </c>
      <c r="G3542" s="2" t="inlineStr">
        <is>
          <t>Да</t>
        </is>
      </c>
      <c r="H3542" s="2" t="inlineStr">
        <is>
          <t>Нет</t>
        </is>
      </c>
      <c r="I3542" t="inlineStr">
        <is>
          <t>gp-00135-l</t>
        </is>
      </c>
    </row>
    <row r="3543">
      <c r="A3543" t="inlineStr">
        <is>
          <t>gp-00135-m</t>
        </is>
      </c>
      <c r="B3543" s="2" t="n"/>
      <c r="C3543" t="inlineStr">
        <is>
          <t>2059833534181</t>
        </is>
      </c>
      <c r="D3543" t="inlineStr">
        <is>
          <t>gp-00135</t>
        </is>
      </c>
      <c r="E3543" t="inlineStr">
        <is>
          <t>Футболка с принтом черная пантера унисекс</t>
        </is>
      </c>
      <c r="F3543" t="inlineStr">
        <is>
          <t>M</t>
        </is>
      </c>
      <c r="G3543" s="2" t="inlineStr">
        <is>
          <t>Да</t>
        </is>
      </c>
      <c r="H3543" s="2" t="inlineStr">
        <is>
          <t>Нет</t>
        </is>
      </c>
      <c r="I3543" t="inlineStr">
        <is>
          <t>gp-00135-m</t>
        </is>
      </c>
    </row>
    <row r="3544">
      <c r="A3544" t="inlineStr">
        <is>
          <t>gp-00135-s</t>
        </is>
      </c>
      <c r="B3544" s="2" t="n"/>
      <c r="C3544" t="inlineStr">
        <is>
          <t>2098147802654</t>
        </is>
      </c>
      <c r="D3544" t="inlineStr">
        <is>
          <t>gp-00135</t>
        </is>
      </c>
      <c r="E3544" t="inlineStr">
        <is>
          <t>Футболка с принтом черная пантера унисекс</t>
        </is>
      </c>
      <c r="F3544" t="inlineStr">
        <is>
          <t>S</t>
        </is>
      </c>
      <c r="G3544" s="2" t="inlineStr">
        <is>
          <t>Да</t>
        </is>
      </c>
      <c r="H3544" s="2" t="inlineStr">
        <is>
          <t>Нет</t>
        </is>
      </c>
      <c r="I3544" t="inlineStr">
        <is>
          <t>gp-00135-s</t>
        </is>
      </c>
    </row>
    <row r="3545">
      <c r="A3545" t="inlineStr">
        <is>
          <t>gp-00135-xl</t>
        </is>
      </c>
      <c r="B3545" s="2" t="n"/>
      <c r="C3545" t="inlineStr">
        <is>
          <t>2071311594869</t>
        </is>
      </c>
      <c r="D3545" t="inlineStr">
        <is>
          <t>gp-00135</t>
        </is>
      </c>
      <c r="E3545" t="inlineStr">
        <is>
          <t>Футболка с принтом черная пантера унисекс</t>
        </is>
      </c>
      <c r="F3545" t="inlineStr">
        <is>
          <t>XL</t>
        </is>
      </c>
      <c r="G3545" s="2" t="inlineStr">
        <is>
          <t>Да</t>
        </is>
      </c>
      <c r="H3545" s="2" t="inlineStr">
        <is>
          <t>Нет</t>
        </is>
      </c>
      <c r="I3545" t="inlineStr">
        <is>
          <t>gp-00135-xl</t>
        </is>
      </c>
    </row>
    <row r="3546">
      <c r="A3546" t="inlineStr">
        <is>
          <t>gp-00135-xxl</t>
        </is>
      </c>
      <c r="B3546" s="2" t="n"/>
      <c r="C3546" t="inlineStr">
        <is>
          <t>2068356247362</t>
        </is>
      </c>
      <c r="D3546" t="inlineStr">
        <is>
          <t>gp-00135</t>
        </is>
      </c>
      <c r="E3546" t="inlineStr">
        <is>
          <t>Футболка с принтом черная пантера унисекс</t>
        </is>
      </c>
      <c r="F3546" t="inlineStr">
        <is>
          <t>XXL</t>
        </is>
      </c>
      <c r="G3546" s="2" t="inlineStr">
        <is>
          <t>Да</t>
        </is>
      </c>
      <c r="H3546" s="2" t="inlineStr">
        <is>
          <t>Нет</t>
        </is>
      </c>
      <c r="I3546" t="inlineStr">
        <is>
          <t>gp-00135-xxl</t>
        </is>
      </c>
    </row>
    <row r="3547">
      <c r="A3547" t="inlineStr">
        <is>
          <t>dtf-armenia-v4-l</t>
        </is>
      </c>
      <c r="B3547" s="2" t="n"/>
      <c r="E3547" t="inlineStr">
        <is>
          <t>Футболка с принтом черная унисекс</t>
        </is>
      </c>
      <c r="F3547" t="inlineStr">
        <is>
          <t>L</t>
        </is>
      </c>
      <c r="G3547" s="2" t="inlineStr">
        <is>
          <t>Нет</t>
        </is>
      </c>
      <c r="H3547" s="2" t="inlineStr">
        <is>
          <t>Нет</t>
        </is>
      </c>
      <c r="I3547" t="inlineStr">
        <is>
          <t>dtf-armenia-v4-l</t>
        </is>
      </c>
    </row>
    <row r="3548">
      <c r="A3548" t="inlineStr">
        <is>
          <t>dtf-armenia-v7-l</t>
        </is>
      </c>
      <c r="B3548" s="2" t="n"/>
      <c r="E3548" t="inlineStr">
        <is>
          <t>Футболка с принтом черная унисекс</t>
        </is>
      </c>
      <c r="F3548" t="inlineStr">
        <is>
          <t>L</t>
        </is>
      </c>
      <c r="G3548" s="2" t="inlineStr">
        <is>
          <t>Нет</t>
        </is>
      </c>
      <c r="H3548" s="2" t="inlineStr">
        <is>
          <t>Нет</t>
        </is>
      </c>
      <c r="I3548" t="inlineStr">
        <is>
          <t>dtf-armenia-v7-l</t>
        </is>
      </c>
    </row>
    <row r="3549">
      <c r="A3549" t="inlineStr">
        <is>
          <t>dtf-armenia-v8-l</t>
        </is>
      </c>
      <c r="B3549" s="2" t="n"/>
      <c r="E3549" t="inlineStr">
        <is>
          <t>Футболка с принтом черная унисекс</t>
        </is>
      </c>
      <c r="F3549" t="inlineStr">
        <is>
          <t>L</t>
        </is>
      </c>
      <c r="G3549" s="2" t="inlineStr">
        <is>
          <t>Нет</t>
        </is>
      </c>
      <c r="H3549" s="2" t="inlineStr">
        <is>
          <t>Нет</t>
        </is>
      </c>
      <c r="I3549" t="inlineStr">
        <is>
          <t>dtf-armenia-v8-l</t>
        </is>
      </c>
    </row>
    <row r="3550">
      <c r="A3550" t="inlineStr">
        <is>
          <t>dtf-armenia-v13-l</t>
        </is>
      </c>
      <c r="B3550" s="2" t="n"/>
      <c r="E3550" t="inlineStr">
        <is>
          <t>Футболка с принтом черная унисекс</t>
        </is>
      </c>
      <c r="F3550" t="inlineStr">
        <is>
          <t>L</t>
        </is>
      </c>
      <c r="G3550" s="2" t="inlineStr">
        <is>
          <t>Нет</t>
        </is>
      </c>
      <c r="H3550" s="2" t="inlineStr">
        <is>
          <t>Нет</t>
        </is>
      </c>
      <c r="I3550" t="inlineStr">
        <is>
          <t>dtf-armenia-v13-l</t>
        </is>
      </c>
    </row>
    <row r="3551">
      <c r="A3551" t="inlineStr">
        <is>
          <t>dtf-armenia-v10-l</t>
        </is>
      </c>
      <c r="B3551" s="2" t="n"/>
      <c r="E3551" t="inlineStr">
        <is>
          <t>Футболка с принтом черная унисекс</t>
        </is>
      </c>
      <c r="F3551" t="inlineStr">
        <is>
          <t>L</t>
        </is>
      </c>
      <c r="G3551" s="2" t="inlineStr">
        <is>
          <t>Нет</t>
        </is>
      </c>
      <c r="H3551" s="2" t="inlineStr">
        <is>
          <t>Нет</t>
        </is>
      </c>
      <c r="I3551" t="inlineStr">
        <is>
          <t>dtf-armenia-v10-l</t>
        </is>
      </c>
    </row>
    <row r="3552">
      <c r="A3552" t="inlineStr">
        <is>
          <t>dtf-armenia-v16-l</t>
        </is>
      </c>
      <c r="B3552" s="2" t="n"/>
      <c r="E3552" t="inlineStr">
        <is>
          <t>Футболка с принтом черная унисекс</t>
        </is>
      </c>
      <c r="F3552" t="inlineStr">
        <is>
          <t>L</t>
        </is>
      </c>
      <c r="G3552" s="2" t="inlineStr">
        <is>
          <t>Нет</t>
        </is>
      </c>
      <c r="H3552" s="2" t="inlineStr">
        <is>
          <t>Нет</t>
        </is>
      </c>
      <c r="I3552" t="inlineStr">
        <is>
          <t>dtf-armenia-v16-l</t>
        </is>
      </c>
    </row>
    <row r="3553">
      <c r="A3553" t="inlineStr">
        <is>
          <t>dtf-armenia-v22-l</t>
        </is>
      </c>
      <c r="B3553" s="2" t="n"/>
      <c r="E3553" t="inlineStr">
        <is>
          <t>Футболка с принтом черная унисекс</t>
        </is>
      </c>
      <c r="F3553" t="inlineStr">
        <is>
          <t>L</t>
        </is>
      </c>
      <c r="G3553" s="2" t="inlineStr">
        <is>
          <t>Нет</t>
        </is>
      </c>
      <c r="H3553" s="2" t="inlineStr">
        <is>
          <t>Нет</t>
        </is>
      </c>
      <c r="I3553" t="inlineStr">
        <is>
          <t>dtf-armenia-v22-l</t>
        </is>
      </c>
    </row>
    <row r="3554">
      <c r="A3554" t="inlineStr">
        <is>
          <t>dtf-armenia-v11-l</t>
        </is>
      </c>
      <c r="B3554" s="2" t="n"/>
      <c r="E3554" t="inlineStr">
        <is>
          <t>Футболка с принтом черная унисекс</t>
        </is>
      </c>
      <c r="F3554" t="inlineStr">
        <is>
          <t>L</t>
        </is>
      </c>
      <c r="G3554" s="2" t="inlineStr">
        <is>
          <t>Нет</t>
        </is>
      </c>
      <c r="H3554" s="2" t="inlineStr">
        <is>
          <t>Нет</t>
        </is>
      </c>
      <c r="I3554" t="inlineStr">
        <is>
          <t>dtf-armenia-v11-l</t>
        </is>
      </c>
    </row>
    <row r="3555">
      <c r="A3555" t="inlineStr">
        <is>
          <t>dtf-armenia-v28-l</t>
        </is>
      </c>
      <c r="B3555" s="2" t="n"/>
      <c r="E3555" t="inlineStr">
        <is>
          <t>Футболка с принтом черная унисекс</t>
        </is>
      </c>
      <c r="F3555" t="inlineStr">
        <is>
          <t>L</t>
        </is>
      </c>
      <c r="G3555" s="2" t="inlineStr">
        <is>
          <t>Нет</t>
        </is>
      </c>
      <c r="H3555" s="2" t="inlineStr">
        <is>
          <t>Нет</t>
        </is>
      </c>
      <c r="I3555" t="inlineStr">
        <is>
          <t>dtf-armenia-v28-l</t>
        </is>
      </c>
    </row>
    <row r="3556">
      <c r="A3556" t="inlineStr">
        <is>
          <t>dtf-armenia-v29-l</t>
        </is>
      </c>
      <c r="B3556" s="2" t="n"/>
      <c r="E3556" t="inlineStr">
        <is>
          <t>Футболка с принтом черная унисекс</t>
        </is>
      </c>
      <c r="F3556" t="inlineStr">
        <is>
          <t>L</t>
        </is>
      </c>
      <c r="G3556" s="2" t="inlineStr">
        <is>
          <t>Нет</t>
        </is>
      </c>
      <c r="H3556" s="2" t="inlineStr">
        <is>
          <t>Нет</t>
        </is>
      </c>
      <c r="I3556" t="inlineStr">
        <is>
          <t>dtf-armenia-v29-l</t>
        </is>
      </c>
    </row>
    <row r="3557">
      <c r="A3557" t="inlineStr">
        <is>
          <t>dtf-armenia-v30-l</t>
        </is>
      </c>
      <c r="B3557" s="2" t="n"/>
      <c r="E3557" t="inlineStr">
        <is>
          <t>Футболка с принтом черная унисекс</t>
        </is>
      </c>
      <c r="F3557" t="inlineStr">
        <is>
          <t>L</t>
        </is>
      </c>
      <c r="G3557" s="2" t="inlineStr">
        <is>
          <t>Нет</t>
        </is>
      </c>
      <c r="H3557" s="2" t="inlineStr">
        <is>
          <t>Нет</t>
        </is>
      </c>
      <c r="I3557" t="inlineStr">
        <is>
          <t>dtf-armenia-v30-l</t>
        </is>
      </c>
    </row>
    <row r="3558">
      <c r="A3558" t="inlineStr">
        <is>
          <t>dtf-armenia-v27-l</t>
        </is>
      </c>
      <c r="B3558" s="2" t="n"/>
      <c r="E3558" t="inlineStr">
        <is>
          <t>Футболка с принтом черная унисекс</t>
        </is>
      </c>
      <c r="F3558" t="inlineStr">
        <is>
          <t>L</t>
        </is>
      </c>
      <c r="G3558" s="2" t="inlineStr">
        <is>
          <t>Нет</t>
        </is>
      </c>
      <c r="H3558" s="2" t="inlineStr">
        <is>
          <t>Нет</t>
        </is>
      </c>
      <c r="I3558" t="inlineStr">
        <is>
          <t>dtf-armenia-v27-l</t>
        </is>
      </c>
    </row>
    <row r="3559">
      <c r="A3559" t="inlineStr">
        <is>
          <t>money-scarf-black-20260925-l</t>
        </is>
      </c>
      <c r="B3559" s="2" t="n"/>
      <c r="C3559" t="inlineStr">
        <is>
          <t>2088617618151</t>
        </is>
      </c>
      <c r="D3559" t="inlineStr">
        <is>
          <t>money-scarf-black-20260925</t>
        </is>
      </c>
      <c r="E3559" t="inlineStr">
        <is>
          <t>Футболка с принтом черная унисекс</t>
        </is>
      </c>
      <c r="F3559" t="inlineStr">
        <is>
          <t>L</t>
        </is>
      </c>
      <c r="G3559" s="2" t="inlineStr">
        <is>
          <t>Да</t>
        </is>
      </c>
      <c r="H3559" s="2" t="inlineStr">
        <is>
          <t>Нет</t>
        </is>
      </c>
      <c r="I3559" t="inlineStr">
        <is>
          <t>money-scarf-black-20260925-l</t>
        </is>
      </c>
    </row>
    <row r="3560">
      <c r="A3560" t="inlineStr">
        <is>
          <t>dtf-armenia-v4-m</t>
        </is>
      </c>
      <c r="B3560" s="2" t="n"/>
      <c r="E3560" t="inlineStr">
        <is>
          <t>Футболка с принтом черная унисекс</t>
        </is>
      </c>
      <c r="F3560" t="inlineStr">
        <is>
          <t>M</t>
        </is>
      </c>
      <c r="G3560" s="2" t="inlineStr">
        <is>
          <t>Нет</t>
        </is>
      </c>
      <c r="H3560" s="2" t="inlineStr">
        <is>
          <t>Нет</t>
        </is>
      </c>
      <c r="I3560" t="inlineStr">
        <is>
          <t>dtf-armenia-v4-m</t>
        </is>
      </c>
    </row>
    <row r="3561">
      <c r="A3561" t="inlineStr">
        <is>
          <t>dtf-armenia-v8-m</t>
        </is>
      </c>
      <c r="B3561" s="2" t="n"/>
      <c r="E3561" t="inlineStr">
        <is>
          <t>Футболка с принтом черная унисекс</t>
        </is>
      </c>
      <c r="F3561" t="inlineStr">
        <is>
          <t>M</t>
        </is>
      </c>
      <c r="G3561" s="2" t="inlineStr">
        <is>
          <t>Нет</t>
        </is>
      </c>
      <c r="H3561" s="2" t="inlineStr">
        <is>
          <t>Нет</t>
        </is>
      </c>
      <c r="I3561" t="inlineStr">
        <is>
          <t>dtf-armenia-v8-m</t>
        </is>
      </c>
    </row>
    <row r="3562">
      <c r="A3562" t="inlineStr">
        <is>
          <t>dtf-armenia-v7-m</t>
        </is>
      </c>
      <c r="B3562" s="2" t="n"/>
      <c r="E3562" t="inlineStr">
        <is>
          <t>Футболка с принтом черная унисекс</t>
        </is>
      </c>
      <c r="F3562" t="inlineStr">
        <is>
          <t>M</t>
        </is>
      </c>
      <c r="G3562" s="2" t="inlineStr">
        <is>
          <t>Нет</t>
        </is>
      </c>
      <c r="H3562" s="2" t="inlineStr">
        <is>
          <t>Нет</t>
        </is>
      </c>
      <c r="I3562" t="inlineStr">
        <is>
          <t>dtf-armenia-v7-m</t>
        </is>
      </c>
    </row>
    <row r="3563">
      <c r="A3563" t="inlineStr">
        <is>
          <t>dtf-armenia-v13-m</t>
        </is>
      </c>
      <c r="B3563" s="2" t="n"/>
      <c r="E3563" t="inlineStr">
        <is>
          <t>Футболка с принтом черная унисекс</t>
        </is>
      </c>
      <c r="F3563" t="inlineStr">
        <is>
          <t>M</t>
        </is>
      </c>
      <c r="G3563" s="2" t="inlineStr">
        <is>
          <t>Нет</t>
        </is>
      </c>
      <c r="H3563" s="2" t="inlineStr">
        <is>
          <t>Нет</t>
        </is>
      </c>
      <c r="I3563" t="inlineStr">
        <is>
          <t>dtf-armenia-v13-m</t>
        </is>
      </c>
    </row>
    <row r="3564">
      <c r="A3564" t="inlineStr">
        <is>
          <t>dtf-armenia-v16-m</t>
        </is>
      </c>
      <c r="B3564" s="2" t="n"/>
      <c r="E3564" t="inlineStr">
        <is>
          <t>Футболка с принтом черная унисекс</t>
        </is>
      </c>
      <c r="F3564" t="inlineStr">
        <is>
          <t>M</t>
        </is>
      </c>
      <c r="G3564" s="2" t="inlineStr">
        <is>
          <t>Нет</t>
        </is>
      </c>
      <c r="H3564" s="2" t="inlineStr">
        <is>
          <t>Нет</t>
        </is>
      </c>
      <c r="I3564" t="inlineStr">
        <is>
          <t>dtf-armenia-v16-m</t>
        </is>
      </c>
    </row>
    <row r="3565">
      <c r="A3565" t="inlineStr">
        <is>
          <t>dtf-armenia-v30-m</t>
        </is>
      </c>
      <c r="B3565" s="2" t="n"/>
      <c r="E3565" t="inlineStr">
        <is>
          <t>Футболка с принтом черная унисекс</t>
        </is>
      </c>
      <c r="F3565" t="inlineStr">
        <is>
          <t>M</t>
        </is>
      </c>
      <c r="G3565" s="2" t="inlineStr">
        <is>
          <t>Нет</t>
        </is>
      </c>
      <c r="H3565" s="2" t="inlineStr">
        <is>
          <t>Нет</t>
        </is>
      </c>
      <c r="I3565" t="inlineStr">
        <is>
          <t>dtf-armenia-v30-m</t>
        </is>
      </c>
    </row>
    <row r="3566">
      <c r="A3566" t="inlineStr">
        <is>
          <t>dtf-armenia-v22-m</t>
        </is>
      </c>
      <c r="B3566" s="2" t="n"/>
      <c r="E3566" t="inlineStr">
        <is>
          <t>Футболка с принтом черная унисекс</t>
        </is>
      </c>
      <c r="F3566" t="inlineStr">
        <is>
          <t>M</t>
        </is>
      </c>
      <c r="G3566" s="2" t="inlineStr">
        <is>
          <t>Нет</t>
        </is>
      </c>
      <c r="H3566" s="2" t="inlineStr">
        <is>
          <t>Нет</t>
        </is>
      </c>
      <c r="I3566" t="inlineStr">
        <is>
          <t>dtf-armenia-v22-m</t>
        </is>
      </c>
    </row>
    <row r="3567">
      <c r="A3567" t="inlineStr">
        <is>
          <t>dtf-armenia-v29-m</t>
        </is>
      </c>
      <c r="B3567" s="2" t="n"/>
      <c r="E3567" t="inlineStr">
        <is>
          <t>Футболка с принтом черная унисекс</t>
        </is>
      </c>
      <c r="F3567" t="inlineStr">
        <is>
          <t>M</t>
        </is>
      </c>
      <c r="G3567" s="2" t="inlineStr">
        <is>
          <t>Нет</t>
        </is>
      </c>
      <c r="H3567" s="2" t="inlineStr">
        <is>
          <t>Нет</t>
        </is>
      </c>
      <c r="I3567" t="inlineStr">
        <is>
          <t>dtf-armenia-v29-m</t>
        </is>
      </c>
    </row>
    <row r="3568">
      <c r="A3568" t="inlineStr">
        <is>
          <t>dtf-armenia-v11-m</t>
        </is>
      </c>
      <c r="B3568" s="2" t="n"/>
      <c r="E3568" t="inlineStr">
        <is>
          <t>Футболка с принтом черная унисекс</t>
        </is>
      </c>
      <c r="F3568" t="inlineStr">
        <is>
          <t>M</t>
        </is>
      </c>
      <c r="G3568" s="2" t="inlineStr">
        <is>
          <t>Нет</t>
        </is>
      </c>
      <c r="H3568" s="2" t="inlineStr">
        <is>
          <t>Нет</t>
        </is>
      </c>
      <c r="I3568" t="inlineStr">
        <is>
          <t>dtf-armenia-v11-m</t>
        </is>
      </c>
    </row>
    <row r="3569">
      <c r="A3569" t="inlineStr">
        <is>
          <t>dtf-armenia-v27-m</t>
        </is>
      </c>
      <c r="B3569" s="2" t="n"/>
      <c r="E3569" t="inlineStr">
        <is>
          <t>Футболка с принтом черная унисекс</t>
        </is>
      </c>
      <c r="F3569" t="inlineStr">
        <is>
          <t>M</t>
        </is>
      </c>
      <c r="G3569" s="2" t="inlineStr">
        <is>
          <t>Нет</t>
        </is>
      </c>
      <c r="H3569" s="2" t="inlineStr">
        <is>
          <t>Нет</t>
        </is>
      </c>
      <c r="I3569" t="inlineStr">
        <is>
          <t>dtf-armenia-v27-m</t>
        </is>
      </c>
    </row>
    <row r="3570">
      <c r="A3570" t="inlineStr">
        <is>
          <t>dtf-armenia-v10-m</t>
        </is>
      </c>
      <c r="B3570" s="2" t="n"/>
      <c r="E3570" t="inlineStr">
        <is>
          <t>Футболка с принтом черная унисекс</t>
        </is>
      </c>
      <c r="F3570" t="inlineStr">
        <is>
          <t>M</t>
        </is>
      </c>
      <c r="G3570" s="2" t="inlineStr">
        <is>
          <t>Нет</t>
        </is>
      </c>
      <c r="H3570" s="2" t="inlineStr">
        <is>
          <t>Нет</t>
        </is>
      </c>
      <c r="I3570" t="inlineStr">
        <is>
          <t>dtf-armenia-v10-m</t>
        </is>
      </c>
    </row>
    <row r="3571">
      <c r="A3571" t="inlineStr">
        <is>
          <t>dtf-armenia-v28-m</t>
        </is>
      </c>
      <c r="B3571" s="2" t="n"/>
      <c r="E3571" t="inlineStr">
        <is>
          <t>Футболка с принтом черная унисекс</t>
        </is>
      </c>
      <c r="F3571" t="inlineStr">
        <is>
          <t>M</t>
        </is>
      </c>
      <c r="G3571" s="2" t="inlineStr">
        <is>
          <t>Нет</t>
        </is>
      </c>
      <c r="H3571" s="2" t="inlineStr">
        <is>
          <t>Нет</t>
        </is>
      </c>
      <c r="I3571" t="inlineStr">
        <is>
          <t>dtf-armenia-v28-m</t>
        </is>
      </c>
    </row>
    <row r="3572">
      <c r="A3572" t="inlineStr">
        <is>
          <t>money-scarf-black-20260925-m</t>
        </is>
      </c>
      <c r="B3572" s="2" t="n"/>
      <c r="C3572" t="inlineStr">
        <is>
          <t>2066948842230</t>
        </is>
      </c>
      <c r="D3572" t="inlineStr">
        <is>
          <t>money-scarf-black-20260925</t>
        </is>
      </c>
      <c r="E3572" t="inlineStr">
        <is>
          <t>Футболка с принтом черная унисекс</t>
        </is>
      </c>
      <c r="F3572" t="inlineStr">
        <is>
          <t>M</t>
        </is>
      </c>
      <c r="G3572" s="2" t="inlineStr">
        <is>
          <t>Да</t>
        </is>
      </c>
      <c r="H3572" s="2" t="inlineStr">
        <is>
          <t>Нет</t>
        </is>
      </c>
      <c r="I3572" t="inlineStr">
        <is>
          <t>money-scarf-black-20260925-m</t>
        </is>
      </c>
    </row>
    <row r="3573">
      <c r="A3573" t="inlineStr">
        <is>
          <t>dtf-armenia-v4-s</t>
        </is>
      </c>
      <c r="B3573" s="2" t="n"/>
      <c r="E3573" t="inlineStr">
        <is>
          <t>Футболка с принтом черная унисекс</t>
        </is>
      </c>
      <c r="F3573" t="inlineStr">
        <is>
          <t>S</t>
        </is>
      </c>
      <c r="G3573" s="2" t="inlineStr">
        <is>
          <t>Нет</t>
        </is>
      </c>
      <c r="H3573" s="2" t="inlineStr">
        <is>
          <t>Нет</t>
        </is>
      </c>
      <c r="I3573" t="inlineStr">
        <is>
          <t>dtf-armenia-v4-s</t>
        </is>
      </c>
    </row>
    <row r="3574">
      <c r="A3574" t="inlineStr">
        <is>
          <t>dtf-armenia-v7-s</t>
        </is>
      </c>
      <c r="B3574" s="2" t="n"/>
      <c r="E3574" t="inlineStr">
        <is>
          <t>Футболка с принтом черная унисекс</t>
        </is>
      </c>
      <c r="F3574" t="inlineStr">
        <is>
          <t>S</t>
        </is>
      </c>
      <c r="G3574" s="2" t="inlineStr">
        <is>
          <t>Нет</t>
        </is>
      </c>
      <c r="H3574" s="2" t="inlineStr">
        <is>
          <t>Нет</t>
        </is>
      </c>
      <c r="I3574" t="inlineStr">
        <is>
          <t>dtf-armenia-v7-s</t>
        </is>
      </c>
    </row>
    <row r="3575">
      <c r="A3575" t="inlineStr">
        <is>
          <t>dtf-armenia-v8-s</t>
        </is>
      </c>
      <c r="B3575" s="2" t="n"/>
      <c r="E3575" t="inlineStr">
        <is>
          <t>Футболка с принтом черная унисекс</t>
        </is>
      </c>
      <c r="F3575" t="inlineStr">
        <is>
          <t>S</t>
        </is>
      </c>
      <c r="G3575" s="2" t="inlineStr">
        <is>
          <t>Нет</t>
        </is>
      </c>
      <c r="H3575" s="2" t="inlineStr">
        <is>
          <t>Нет</t>
        </is>
      </c>
      <c r="I3575" t="inlineStr">
        <is>
          <t>dtf-armenia-v8-s</t>
        </is>
      </c>
    </row>
    <row r="3576">
      <c r="A3576" t="inlineStr">
        <is>
          <t>dtf-armenia-v13-s</t>
        </is>
      </c>
      <c r="B3576" s="2" t="n"/>
      <c r="E3576" t="inlineStr">
        <is>
          <t>Футболка с принтом черная унисекс</t>
        </is>
      </c>
      <c r="F3576" t="inlineStr">
        <is>
          <t>S</t>
        </is>
      </c>
      <c r="G3576" s="2" t="inlineStr">
        <is>
          <t>Нет</t>
        </is>
      </c>
      <c r="H3576" s="2" t="inlineStr">
        <is>
          <t>Нет</t>
        </is>
      </c>
      <c r="I3576" t="inlineStr">
        <is>
          <t>dtf-armenia-v13-s</t>
        </is>
      </c>
    </row>
    <row r="3577">
      <c r="A3577" t="inlineStr">
        <is>
          <t>dtf-armenia-v11-s</t>
        </is>
      </c>
      <c r="B3577" s="2" t="n"/>
      <c r="E3577" t="inlineStr">
        <is>
          <t>Футболка с принтом черная унисекс</t>
        </is>
      </c>
      <c r="F3577" t="inlineStr">
        <is>
          <t>S</t>
        </is>
      </c>
      <c r="G3577" s="2" t="inlineStr">
        <is>
          <t>Нет</t>
        </is>
      </c>
      <c r="H3577" s="2" t="inlineStr">
        <is>
          <t>Нет</t>
        </is>
      </c>
      <c r="I3577" t="inlineStr">
        <is>
          <t>dtf-armenia-v11-s</t>
        </is>
      </c>
    </row>
    <row r="3578">
      <c r="A3578" t="inlineStr">
        <is>
          <t>dtf-armenia-v10-s</t>
        </is>
      </c>
      <c r="B3578" s="2" t="n"/>
      <c r="E3578" t="inlineStr">
        <is>
          <t>Футболка с принтом черная унисекс</t>
        </is>
      </c>
      <c r="F3578" t="inlineStr">
        <is>
          <t>S</t>
        </is>
      </c>
      <c r="G3578" s="2" t="inlineStr">
        <is>
          <t>Нет</t>
        </is>
      </c>
      <c r="H3578" s="2" t="inlineStr">
        <is>
          <t>Нет</t>
        </is>
      </c>
      <c r="I3578" t="inlineStr">
        <is>
          <t>dtf-armenia-v10-s</t>
        </is>
      </c>
    </row>
    <row r="3579">
      <c r="A3579" t="inlineStr">
        <is>
          <t>dtf-armenia-v16-s</t>
        </is>
      </c>
      <c r="B3579" s="2" t="n"/>
      <c r="E3579" t="inlineStr">
        <is>
          <t>Футболка с принтом черная унисекс</t>
        </is>
      </c>
      <c r="F3579" t="inlineStr">
        <is>
          <t>S</t>
        </is>
      </c>
      <c r="G3579" s="2" t="inlineStr">
        <is>
          <t>Нет</t>
        </is>
      </c>
      <c r="H3579" s="2" t="inlineStr">
        <is>
          <t>Нет</t>
        </is>
      </c>
      <c r="I3579" t="inlineStr">
        <is>
          <t>dtf-armenia-v16-s</t>
        </is>
      </c>
    </row>
    <row r="3580">
      <c r="A3580" t="inlineStr">
        <is>
          <t>dtf-armenia-v29-s</t>
        </is>
      </c>
      <c r="B3580" s="2" t="n"/>
      <c r="E3580" t="inlineStr">
        <is>
          <t>Футболка с принтом черная унисекс</t>
        </is>
      </c>
      <c r="F3580" t="inlineStr">
        <is>
          <t>S</t>
        </is>
      </c>
      <c r="G3580" s="2" t="inlineStr">
        <is>
          <t>Нет</t>
        </is>
      </c>
      <c r="H3580" s="2" t="inlineStr">
        <is>
          <t>Нет</t>
        </is>
      </c>
      <c r="I3580" t="inlineStr">
        <is>
          <t>dtf-armenia-v29-s</t>
        </is>
      </c>
    </row>
    <row r="3581">
      <c r="A3581" t="inlineStr">
        <is>
          <t>dtf-armenia-v30-s</t>
        </is>
      </c>
      <c r="B3581" s="2" t="n"/>
      <c r="E3581" t="inlineStr">
        <is>
          <t>Футболка с принтом черная унисекс</t>
        </is>
      </c>
      <c r="F3581" t="inlineStr">
        <is>
          <t>S</t>
        </is>
      </c>
      <c r="G3581" s="2" t="inlineStr">
        <is>
          <t>Нет</t>
        </is>
      </c>
      <c r="H3581" s="2" t="inlineStr">
        <is>
          <t>Нет</t>
        </is>
      </c>
      <c r="I3581" t="inlineStr">
        <is>
          <t>dtf-armenia-v30-s</t>
        </is>
      </c>
    </row>
    <row r="3582">
      <c r="A3582" t="inlineStr">
        <is>
          <t>dtf-armenia-v28-s</t>
        </is>
      </c>
      <c r="B3582" s="2" t="n"/>
      <c r="E3582" t="inlineStr">
        <is>
          <t>Футболка с принтом черная унисекс</t>
        </is>
      </c>
      <c r="F3582" t="inlineStr">
        <is>
          <t>S</t>
        </is>
      </c>
      <c r="G3582" s="2" t="inlineStr">
        <is>
          <t>Нет</t>
        </is>
      </c>
      <c r="H3582" s="2" t="inlineStr">
        <is>
          <t>Нет</t>
        </is>
      </c>
      <c r="I3582" t="inlineStr">
        <is>
          <t>dtf-armenia-v28-s</t>
        </is>
      </c>
    </row>
    <row r="3583">
      <c r="A3583" t="inlineStr">
        <is>
          <t>dtf-armenia-v27-s</t>
        </is>
      </c>
      <c r="B3583" s="2" t="n"/>
      <c r="E3583" t="inlineStr">
        <is>
          <t>Футболка с принтом черная унисекс</t>
        </is>
      </c>
      <c r="F3583" t="inlineStr">
        <is>
          <t>S</t>
        </is>
      </c>
      <c r="G3583" s="2" t="inlineStr">
        <is>
          <t>Нет</t>
        </is>
      </c>
      <c r="H3583" s="2" t="inlineStr">
        <is>
          <t>Нет</t>
        </is>
      </c>
      <c r="I3583" t="inlineStr">
        <is>
          <t>dtf-armenia-v27-s</t>
        </is>
      </c>
    </row>
    <row r="3584">
      <c r="A3584" t="inlineStr">
        <is>
          <t>dtf-armenia-v22-s</t>
        </is>
      </c>
      <c r="B3584" s="2" t="n"/>
      <c r="E3584" t="inlineStr">
        <is>
          <t>Футболка с принтом черная унисекс</t>
        </is>
      </c>
      <c r="F3584" t="inlineStr">
        <is>
          <t>S</t>
        </is>
      </c>
      <c r="G3584" s="2" t="inlineStr">
        <is>
          <t>Нет</t>
        </is>
      </c>
      <c r="H3584" s="2" t="inlineStr">
        <is>
          <t>Нет</t>
        </is>
      </c>
      <c r="I3584" t="inlineStr">
        <is>
          <t>dtf-armenia-v22-s</t>
        </is>
      </c>
    </row>
    <row r="3585">
      <c r="A3585" t="inlineStr">
        <is>
          <t>money-scarf-black-20260925-s</t>
        </is>
      </c>
      <c r="B3585" s="2" t="n"/>
      <c r="C3585" t="inlineStr">
        <is>
          <t>2073189477572</t>
        </is>
      </c>
      <c r="D3585" t="inlineStr">
        <is>
          <t>money-scarf-black-20260925</t>
        </is>
      </c>
      <c r="E3585" t="inlineStr">
        <is>
          <t>Футболка с принтом черная унисекс</t>
        </is>
      </c>
      <c r="F3585" t="inlineStr">
        <is>
          <t>S</t>
        </is>
      </c>
      <c r="G3585" s="2" t="inlineStr">
        <is>
          <t>Да</t>
        </is>
      </c>
      <c r="H3585" s="2" t="inlineStr">
        <is>
          <t>Нет</t>
        </is>
      </c>
      <c r="I3585" t="inlineStr">
        <is>
          <t>money-scarf-black-20260925-s</t>
        </is>
      </c>
    </row>
    <row r="3586">
      <c r="A3586" t="inlineStr">
        <is>
          <t>dtf-armenia-v4-xl</t>
        </is>
      </c>
      <c r="B3586" s="2" t="n"/>
      <c r="E3586" t="inlineStr">
        <is>
          <t>Футболка с принтом черная унисекс</t>
        </is>
      </c>
      <c r="F3586" t="inlineStr">
        <is>
          <t>XL</t>
        </is>
      </c>
      <c r="G3586" s="2" t="inlineStr">
        <is>
          <t>Нет</t>
        </is>
      </c>
      <c r="H3586" s="2" t="inlineStr">
        <is>
          <t>Нет</t>
        </is>
      </c>
      <c r="I3586" t="inlineStr">
        <is>
          <t>dtf-armenia-v4-xl</t>
        </is>
      </c>
    </row>
    <row r="3587">
      <c r="A3587" t="inlineStr">
        <is>
          <t>dtf-armenia-v7-xl</t>
        </is>
      </c>
      <c r="B3587" s="2" t="n"/>
      <c r="E3587" t="inlineStr">
        <is>
          <t>Футболка с принтом черная унисекс</t>
        </is>
      </c>
      <c r="F3587" t="inlineStr">
        <is>
          <t>XL</t>
        </is>
      </c>
      <c r="G3587" s="2" t="inlineStr">
        <is>
          <t>Нет</t>
        </is>
      </c>
      <c r="H3587" s="2" t="inlineStr">
        <is>
          <t>Нет</t>
        </is>
      </c>
      <c r="I3587" t="inlineStr">
        <is>
          <t>dtf-armenia-v7-xl</t>
        </is>
      </c>
    </row>
    <row r="3588">
      <c r="A3588" t="inlineStr">
        <is>
          <t>dtf-armenia-v8-xl</t>
        </is>
      </c>
      <c r="B3588" s="2" t="n"/>
      <c r="E3588" t="inlineStr">
        <is>
          <t>Футболка с принтом черная унисекс</t>
        </is>
      </c>
      <c r="F3588" t="inlineStr">
        <is>
          <t>XL</t>
        </is>
      </c>
      <c r="G3588" s="2" t="inlineStr">
        <is>
          <t>Нет</t>
        </is>
      </c>
      <c r="H3588" s="2" t="inlineStr">
        <is>
          <t>Нет</t>
        </is>
      </c>
      <c r="I3588" t="inlineStr">
        <is>
          <t>dtf-armenia-v8-xl</t>
        </is>
      </c>
    </row>
    <row r="3589">
      <c r="A3589" t="inlineStr">
        <is>
          <t>dtf-armenia-v10-xl</t>
        </is>
      </c>
      <c r="B3589" s="2" t="n"/>
      <c r="E3589" t="inlineStr">
        <is>
          <t>Футболка с принтом черная унисекс</t>
        </is>
      </c>
      <c r="F3589" t="inlineStr">
        <is>
          <t>XL</t>
        </is>
      </c>
      <c r="G3589" s="2" t="inlineStr">
        <is>
          <t>Нет</t>
        </is>
      </c>
      <c r="H3589" s="2" t="inlineStr">
        <is>
          <t>Нет</t>
        </is>
      </c>
      <c r="I3589" t="inlineStr">
        <is>
          <t>dtf-armenia-v10-xl</t>
        </is>
      </c>
    </row>
    <row r="3590">
      <c r="A3590" t="inlineStr">
        <is>
          <t>dtf-armenia-v13-xl</t>
        </is>
      </c>
      <c r="B3590" s="2" t="n"/>
      <c r="E3590" t="inlineStr">
        <is>
          <t>Футболка с принтом черная унисекс</t>
        </is>
      </c>
      <c r="F3590" t="inlineStr">
        <is>
          <t>XL</t>
        </is>
      </c>
      <c r="G3590" s="2" t="inlineStr">
        <is>
          <t>Нет</t>
        </is>
      </c>
      <c r="H3590" s="2" t="inlineStr">
        <is>
          <t>Нет</t>
        </is>
      </c>
      <c r="I3590" t="inlineStr">
        <is>
          <t>dtf-armenia-v13-xl</t>
        </is>
      </c>
    </row>
    <row r="3591">
      <c r="A3591" t="inlineStr">
        <is>
          <t>dtf-armenia-v28-xl</t>
        </is>
      </c>
      <c r="B3591" s="2" t="n"/>
      <c r="E3591" t="inlineStr">
        <is>
          <t>Футболка с принтом черная унисекс</t>
        </is>
      </c>
      <c r="F3591" t="inlineStr">
        <is>
          <t>XL</t>
        </is>
      </c>
      <c r="G3591" s="2" t="inlineStr">
        <is>
          <t>Нет</t>
        </is>
      </c>
      <c r="H3591" s="2" t="inlineStr">
        <is>
          <t>Нет</t>
        </is>
      </c>
      <c r="I3591" t="inlineStr">
        <is>
          <t>dtf-armenia-v28-xl</t>
        </is>
      </c>
    </row>
    <row r="3592">
      <c r="A3592" t="inlineStr">
        <is>
          <t>dtf-armenia-v16-xl</t>
        </is>
      </c>
      <c r="B3592" s="2" t="n"/>
      <c r="E3592" t="inlineStr">
        <is>
          <t>Футболка с принтом черная унисекс</t>
        </is>
      </c>
      <c r="F3592" t="inlineStr">
        <is>
          <t>XL</t>
        </is>
      </c>
      <c r="G3592" s="2" t="inlineStr">
        <is>
          <t>Нет</t>
        </is>
      </c>
      <c r="H3592" s="2" t="inlineStr">
        <is>
          <t>Нет</t>
        </is>
      </c>
      <c r="I3592" t="inlineStr">
        <is>
          <t>dtf-armenia-v16-xl</t>
        </is>
      </c>
    </row>
    <row r="3593">
      <c r="A3593" t="inlineStr">
        <is>
          <t>dtf-armenia-v11-xl</t>
        </is>
      </c>
      <c r="B3593" s="2" t="n"/>
      <c r="E3593" t="inlineStr">
        <is>
          <t>Футболка с принтом черная унисекс</t>
        </is>
      </c>
      <c r="F3593" t="inlineStr">
        <is>
          <t>XL</t>
        </is>
      </c>
      <c r="G3593" s="2" t="inlineStr">
        <is>
          <t>Нет</t>
        </is>
      </c>
      <c r="H3593" s="2" t="inlineStr">
        <is>
          <t>Нет</t>
        </is>
      </c>
      <c r="I3593" t="inlineStr">
        <is>
          <t>dtf-armenia-v11-xl</t>
        </is>
      </c>
    </row>
    <row r="3594">
      <c r="A3594" t="inlineStr">
        <is>
          <t>dtf-armenia-v27-xl</t>
        </is>
      </c>
      <c r="B3594" s="2" t="n"/>
      <c r="E3594" t="inlineStr">
        <is>
          <t>Футболка с принтом черная унисекс</t>
        </is>
      </c>
      <c r="F3594" t="inlineStr">
        <is>
          <t>XL</t>
        </is>
      </c>
      <c r="G3594" s="2" t="inlineStr">
        <is>
          <t>Нет</t>
        </is>
      </c>
      <c r="H3594" s="2" t="inlineStr">
        <is>
          <t>Нет</t>
        </is>
      </c>
      <c r="I3594" t="inlineStr">
        <is>
          <t>dtf-armenia-v27-xl</t>
        </is>
      </c>
    </row>
    <row r="3595">
      <c r="A3595" t="inlineStr">
        <is>
          <t>dtf-armenia-v22-xl</t>
        </is>
      </c>
      <c r="B3595" s="2" t="n"/>
      <c r="E3595" t="inlineStr">
        <is>
          <t>Футболка с принтом черная унисекс</t>
        </is>
      </c>
      <c r="F3595" t="inlineStr">
        <is>
          <t>XL</t>
        </is>
      </c>
      <c r="G3595" s="2" t="inlineStr">
        <is>
          <t>Нет</t>
        </is>
      </c>
      <c r="H3595" s="2" t="inlineStr">
        <is>
          <t>Нет</t>
        </is>
      </c>
      <c r="I3595" t="inlineStr">
        <is>
          <t>dtf-armenia-v22-xl</t>
        </is>
      </c>
    </row>
    <row r="3596">
      <c r="A3596" t="inlineStr">
        <is>
          <t>dtf-armenia-v29-xl</t>
        </is>
      </c>
      <c r="B3596" s="2" t="n"/>
      <c r="E3596" t="inlineStr">
        <is>
          <t>Футболка с принтом черная унисекс</t>
        </is>
      </c>
      <c r="F3596" t="inlineStr">
        <is>
          <t>XL</t>
        </is>
      </c>
      <c r="G3596" s="2" t="inlineStr">
        <is>
          <t>Нет</t>
        </is>
      </c>
      <c r="H3596" s="2" t="inlineStr">
        <is>
          <t>Нет</t>
        </is>
      </c>
      <c r="I3596" t="inlineStr">
        <is>
          <t>dtf-armenia-v29-xl</t>
        </is>
      </c>
    </row>
    <row r="3597">
      <c r="A3597" t="inlineStr">
        <is>
          <t>dtf-armenia-v30-xl</t>
        </is>
      </c>
      <c r="B3597" s="2" t="n"/>
      <c r="E3597" t="inlineStr">
        <is>
          <t>Футболка с принтом черная унисекс</t>
        </is>
      </c>
      <c r="F3597" t="inlineStr">
        <is>
          <t>XL</t>
        </is>
      </c>
      <c r="G3597" s="2" t="inlineStr">
        <is>
          <t>Нет</t>
        </is>
      </c>
      <c r="H3597" s="2" t="inlineStr">
        <is>
          <t>Нет</t>
        </is>
      </c>
      <c r="I3597" t="inlineStr">
        <is>
          <t>dtf-armenia-v30-xl</t>
        </is>
      </c>
    </row>
    <row r="3598">
      <c r="A3598" t="inlineStr">
        <is>
          <t>money-scarf-black-20260925-xl</t>
        </is>
      </c>
      <c r="B3598" s="2" t="n"/>
      <c r="C3598" t="inlineStr">
        <is>
          <t>2000730386649</t>
        </is>
      </c>
      <c r="D3598" t="inlineStr">
        <is>
          <t>money-scarf-black-20260925</t>
        </is>
      </c>
      <c r="E3598" t="inlineStr">
        <is>
          <t>Футболка с принтом черная унисекс</t>
        </is>
      </c>
      <c r="F3598" t="inlineStr">
        <is>
          <t>XL</t>
        </is>
      </c>
      <c r="G3598" s="2" t="inlineStr">
        <is>
          <t>Да</t>
        </is>
      </c>
      <c r="H3598" s="2" t="inlineStr">
        <is>
          <t>Нет</t>
        </is>
      </c>
      <c r="I3598" t="inlineStr">
        <is>
          <t>money-scarf-black-20260925-xl</t>
        </is>
      </c>
    </row>
    <row r="3599">
      <c r="A3599" t="inlineStr">
        <is>
          <t>dtf-armenia-v4-xxl</t>
        </is>
      </c>
      <c r="B3599" s="2" t="n"/>
      <c r="E3599" t="inlineStr">
        <is>
          <t>Футболка с принтом черная унисекс</t>
        </is>
      </c>
      <c r="F3599" t="inlineStr">
        <is>
          <t>XXL</t>
        </is>
      </c>
      <c r="G3599" s="2" t="inlineStr">
        <is>
          <t>Нет</t>
        </is>
      </c>
      <c r="H3599" s="2" t="inlineStr">
        <is>
          <t>Нет</t>
        </is>
      </c>
      <c r="I3599" t="inlineStr">
        <is>
          <t>dtf-armenia-v4-xxl</t>
        </is>
      </c>
    </row>
    <row r="3600">
      <c r="A3600" t="inlineStr">
        <is>
          <t>dtf-armenia-v8-xxl</t>
        </is>
      </c>
      <c r="B3600" s="2" t="n"/>
      <c r="E3600" t="inlineStr">
        <is>
          <t>Футболка с принтом черная унисекс</t>
        </is>
      </c>
      <c r="F3600" t="inlineStr">
        <is>
          <t>XXL</t>
        </is>
      </c>
      <c r="G3600" s="2" t="inlineStr">
        <is>
          <t>Нет</t>
        </is>
      </c>
      <c r="H3600" s="2" t="inlineStr">
        <is>
          <t>Нет</t>
        </is>
      </c>
      <c r="I3600" t="inlineStr">
        <is>
          <t>dtf-armenia-v8-xxl</t>
        </is>
      </c>
    </row>
    <row r="3601">
      <c r="A3601" t="inlineStr">
        <is>
          <t>dtf-armenia-v7-xxl</t>
        </is>
      </c>
      <c r="B3601" s="2" t="n"/>
      <c r="E3601" t="inlineStr">
        <is>
          <t>Футболка с принтом черная унисекс</t>
        </is>
      </c>
      <c r="F3601" t="inlineStr">
        <is>
          <t>XXL</t>
        </is>
      </c>
      <c r="G3601" s="2" t="inlineStr">
        <is>
          <t>Нет</t>
        </is>
      </c>
      <c r="H3601" s="2" t="inlineStr">
        <is>
          <t>Нет</t>
        </is>
      </c>
      <c r="I3601" t="inlineStr">
        <is>
          <t>dtf-armenia-v7-xxl</t>
        </is>
      </c>
    </row>
    <row r="3602">
      <c r="A3602" t="inlineStr">
        <is>
          <t>dtf-armenia-v13-xxl</t>
        </is>
      </c>
      <c r="B3602" s="2" t="n"/>
      <c r="E3602" t="inlineStr">
        <is>
          <t>Футболка с принтом черная унисекс</t>
        </is>
      </c>
      <c r="F3602" t="inlineStr">
        <is>
          <t>XXL</t>
        </is>
      </c>
      <c r="G3602" s="2" t="inlineStr">
        <is>
          <t>Нет</t>
        </is>
      </c>
      <c r="H3602" s="2" t="inlineStr">
        <is>
          <t>Нет</t>
        </is>
      </c>
      <c r="I3602" t="inlineStr">
        <is>
          <t>dtf-armenia-v13-xxl</t>
        </is>
      </c>
    </row>
    <row r="3603">
      <c r="A3603" t="inlineStr">
        <is>
          <t>dtf-armenia-v16-xxl</t>
        </is>
      </c>
      <c r="B3603" s="2" t="n"/>
      <c r="E3603" t="inlineStr">
        <is>
          <t>Футболка с принтом черная унисекс</t>
        </is>
      </c>
      <c r="F3603" t="inlineStr">
        <is>
          <t>XXL</t>
        </is>
      </c>
      <c r="G3603" s="2" t="inlineStr">
        <is>
          <t>Нет</t>
        </is>
      </c>
      <c r="H3603" s="2" t="inlineStr">
        <is>
          <t>Нет</t>
        </is>
      </c>
      <c r="I3603" t="inlineStr">
        <is>
          <t>dtf-armenia-v16-xxl</t>
        </is>
      </c>
    </row>
    <row r="3604">
      <c r="A3604" t="inlineStr">
        <is>
          <t>dtf-armenia-v10-xxl</t>
        </is>
      </c>
      <c r="B3604" s="2" t="n"/>
      <c r="E3604" t="inlineStr">
        <is>
          <t>Футболка с принтом черная унисекс</t>
        </is>
      </c>
      <c r="F3604" t="inlineStr">
        <is>
          <t>XXL</t>
        </is>
      </c>
      <c r="G3604" s="2" t="inlineStr">
        <is>
          <t>Нет</t>
        </is>
      </c>
      <c r="H3604" s="2" t="inlineStr">
        <is>
          <t>Нет</t>
        </is>
      </c>
      <c r="I3604" t="inlineStr">
        <is>
          <t>dtf-armenia-v10-xxl</t>
        </is>
      </c>
    </row>
    <row r="3605">
      <c r="A3605" t="inlineStr">
        <is>
          <t>dtf-armenia-v29-xxl</t>
        </is>
      </c>
      <c r="B3605" s="2" t="n"/>
      <c r="E3605" t="inlineStr">
        <is>
          <t>Футболка с принтом черная унисекс</t>
        </is>
      </c>
      <c r="F3605" t="inlineStr">
        <is>
          <t>XXL</t>
        </is>
      </c>
      <c r="G3605" s="2" t="inlineStr">
        <is>
          <t>Нет</t>
        </is>
      </c>
      <c r="H3605" s="2" t="inlineStr">
        <is>
          <t>Нет</t>
        </is>
      </c>
      <c r="I3605" t="inlineStr">
        <is>
          <t>dtf-armenia-v29-xxl</t>
        </is>
      </c>
    </row>
    <row r="3606">
      <c r="A3606" t="inlineStr">
        <is>
          <t>dtf-armenia-v11-xxl</t>
        </is>
      </c>
      <c r="B3606" s="2" t="n"/>
      <c r="E3606" t="inlineStr">
        <is>
          <t>Футболка с принтом черная унисекс</t>
        </is>
      </c>
      <c r="F3606" t="inlineStr">
        <is>
          <t>XXL</t>
        </is>
      </c>
      <c r="G3606" s="2" t="inlineStr">
        <is>
          <t>Нет</t>
        </is>
      </c>
      <c r="H3606" s="2" t="inlineStr">
        <is>
          <t>Нет</t>
        </is>
      </c>
      <c r="I3606" t="inlineStr">
        <is>
          <t>dtf-armenia-v11-xxl</t>
        </is>
      </c>
    </row>
    <row r="3607">
      <c r="A3607" t="inlineStr">
        <is>
          <t>dtf-armenia-v28-xxl</t>
        </is>
      </c>
      <c r="B3607" s="2" t="n"/>
      <c r="E3607" t="inlineStr">
        <is>
          <t>Футболка с принтом черная унисекс</t>
        </is>
      </c>
      <c r="F3607" t="inlineStr">
        <is>
          <t>XXL</t>
        </is>
      </c>
      <c r="G3607" s="2" t="inlineStr">
        <is>
          <t>Нет</t>
        </is>
      </c>
      <c r="H3607" s="2" t="inlineStr">
        <is>
          <t>Нет</t>
        </is>
      </c>
      <c r="I3607" t="inlineStr">
        <is>
          <t>dtf-armenia-v28-xxl</t>
        </is>
      </c>
    </row>
    <row r="3608">
      <c r="A3608" t="inlineStr">
        <is>
          <t>dtf-armenia-v30-xxl</t>
        </is>
      </c>
      <c r="B3608" s="2" t="n"/>
      <c r="E3608" t="inlineStr">
        <is>
          <t>Футболка с принтом черная унисекс</t>
        </is>
      </c>
      <c r="F3608" t="inlineStr">
        <is>
          <t>XXL</t>
        </is>
      </c>
      <c r="G3608" s="2" t="inlineStr">
        <is>
          <t>Нет</t>
        </is>
      </c>
      <c r="H3608" s="2" t="inlineStr">
        <is>
          <t>Нет</t>
        </is>
      </c>
      <c r="I3608" t="inlineStr">
        <is>
          <t>dtf-armenia-v30-xxl</t>
        </is>
      </c>
    </row>
    <row r="3609">
      <c r="A3609" t="inlineStr">
        <is>
          <t>dtf-armenia-v27-xxl</t>
        </is>
      </c>
      <c r="B3609" s="2" t="n"/>
      <c r="E3609" t="inlineStr">
        <is>
          <t>Футболка с принтом черная унисекс</t>
        </is>
      </c>
      <c r="F3609" t="inlineStr">
        <is>
          <t>XXL</t>
        </is>
      </c>
      <c r="G3609" s="2" t="inlineStr">
        <is>
          <t>Нет</t>
        </is>
      </c>
      <c r="H3609" s="2" t="inlineStr">
        <is>
          <t>Нет</t>
        </is>
      </c>
      <c r="I3609" t="inlineStr">
        <is>
          <t>dtf-armenia-v27-xxl</t>
        </is>
      </c>
    </row>
    <row r="3610">
      <c r="A3610" t="inlineStr">
        <is>
          <t>dtf-armenia-v22-xxl</t>
        </is>
      </c>
      <c r="B3610" s="2" t="n"/>
      <c r="E3610" t="inlineStr">
        <is>
          <t>Футболка с принтом черная унисекс</t>
        </is>
      </c>
      <c r="F3610" t="inlineStr">
        <is>
          <t>XXL</t>
        </is>
      </c>
      <c r="G3610" s="2" t="inlineStr">
        <is>
          <t>Нет</t>
        </is>
      </c>
      <c r="H3610" s="2" t="inlineStr">
        <is>
          <t>Нет</t>
        </is>
      </c>
      <c r="I3610" t="inlineStr">
        <is>
          <t>dtf-armenia-v22-xxl</t>
        </is>
      </c>
    </row>
    <row r="3611">
      <c r="A3611" t="inlineStr">
        <is>
          <t>money-scarf-black-20260925-xxl</t>
        </is>
      </c>
      <c r="B3611" s="2" t="n"/>
      <c r="C3611" t="inlineStr">
        <is>
          <t>2000529153377</t>
        </is>
      </c>
      <c r="D3611" t="inlineStr">
        <is>
          <t>money-scarf-black-20260925</t>
        </is>
      </c>
      <c r="E3611" t="inlineStr">
        <is>
          <t>Футболка с принтом черная унисекс</t>
        </is>
      </c>
      <c r="F3611" t="inlineStr">
        <is>
          <t>XXL</t>
        </is>
      </c>
      <c r="G3611" s="2" t="inlineStr">
        <is>
          <t>Да</t>
        </is>
      </c>
      <c r="H3611" s="2" t="inlineStr">
        <is>
          <t>Нет</t>
        </is>
      </c>
      <c r="I3611" t="inlineStr">
        <is>
          <t>money-scarf-black-20260925-xxl</t>
        </is>
      </c>
    </row>
    <row r="3612">
      <c r="A3612" t="inlineStr">
        <is>
          <t>dinner-sopranos-black-20260926-l</t>
        </is>
      </c>
      <c r="B3612" s="2" t="n"/>
      <c r="C3612" t="inlineStr">
        <is>
          <t>2031383244178</t>
        </is>
      </c>
      <c r="D3612" t="inlineStr">
        <is>
          <t>dinner-sopranos-black-20260926</t>
        </is>
      </c>
      <c r="E3612" t="inlineStr">
        <is>
          <t>Футболка с принтом черная унисекс Клан Сопрано</t>
        </is>
      </c>
      <c r="F3612" t="inlineStr">
        <is>
          <t>L</t>
        </is>
      </c>
      <c r="G3612" s="2" t="inlineStr">
        <is>
          <t>Да</t>
        </is>
      </c>
      <c r="H3612" s="2" t="inlineStr">
        <is>
          <t>Нет</t>
        </is>
      </c>
      <c r="I3612" t="inlineStr">
        <is>
          <t>dinner-sopranos-black-20260926-l</t>
        </is>
      </c>
    </row>
    <row r="3613">
      <c r="A3613" t="inlineStr">
        <is>
          <t>cinema-trio-black-20260926-l</t>
        </is>
      </c>
      <c r="B3613" s="2" t="n"/>
      <c r="C3613" t="inlineStr">
        <is>
          <t>2037726290383</t>
        </is>
      </c>
      <c r="D3613" t="inlineStr">
        <is>
          <t>cinema-trio-black-20260926</t>
        </is>
      </c>
      <c r="E3613" t="inlineStr">
        <is>
          <t>Футболка с принтом черная унисекс Клан Сопрано</t>
        </is>
      </c>
      <c r="F3613" t="inlineStr">
        <is>
          <t>L</t>
        </is>
      </c>
      <c r="G3613" s="2" t="inlineStr">
        <is>
          <t>Да</t>
        </is>
      </c>
      <c r="H3613" s="2" t="inlineStr">
        <is>
          <t>Нет</t>
        </is>
      </c>
      <c r="I3613" t="inlineStr">
        <is>
          <t>cinema-trio-black-20260926-l</t>
        </is>
      </c>
    </row>
    <row r="3614">
      <c r="A3614" t="inlineStr">
        <is>
          <t>dinner-sopranos-black-20260926-m</t>
        </is>
      </c>
      <c r="B3614" s="2" t="n"/>
      <c r="C3614" t="inlineStr">
        <is>
          <t>2056275643358</t>
        </is>
      </c>
      <c r="D3614" t="inlineStr">
        <is>
          <t>dinner-sopranos-black-20260926</t>
        </is>
      </c>
      <c r="E3614" t="inlineStr">
        <is>
          <t>Футболка с принтом черная унисекс Клан Сопрано</t>
        </is>
      </c>
      <c r="F3614" t="inlineStr">
        <is>
          <t>M</t>
        </is>
      </c>
      <c r="G3614" s="2" t="inlineStr">
        <is>
          <t>Да</t>
        </is>
      </c>
      <c r="H3614" s="2" t="inlineStr">
        <is>
          <t>Нет</t>
        </is>
      </c>
      <c r="I3614" t="inlineStr">
        <is>
          <t>dinner-sopranos-black-20260926-m</t>
        </is>
      </c>
    </row>
    <row r="3615">
      <c r="A3615" t="inlineStr">
        <is>
          <t>cinema-trio-black-20260926-m</t>
        </is>
      </c>
      <c r="B3615" s="2" t="n"/>
      <c r="C3615" t="inlineStr">
        <is>
          <t>2018171427562</t>
        </is>
      </c>
      <c r="D3615" t="inlineStr">
        <is>
          <t>cinema-trio-black-20260926</t>
        </is>
      </c>
      <c r="E3615" t="inlineStr">
        <is>
          <t>Футболка с принтом черная унисекс Клан Сопрано</t>
        </is>
      </c>
      <c r="F3615" t="inlineStr">
        <is>
          <t>M</t>
        </is>
      </c>
      <c r="G3615" s="2" t="inlineStr">
        <is>
          <t>Да</t>
        </is>
      </c>
      <c r="H3615" s="2" t="inlineStr">
        <is>
          <t>Нет</t>
        </is>
      </c>
      <c r="I3615" t="inlineStr">
        <is>
          <t>cinema-trio-black-20260926-m</t>
        </is>
      </c>
    </row>
    <row r="3616">
      <c r="A3616" t="inlineStr">
        <is>
          <t>dinner-sopranos-black-20260926-s</t>
        </is>
      </c>
      <c r="B3616" s="2" t="n"/>
      <c r="C3616" t="inlineStr">
        <is>
          <t>2002774619417</t>
        </is>
      </c>
      <c r="D3616" t="inlineStr">
        <is>
          <t>dinner-sopranos-black-20260926</t>
        </is>
      </c>
      <c r="E3616" t="inlineStr">
        <is>
          <t>Футболка с принтом черная унисекс Клан Сопрано</t>
        </is>
      </c>
      <c r="F3616" t="inlineStr">
        <is>
          <t>S</t>
        </is>
      </c>
      <c r="G3616" s="2" t="inlineStr">
        <is>
          <t>Да</t>
        </is>
      </c>
      <c r="H3616" s="2" t="inlineStr">
        <is>
          <t>Нет</t>
        </is>
      </c>
      <c r="I3616" t="inlineStr">
        <is>
          <t>dinner-sopranos-black-20260926-s</t>
        </is>
      </c>
    </row>
    <row r="3617">
      <c r="A3617" t="inlineStr">
        <is>
          <t>cinema-trio-black-20260926-s</t>
        </is>
      </c>
      <c r="B3617" s="2" t="n"/>
      <c r="C3617" t="inlineStr">
        <is>
          <t>2052946737289</t>
        </is>
      </c>
      <c r="D3617" t="inlineStr">
        <is>
          <t>cinema-trio-black-20260926</t>
        </is>
      </c>
      <c r="E3617" t="inlineStr">
        <is>
          <t>Футболка с принтом черная унисекс Клан Сопрано</t>
        </is>
      </c>
      <c r="F3617" t="inlineStr">
        <is>
          <t>S</t>
        </is>
      </c>
      <c r="G3617" s="2" t="inlineStr">
        <is>
          <t>Да</t>
        </is>
      </c>
      <c r="H3617" s="2" t="inlineStr">
        <is>
          <t>Нет</t>
        </is>
      </c>
      <c r="I3617" t="inlineStr">
        <is>
          <t>cinema-trio-black-20260926-s</t>
        </is>
      </c>
    </row>
    <row r="3618">
      <c r="A3618" t="inlineStr">
        <is>
          <t>dinner-sopranos-black-20260926-xl</t>
        </is>
      </c>
      <c r="B3618" s="2" t="n"/>
      <c r="C3618" t="inlineStr">
        <is>
          <t>2092361307964</t>
        </is>
      </c>
      <c r="D3618" t="inlineStr">
        <is>
          <t>dinner-sopranos-black-20260926</t>
        </is>
      </c>
      <c r="E3618" t="inlineStr">
        <is>
          <t>Футболка с принтом черная унисекс Клан Сопрано</t>
        </is>
      </c>
      <c r="F3618" t="inlineStr">
        <is>
          <t>XL</t>
        </is>
      </c>
      <c r="G3618" s="2" t="inlineStr">
        <is>
          <t>Да</t>
        </is>
      </c>
      <c r="H3618" s="2" t="inlineStr">
        <is>
          <t>Нет</t>
        </is>
      </c>
      <c r="I3618" t="inlineStr">
        <is>
          <t>dinner-sopranos-black-20260926-xl</t>
        </is>
      </c>
    </row>
    <row r="3619">
      <c r="A3619" t="inlineStr">
        <is>
          <t>cinema-trio-black-20260926-xl</t>
        </is>
      </c>
      <c r="B3619" s="2" t="n"/>
      <c r="C3619" t="inlineStr">
        <is>
          <t>2029398929029</t>
        </is>
      </c>
      <c r="D3619" t="inlineStr">
        <is>
          <t>cinema-trio-black-20260926</t>
        </is>
      </c>
      <c r="E3619" t="inlineStr">
        <is>
          <t>Футболка с принтом черная унисекс Клан Сопрано</t>
        </is>
      </c>
      <c r="F3619" t="inlineStr">
        <is>
          <t>XL</t>
        </is>
      </c>
      <c r="G3619" s="2" t="inlineStr">
        <is>
          <t>Да</t>
        </is>
      </c>
      <c r="H3619" s="2" t="inlineStr">
        <is>
          <t>Нет</t>
        </is>
      </c>
      <c r="I3619" t="inlineStr">
        <is>
          <t>cinema-trio-black-20260926-xl</t>
        </is>
      </c>
    </row>
    <row r="3620">
      <c r="A3620" t="inlineStr">
        <is>
          <t>dinner-sopranos-black-20260926-xxl</t>
        </is>
      </c>
      <c r="B3620" s="2" t="n"/>
      <c r="C3620" t="inlineStr">
        <is>
          <t>2045447362524</t>
        </is>
      </c>
      <c r="D3620" t="inlineStr">
        <is>
          <t>dinner-sopranos-black-20260926</t>
        </is>
      </c>
      <c r="E3620" t="inlineStr">
        <is>
          <t>Футболка с принтом черная унисекс Клан Сопрано</t>
        </is>
      </c>
      <c r="F3620" t="inlineStr">
        <is>
          <t>XXL</t>
        </is>
      </c>
      <c r="G3620" s="2" t="inlineStr">
        <is>
          <t>Да</t>
        </is>
      </c>
      <c r="H3620" s="2" t="inlineStr">
        <is>
          <t>Нет</t>
        </is>
      </c>
      <c r="I3620" t="inlineStr">
        <is>
          <t>dinner-sopranos-black-20260926-xxl</t>
        </is>
      </c>
    </row>
    <row r="3621">
      <c r="A3621" t="inlineStr">
        <is>
          <t>cinema-trio-black-20260926-xxl</t>
        </is>
      </c>
      <c r="B3621" s="2" t="n"/>
      <c r="C3621" t="inlineStr">
        <is>
          <t>2029349147892</t>
        </is>
      </c>
      <c r="D3621" t="inlineStr">
        <is>
          <t>cinema-trio-black-20260926</t>
        </is>
      </c>
      <c r="E3621" t="inlineStr">
        <is>
          <t>Футболка с принтом черная унисекс Клан Сопрано</t>
        </is>
      </c>
      <c r="F3621" t="inlineStr">
        <is>
          <t>XXL</t>
        </is>
      </c>
      <c r="G3621" s="2" t="inlineStr">
        <is>
          <t>Да</t>
        </is>
      </c>
      <c r="H3621" s="2" t="inlineStr">
        <is>
          <t>Нет</t>
        </is>
      </c>
      <c r="I3621" t="inlineStr">
        <is>
          <t>cinema-trio-black-20260926-xxl</t>
        </is>
      </c>
    </row>
    <row r="3622">
      <c r="A3622" t="inlineStr">
        <is>
          <t>comrades-black-20260926-l</t>
        </is>
      </c>
      <c r="B3622" s="2" t="n"/>
      <c r="C3622" t="inlineStr">
        <is>
          <t>2002970774446</t>
        </is>
      </c>
      <c r="D3622" t="inlineStr">
        <is>
          <t>comrades-black-20260926</t>
        </is>
      </c>
      <c r="E3622" t="inlineStr">
        <is>
          <t>Футболка с принтом черная унисекс Ленин</t>
        </is>
      </c>
      <c r="F3622" t="inlineStr">
        <is>
          <t>L</t>
        </is>
      </c>
      <c r="G3622" s="2" t="inlineStr">
        <is>
          <t>Да</t>
        </is>
      </c>
      <c r="H3622" s="2" t="inlineStr">
        <is>
          <t>Нет</t>
        </is>
      </c>
      <c r="I3622" t="inlineStr">
        <is>
          <t>comrades-black-20260926-l</t>
        </is>
      </c>
    </row>
    <row r="3623">
      <c r="A3623" t="inlineStr">
        <is>
          <t>comrades-black-20260926-m</t>
        </is>
      </c>
      <c r="B3623" s="2" t="n"/>
      <c r="C3623" t="inlineStr">
        <is>
          <t>2030716887020</t>
        </is>
      </c>
      <c r="D3623" t="inlineStr">
        <is>
          <t>comrades-black-20260926</t>
        </is>
      </c>
      <c r="E3623" t="inlineStr">
        <is>
          <t>Футболка с принтом черная унисекс Ленин</t>
        </is>
      </c>
      <c r="F3623" t="inlineStr">
        <is>
          <t>M</t>
        </is>
      </c>
      <c r="G3623" s="2" t="inlineStr">
        <is>
          <t>Да</t>
        </is>
      </c>
      <c r="H3623" s="2" t="inlineStr">
        <is>
          <t>Нет</t>
        </is>
      </c>
      <c r="I3623" t="inlineStr">
        <is>
          <t>comrades-black-20260926-m</t>
        </is>
      </c>
    </row>
    <row r="3624">
      <c r="A3624" t="inlineStr">
        <is>
          <t>comrades-black-20260926-s</t>
        </is>
      </c>
      <c r="B3624" s="2" t="n"/>
      <c r="C3624" t="inlineStr">
        <is>
          <t>2028051973591</t>
        </is>
      </c>
      <c r="D3624" t="inlineStr">
        <is>
          <t>comrades-black-20260926</t>
        </is>
      </c>
      <c r="E3624" t="inlineStr">
        <is>
          <t>Футболка с принтом черная унисекс Ленин</t>
        </is>
      </c>
      <c r="F3624" t="inlineStr">
        <is>
          <t>S</t>
        </is>
      </c>
      <c r="G3624" s="2" t="inlineStr">
        <is>
          <t>Да</t>
        </is>
      </c>
      <c r="H3624" s="2" t="inlineStr">
        <is>
          <t>Нет</t>
        </is>
      </c>
      <c r="I3624" t="inlineStr">
        <is>
          <t>comrades-black-20260926-s</t>
        </is>
      </c>
    </row>
    <row r="3625">
      <c r="A3625" t="inlineStr">
        <is>
          <t>comrades-black-20260926-xl</t>
        </is>
      </c>
      <c r="B3625" s="2" t="n"/>
      <c r="C3625" t="inlineStr">
        <is>
          <t>2063736675087</t>
        </is>
      </c>
      <c r="D3625" t="inlineStr">
        <is>
          <t>comrades-black-20260926</t>
        </is>
      </c>
      <c r="E3625" t="inlineStr">
        <is>
          <t>Футболка с принтом черная унисекс Ленин</t>
        </is>
      </c>
      <c r="F3625" t="inlineStr">
        <is>
          <t>XL</t>
        </is>
      </c>
      <c r="G3625" s="2" t="inlineStr">
        <is>
          <t>Да</t>
        </is>
      </c>
      <c r="H3625" s="2" t="inlineStr">
        <is>
          <t>Нет</t>
        </is>
      </c>
      <c r="I3625" t="inlineStr">
        <is>
          <t>comrades-black-20260926-xl</t>
        </is>
      </c>
    </row>
    <row r="3626">
      <c r="A3626" t="inlineStr">
        <is>
          <t>comrades-black-20260926-xxl</t>
        </is>
      </c>
      <c r="B3626" s="2" t="n"/>
      <c r="C3626" t="inlineStr">
        <is>
          <t>2083761756957</t>
        </is>
      </c>
      <c r="D3626" t="inlineStr">
        <is>
          <t>comrades-black-20260926</t>
        </is>
      </c>
      <c r="E3626" t="inlineStr">
        <is>
          <t>Футболка с принтом черная унисекс Ленин</t>
        </is>
      </c>
      <c r="F3626" t="inlineStr">
        <is>
          <t>XXL</t>
        </is>
      </c>
      <c r="G3626" s="2" t="inlineStr">
        <is>
          <t>Да</t>
        </is>
      </c>
      <c r="H3626" s="2" t="inlineStr">
        <is>
          <t>Нет</t>
        </is>
      </c>
      <c r="I3626" t="inlineStr">
        <is>
          <t>comrades-black-20260926-xxl</t>
        </is>
      </c>
    </row>
    <row r="3627">
      <c r="A3627" t="inlineStr">
        <is>
          <t>granny-rebel-black-20260926-l</t>
        </is>
      </c>
      <c r="B3627" s="2" t="n"/>
      <c r="C3627" t="inlineStr">
        <is>
          <t>2071884307897</t>
        </is>
      </c>
      <c r="D3627" t="inlineStr">
        <is>
          <t>granny-rebel-black-20260926</t>
        </is>
      </c>
      <c r="E3627" t="inlineStr">
        <is>
          <t>Футболка с принтом черная унисекс бабушка с виски</t>
        </is>
      </c>
      <c r="F3627" t="inlineStr">
        <is>
          <t>L</t>
        </is>
      </c>
      <c r="G3627" s="2" t="inlineStr">
        <is>
          <t>Да</t>
        </is>
      </c>
      <c r="H3627" s="2" t="inlineStr">
        <is>
          <t>Нет</t>
        </is>
      </c>
      <c r="I3627" t="inlineStr">
        <is>
          <t>granny-rebel-black-20260926-l</t>
        </is>
      </c>
    </row>
    <row r="3628">
      <c r="A3628" t="inlineStr">
        <is>
          <t>granny-rebel-black-20260926-m</t>
        </is>
      </c>
      <c r="B3628" s="2" t="n"/>
      <c r="C3628" t="inlineStr">
        <is>
          <t>2044354298179</t>
        </is>
      </c>
      <c r="D3628" t="inlineStr">
        <is>
          <t>granny-rebel-black-20260926</t>
        </is>
      </c>
      <c r="E3628" t="inlineStr">
        <is>
          <t>Футболка с принтом черная унисекс бабушка с виски</t>
        </is>
      </c>
      <c r="F3628" t="inlineStr">
        <is>
          <t>M</t>
        </is>
      </c>
      <c r="G3628" s="2" t="inlineStr">
        <is>
          <t>Да</t>
        </is>
      </c>
      <c r="H3628" s="2" t="inlineStr">
        <is>
          <t>Нет</t>
        </is>
      </c>
      <c r="I3628" t="inlineStr">
        <is>
          <t>granny-rebel-black-20260926-m</t>
        </is>
      </c>
    </row>
    <row r="3629">
      <c r="A3629" t="inlineStr">
        <is>
          <t>granny-rebel-black-20260926-s</t>
        </is>
      </c>
      <c r="B3629" s="2" t="n"/>
      <c r="C3629" t="inlineStr">
        <is>
          <t>2020501162074</t>
        </is>
      </c>
      <c r="D3629" t="inlineStr">
        <is>
          <t>granny-rebel-black-20260926</t>
        </is>
      </c>
      <c r="E3629" t="inlineStr">
        <is>
          <t>Футболка с принтом черная унисекс бабушка с виски</t>
        </is>
      </c>
      <c r="F3629" t="inlineStr">
        <is>
          <t>S</t>
        </is>
      </c>
      <c r="G3629" s="2" t="inlineStr">
        <is>
          <t>Да</t>
        </is>
      </c>
      <c r="H3629" s="2" t="inlineStr">
        <is>
          <t>Нет</t>
        </is>
      </c>
      <c r="I3629" t="inlineStr">
        <is>
          <t>granny-rebel-black-20260926-s</t>
        </is>
      </c>
    </row>
    <row r="3630">
      <c r="A3630" t="inlineStr">
        <is>
          <t>granny-rebel-black-20260926-xl</t>
        </is>
      </c>
      <c r="B3630" s="2" t="n"/>
      <c r="C3630" t="inlineStr">
        <is>
          <t>2098977110219</t>
        </is>
      </c>
      <c r="D3630" t="inlineStr">
        <is>
          <t>granny-rebel-black-20260926</t>
        </is>
      </c>
      <c r="E3630" t="inlineStr">
        <is>
          <t>Футболка с принтом черная унисекс бабушка с виски</t>
        </is>
      </c>
      <c r="F3630" t="inlineStr">
        <is>
          <t>XL</t>
        </is>
      </c>
      <c r="G3630" s="2" t="inlineStr">
        <is>
          <t>Да</t>
        </is>
      </c>
      <c r="H3630" s="2" t="inlineStr">
        <is>
          <t>Нет</t>
        </is>
      </c>
      <c r="I3630" t="inlineStr">
        <is>
          <t>granny-rebel-black-20260926-xl</t>
        </is>
      </c>
    </row>
    <row r="3631">
      <c r="A3631" t="inlineStr">
        <is>
          <t>granny-rebel-black-20260926-xxl</t>
        </is>
      </c>
      <c r="B3631" s="2" t="n"/>
      <c r="C3631" t="inlineStr">
        <is>
          <t>2021590175556</t>
        </is>
      </c>
      <c r="D3631" t="inlineStr">
        <is>
          <t>granny-rebel-black-20260926</t>
        </is>
      </c>
      <c r="E3631" t="inlineStr">
        <is>
          <t>Футболка с принтом черная унисекс бабушка с виски</t>
        </is>
      </c>
      <c r="F3631" t="inlineStr">
        <is>
          <t>XXL</t>
        </is>
      </c>
      <c r="G3631" s="2" t="inlineStr">
        <is>
          <t>Да</t>
        </is>
      </c>
      <c r="H3631" s="2" t="inlineStr">
        <is>
          <t>Нет</t>
        </is>
      </c>
      <c r="I3631" t="inlineStr">
        <is>
          <t>granny-rebel-black-20260926-xxl</t>
        </is>
      </c>
    </row>
    <row r="3632">
      <c r="A3632" t="inlineStr">
        <is>
          <t>retro-bottle-black-20260926-l</t>
        </is>
      </c>
      <c r="B3632" s="2" t="n"/>
      <c r="C3632" t="inlineStr">
        <is>
          <t>2034552241350</t>
        </is>
      </c>
      <c r="D3632" t="inlineStr">
        <is>
          <t>retro-bottle-black-20260926</t>
        </is>
      </c>
      <c r="E3632" t="inlineStr">
        <is>
          <t>Футболка с принтом черная унисекс нет я с горла</t>
        </is>
      </c>
      <c r="F3632" t="inlineStr">
        <is>
          <t>L</t>
        </is>
      </c>
      <c r="G3632" s="2" t="inlineStr">
        <is>
          <t>Да</t>
        </is>
      </c>
      <c r="H3632" s="2" t="inlineStr">
        <is>
          <t>Нет</t>
        </is>
      </c>
      <c r="I3632" t="inlineStr">
        <is>
          <t>retro-bottle-black-20260926-l</t>
        </is>
      </c>
    </row>
    <row r="3633">
      <c r="A3633" t="inlineStr">
        <is>
          <t>retro-bottle-black-20260926-m</t>
        </is>
      </c>
      <c r="B3633" s="2" t="n"/>
      <c r="C3633" t="inlineStr">
        <is>
          <t>2062093951285</t>
        </is>
      </c>
      <c r="D3633" t="inlineStr">
        <is>
          <t>retro-bottle-black-20260926</t>
        </is>
      </c>
      <c r="E3633" t="inlineStr">
        <is>
          <t>Футболка с принтом черная унисекс нет я с горла</t>
        </is>
      </c>
      <c r="F3633" t="inlineStr">
        <is>
          <t>M</t>
        </is>
      </c>
      <c r="G3633" s="2" t="inlineStr">
        <is>
          <t>Да</t>
        </is>
      </c>
      <c r="H3633" s="2" t="inlineStr">
        <is>
          <t>Нет</t>
        </is>
      </c>
      <c r="I3633" t="inlineStr">
        <is>
          <t>retro-bottle-black-20260926-m</t>
        </is>
      </c>
    </row>
    <row r="3634">
      <c r="A3634" t="inlineStr">
        <is>
          <t>retro-bottle-black-20260926-s</t>
        </is>
      </c>
      <c r="B3634" s="2" t="n"/>
      <c r="C3634" t="inlineStr">
        <is>
          <t>2063322809018</t>
        </is>
      </c>
      <c r="D3634" t="inlineStr">
        <is>
          <t>retro-bottle-black-20260926</t>
        </is>
      </c>
      <c r="E3634" t="inlineStr">
        <is>
          <t>Футболка с принтом черная унисекс нет я с горла</t>
        </is>
      </c>
      <c r="F3634" t="inlineStr">
        <is>
          <t>S</t>
        </is>
      </c>
      <c r="G3634" s="2" t="inlineStr">
        <is>
          <t>Да</t>
        </is>
      </c>
      <c r="H3634" s="2" t="inlineStr">
        <is>
          <t>Нет</t>
        </is>
      </c>
      <c r="I3634" t="inlineStr">
        <is>
          <t>retro-bottle-black-20260926-s</t>
        </is>
      </c>
    </row>
    <row r="3635">
      <c r="A3635" t="inlineStr">
        <is>
          <t>retro-bottle-black-20260926-xl</t>
        </is>
      </c>
      <c r="B3635" s="2" t="n"/>
      <c r="C3635" t="inlineStr">
        <is>
          <t>2053910332011</t>
        </is>
      </c>
      <c r="D3635" t="inlineStr">
        <is>
          <t>retro-bottle-black-20260926</t>
        </is>
      </c>
      <c r="E3635" t="inlineStr">
        <is>
          <t>Футболка с принтом черная унисекс нет я с горла</t>
        </is>
      </c>
      <c r="F3635" t="inlineStr">
        <is>
          <t>XL</t>
        </is>
      </c>
      <c r="G3635" s="2" t="inlineStr">
        <is>
          <t>Да</t>
        </is>
      </c>
      <c r="H3635" s="2" t="inlineStr">
        <is>
          <t>Нет</t>
        </is>
      </c>
      <c r="I3635" t="inlineStr">
        <is>
          <t>retro-bottle-black-20260926-xl</t>
        </is>
      </c>
    </row>
    <row r="3636">
      <c r="A3636" t="inlineStr">
        <is>
          <t>retro-bottle-black-20260926-xxl</t>
        </is>
      </c>
      <c r="B3636" s="2" t="n"/>
      <c r="C3636" t="inlineStr">
        <is>
          <t>2079785536064</t>
        </is>
      </c>
      <c r="D3636" t="inlineStr">
        <is>
          <t>retro-bottle-black-20260926</t>
        </is>
      </c>
      <c r="E3636" t="inlineStr">
        <is>
          <t>Футболка с принтом черная унисекс нет я с горла</t>
        </is>
      </c>
      <c r="F3636" t="inlineStr">
        <is>
          <t>XXL</t>
        </is>
      </c>
      <c r="G3636" s="2" t="inlineStr">
        <is>
          <t>Да</t>
        </is>
      </c>
      <c r="H3636" s="2" t="inlineStr">
        <is>
          <t>Нет</t>
        </is>
      </c>
      <c r="I3636" t="inlineStr">
        <is>
          <t>retro-bottle-black-20260926-xxl</t>
        </is>
      </c>
    </row>
    <row r="3637">
      <c r="A3637" t="inlineStr">
        <is>
          <t>prepayment-black-20260926-l</t>
        </is>
      </c>
      <c r="B3637" s="2" t="n"/>
      <c r="C3637" t="inlineStr">
        <is>
          <t>2047622922714</t>
        </is>
      </c>
      <c r="D3637" t="inlineStr">
        <is>
          <t>prepayment-black-20260926</t>
        </is>
      </c>
      <c r="E3637" t="inlineStr">
        <is>
          <t>Футболка с принтом черная унисекс ссср</t>
        </is>
      </c>
      <c r="F3637" t="inlineStr">
        <is>
          <t>L</t>
        </is>
      </c>
      <c r="G3637" s="2" t="inlineStr">
        <is>
          <t>Да</t>
        </is>
      </c>
      <c r="H3637" s="2" t="inlineStr">
        <is>
          <t>Нет</t>
        </is>
      </c>
      <c r="I3637" t="inlineStr">
        <is>
          <t>prepayment-black-20260926-l</t>
        </is>
      </c>
    </row>
    <row r="3638">
      <c r="A3638" t="inlineStr">
        <is>
          <t>prepayment-black-20260926-m</t>
        </is>
      </c>
      <c r="B3638" s="2" t="n"/>
      <c r="C3638" t="inlineStr">
        <is>
          <t>2062431087492</t>
        </is>
      </c>
      <c r="D3638" t="inlineStr">
        <is>
          <t>prepayment-black-20260926</t>
        </is>
      </c>
      <c r="E3638" t="inlineStr">
        <is>
          <t>Футболка с принтом черная унисекс ссср</t>
        </is>
      </c>
      <c r="F3638" t="inlineStr">
        <is>
          <t>M</t>
        </is>
      </c>
      <c r="G3638" s="2" t="inlineStr">
        <is>
          <t>Да</t>
        </is>
      </c>
      <c r="H3638" s="2" t="inlineStr">
        <is>
          <t>Нет</t>
        </is>
      </c>
      <c r="I3638" t="inlineStr">
        <is>
          <t>prepayment-black-20260926-m</t>
        </is>
      </c>
    </row>
    <row r="3639">
      <c r="A3639" t="inlineStr">
        <is>
          <t>prepayment-black-20260926-s</t>
        </is>
      </c>
      <c r="B3639" s="2" t="n"/>
      <c r="C3639" t="inlineStr">
        <is>
          <t>2063070557643</t>
        </is>
      </c>
      <c r="D3639" t="inlineStr">
        <is>
          <t>prepayment-black-20260926</t>
        </is>
      </c>
      <c r="E3639" t="inlineStr">
        <is>
          <t>Футболка с принтом черная унисекс ссср</t>
        </is>
      </c>
      <c r="F3639" t="inlineStr">
        <is>
          <t>S</t>
        </is>
      </c>
      <c r="G3639" s="2" t="inlineStr">
        <is>
          <t>Да</t>
        </is>
      </c>
      <c r="H3639" s="2" t="inlineStr">
        <is>
          <t>Нет</t>
        </is>
      </c>
      <c r="I3639" t="inlineStr">
        <is>
          <t>prepayment-black-20260926-s</t>
        </is>
      </c>
    </row>
    <row r="3640">
      <c r="A3640" t="inlineStr">
        <is>
          <t>prepayment-black-20260926-xl</t>
        </is>
      </c>
      <c r="B3640" s="2" t="n"/>
      <c r="C3640" t="inlineStr">
        <is>
          <t>2074270567547</t>
        </is>
      </c>
      <c r="D3640" t="inlineStr">
        <is>
          <t>prepayment-black-20260926</t>
        </is>
      </c>
      <c r="E3640" t="inlineStr">
        <is>
          <t>Футболка с принтом черная унисекс ссср</t>
        </is>
      </c>
      <c r="F3640" t="inlineStr">
        <is>
          <t>XL</t>
        </is>
      </c>
      <c r="G3640" s="2" t="inlineStr">
        <is>
          <t>Да</t>
        </is>
      </c>
      <c r="H3640" s="2" t="inlineStr">
        <is>
          <t>Нет</t>
        </is>
      </c>
      <c r="I3640" t="inlineStr">
        <is>
          <t>prepayment-black-20260926-xl</t>
        </is>
      </c>
    </row>
    <row r="3641">
      <c r="A3641" t="inlineStr">
        <is>
          <t>prepayment-black-20260926-xxl</t>
        </is>
      </c>
      <c r="B3641" s="2" t="n"/>
      <c r="C3641" t="inlineStr">
        <is>
          <t>2040072368378</t>
        </is>
      </c>
      <c r="D3641" t="inlineStr">
        <is>
          <t>prepayment-black-20260926</t>
        </is>
      </c>
      <c r="E3641" t="inlineStr">
        <is>
          <t>Футболка с принтом черная унисекс ссср</t>
        </is>
      </c>
      <c r="F3641" t="inlineStr">
        <is>
          <t>XXL</t>
        </is>
      </c>
      <c r="G3641" s="2" t="inlineStr">
        <is>
          <t>Да</t>
        </is>
      </c>
      <c r="H3641" s="2" t="inlineStr">
        <is>
          <t>Нет</t>
        </is>
      </c>
      <c r="I3641" t="inlineStr">
        <is>
          <t>prepayment-black-20260926-xxl</t>
        </is>
      </c>
    </row>
    <row r="3642">
      <c r="A3642" t="inlineStr">
        <is>
          <t>dtf-dragon-v1-l</t>
        </is>
      </c>
      <c r="B3642" s="2" t="n"/>
      <c r="C3642" t="inlineStr">
        <is>
          <t>2068585402976</t>
        </is>
      </c>
      <c r="D3642" t="inlineStr">
        <is>
          <t>m-dtf-dragon-v1</t>
        </is>
      </c>
      <c r="E3642" t="inlineStr">
        <is>
          <t>Футболка с принтом черная фурия</t>
        </is>
      </c>
      <c r="F3642" t="inlineStr">
        <is>
          <t>L</t>
        </is>
      </c>
      <c r="G3642" s="2" t="inlineStr">
        <is>
          <t>Да</t>
        </is>
      </c>
      <c r="H3642" s="2" t="inlineStr">
        <is>
          <t>Нет</t>
        </is>
      </c>
      <c r="I3642" t="inlineStr">
        <is>
          <t>dtf-dragon-v1-l</t>
        </is>
      </c>
    </row>
    <row r="3643">
      <c r="A3643" t="inlineStr">
        <is>
          <t>dtf-dragon-v1-m</t>
        </is>
      </c>
      <c r="B3643" s="2" t="n"/>
      <c r="C3643" t="inlineStr">
        <is>
          <t>2024523756914</t>
        </is>
      </c>
      <c r="D3643" t="inlineStr">
        <is>
          <t>m-dtf-dragon-v1</t>
        </is>
      </c>
      <c r="E3643" t="inlineStr">
        <is>
          <t>Футболка с принтом черная фурия</t>
        </is>
      </c>
      <c r="F3643" t="inlineStr">
        <is>
          <t>M</t>
        </is>
      </c>
      <c r="G3643" s="2" t="inlineStr">
        <is>
          <t>Да</t>
        </is>
      </c>
      <c r="H3643" s="2" t="inlineStr">
        <is>
          <t>Нет</t>
        </is>
      </c>
      <c r="I3643" t="inlineStr">
        <is>
          <t>dtf-dragon-v1-m</t>
        </is>
      </c>
    </row>
    <row r="3644">
      <c r="A3644" t="inlineStr">
        <is>
          <t>dtf-dragon-v1-s</t>
        </is>
      </c>
      <c r="B3644" s="2" t="n"/>
      <c r="C3644" t="inlineStr">
        <is>
          <t>2052449847850</t>
        </is>
      </c>
      <c r="D3644" t="inlineStr">
        <is>
          <t>m-dtf-dragon-v1</t>
        </is>
      </c>
      <c r="E3644" t="inlineStr">
        <is>
          <t>Футболка с принтом черная фурия</t>
        </is>
      </c>
      <c r="F3644" t="inlineStr">
        <is>
          <t>S</t>
        </is>
      </c>
      <c r="G3644" s="2" t="inlineStr">
        <is>
          <t>Да</t>
        </is>
      </c>
      <c r="H3644" s="2" t="inlineStr">
        <is>
          <t>Нет</t>
        </is>
      </c>
      <c r="I3644" t="inlineStr">
        <is>
          <t>dtf-dragon-v1-s</t>
        </is>
      </c>
    </row>
    <row r="3645">
      <c r="A3645" t="inlineStr">
        <is>
          <t>dtf-dragon-v1-xl</t>
        </is>
      </c>
      <c r="B3645" s="2" t="n"/>
      <c r="C3645" t="inlineStr">
        <is>
          <t>2096848785825</t>
        </is>
      </c>
      <c r="D3645" t="inlineStr">
        <is>
          <t>m-dtf-dragon-v1</t>
        </is>
      </c>
      <c r="E3645" t="inlineStr">
        <is>
          <t>Футболка с принтом черная фурия</t>
        </is>
      </c>
      <c r="F3645" t="inlineStr">
        <is>
          <t>XL</t>
        </is>
      </c>
      <c r="G3645" s="2" t="inlineStr">
        <is>
          <t>Да</t>
        </is>
      </c>
      <c r="H3645" s="2" t="inlineStr">
        <is>
          <t>Нет</t>
        </is>
      </c>
      <c r="I3645" t="inlineStr">
        <is>
          <t>dtf-dragon-v1-xl</t>
        </is>
      </c>
    </row>
    <row r="3646">
      <c r="A3646" t="inlineStr">
        <is>
          <t>dtf-dragon-v1-xxl</t>
        </is>
      </c>
      <c r="B3646" s="2" t="n"/>
      <c r="C3646" t="inlineStr">
        <is>
          <t>2011776656078</t>
        </is>
      </c>
      <c r="D3646" t="inlineStr">
        <is>
          <t>m-dtf-dragon-v1</t>
        </is>
      </c>
      <c r="E3646" t="inlineStr">
        <is>
          <t>Футболка с принтом черная фурия</t>
        </is>
      </c>
      <c r="F3646" t="inlineStr">
        <is>
          <t>XXL</t>
        </is>
      </c>
      <c r="G3646" s="2" t="inlineStr">
        <is>
          <t>Да</t>
        </is>
      </c>
      <c r="H3646" s="2" t="inlineStr">
        <is>
          <t>Нет</t>
        </is>
      </c>
      <c r="I3646" t="inlineStr">
        <is>
          <t>dtf-dragon-v1-xxl</t>
        </is>
      </c>
    </row>
    <row r="3647">
      <c r="A3647" t="inlineStr">
        <is>
          <t>gp-00112-l</t>
        </is>
      </c>
      <c r="B3647" s="2" t="n"/>
      <c r="C3647" t="inlineStr">
        <is>
          <t>2033615397546</t>
        </is>
      </c>
      <c r="D3647" t="inlineStr">
        <is>
          <t>gp-00112</t>
        </is>
      </c>
      <c r="E3647" t="inlineStr">
        <is>
          <t>Футболка с принтом черный волк на фоне ковра унисекс</t>
        </is>
      </c>
      <c r="F3647" t="inlineStr">
        <is>
          <t>L</t>
        </is>
      </c>
      <c r="G3647" s="2" t="inlineStr">
        <is>
          <t>Да</t>
        </is>
      </c>
      <c r="H3647" s="2" t="inlineStr">
        <is>
          <t>Нет</t>
        </is>
      </c>
      <c r="I3647" t="inlineStr">
        <is>
          <t>gp-00112-l</t>
        </is>
      </c>
    </row>
    <row r="3648">
      <c r="A3648" t="inlineStr">
        <is>
          <t>gp-00112-m</t>
        </is>
      </c>
      <c r="B3648" s="2" t="n"/>
      <c r="C3648" t="inlineStr">
        <is>
          <t>2067774527964</t>
        </is>
      </c>
      <c r="D3648" t="inlineStr">
        <is>
          <t>gp-00112</t>
        </is>
      </c>
      <c r="E3648" t="inlineStr">
        <is>
          <t>Футболка с принтом черный волк на фоне ковра унисекс</t>
        </is>
      </c>
      <c r="F3648" t="inlineStr">
        <is>
          <t>M</t>
        </is>
      </c>
      <c r="G3648" s="2" t="inlineStr">
        <is>
          <t>Да</t>
        </is>
      </c>
      <c r="H3648" s="2" t="inlineStr">
        <is>
          <t>Нет</t>
        </is>
      </c>
      <c r="I3648" t="inlineStr">
        <is>
          <t>gp-00112-m</t>
        </is>
      </c>
    </row>
    <row r="3649">
      <c r="A3649" t="inlineStr">
        <is>
          <t>gp-00112-s</t>
        </is>
      </c>
      <c r="B3649" s="2" t="n"/>
      <c r="C3649" t="inlineStr">
        <is>
          <t>2027827280147</t>
        </is>
      </c>
      <c r="D3649" t="inlineStr">
        <is>
          <t>gp-00112</t>
        </is>
      </c>
      <c r="E3649" t="inlineStr">
        <is>
          <t>Футболка с принтом черный волк на фоне ковра унисекс</t>
        </is>
      </c>
      <c r="F3649" t="inlineStr">
        <is>
          <t>S</t>
        </is>
      </c>
      <c r="G3649" s="2" t="inlineStr">
        <is>
          <t>Да</t>
        </is>
      </c>
      <c r="H3649" s="2" t="inlineStr">
        <is>
          <t>Нет</t>
        </is>
      </c>
      <c r="I3649" t="inlineStr">
        <is>
          <t>gp-00112-s</t>
        </is>
      </c>
    </row>
    <row r="3650">
      <c r="A3650" t="inlineStr">
        <is>
          <t>gp-00112-xl</t>
        </is>
      </c>
      <c r="B3650" s="2" t="n"/>
      <c r="C3650" t="inlineStr">
        <is>
          <t>2009928565514</t>
        </is>
      </c>
      <c r="D3650" t="inlineStr">
        <is>
          <t>gp-00112</t>
        </is>
      </c>
      <c r="E3650" t="inlineStr">
        <is>
          <t>Футболка с принтом черный волк на фоне ковра унисекс</t>
        </is>
      </c>
      <c r="F3650" t="inlineStr">
        <is>
          <t>XL</t>
        </is>
      </c>
      <c r="G3650" s="2" t="inlineStr">
        <is>
          <t>Да</t>
        </is>
      </c>
      <c r="H3650" s="2" t="inlineStr">
        <is>
          <t>Нет</t>
        </is>
      </c>
      <c r="I3650" t="inlineStr">
        <is>
          <t>gp-00112-xl</t>
        </is>
      </c>
    </row>
    <row r="3651">
      <c r="A3651" t="inlineStr">
        <is>
          <t>gp-00112-xxl</t>
        </is>
      </c>
      <c r="B3651" s="2" t="n"/>
      <c r="C3651" t="inlineStr">
        <is>
          <t>2059012206892</t>
        </is>
      </c>
      <c r="D3651" t="inlineStr">
        <is>
          <t>gp-00112</t>
        </is>
      </c>
      <c r="E3651" t="inlineStr">
        <is>
          <t>Футболка с принтом черный волк на фоне ковра унисекс</t>
        </is>
      </c>
      <c r="F3651" t="inlineStr">
        <is>
          <t>XXL</t>
        </is>
      </c>
      <c r="G3651" s="2" t="inlineStr">
        <is>
          <t>Да</t>
        </is>
      </c>
      <c r="H3651" s="2" t="inlineStr">
        <is>
          <t>Нет</t>
        </is>
      </c>
      <c r="I3651" t="inlineStr">
        <is>
          <t>gp-00112-xxl</t>
        </is>
      </c>
    </row>
    <row r="3652">
      <c r="A3652" t="inlineStr">
        <is>
          <t>gp-00113-l</t>
        </is>
      </c>
      <c r="B3652" s="2" t="n"/>
      <c r="C3652" t="inlineStr">
        <is>
          <t>2061386095682</t>
        </is>
      </c>
      <c r="D3652" t="inlineStr">
        <is>
          <t>gp-00113</t>
        </is>
      </c>
      <c r="E3652" t="inlineStr">
        <is>
          <t>Футболка с принтом черный конь на персидском ковре унисекс</t>
        </is>
      </c>
      <c r="F3652" t="inlineStr">
        <is>
          <t>L</t>
        </is>
      </c>
      <c r="G3652" s="2" t="inlineStr">
        <is>
          <t>Да</t>
        </is>
      </c>
      <c r="H3652" s="2" t="inlineStr">
        <is>
          <t>Нет</t>
        </is>
      </c>
      <c r="I3652" t="inlineStr">
        <is>
          <t>gp-00113-l</t>
        </is>
      </c>
    </row>
    <row r="3653">
      <c r="A3653" t="inlineStr">
        <is>
          <t>gp-00113-m</t>
        </is>
      </c>
      <c r="B3653" s="2" t="n"/>
      <c r="C3653" t="inlineStr">
        <is>
          <t>2099852818169</t>
        </is>
      </c>
      <c r="D3653" t="inlineStr">
        <is>
          <t>gp-00113</t>
        </is>
      </c>
      <c r="E3653" t="inlineStr">
        <is>
          <t>Футболка с принтом черный конь на персидском ковре унисекс</t>
        </is>
      </c>
      <c r="F3653" t="inlineStr">
        <is>
          <t>M</t>
        </is>
      </c>
      <c r="G3653" s="2" t="inlineStr">
        <is>
          <t>Да</t>
        </is>
      </c>
      <c r="H3653" s="2" t="inlineStr">
        <is>
          <t>Нет</t>
        </is>
      </c>
      <c r="I3653" t="inlineStr">
        <is>
          <t>gp-00113-m</t>
        </is>
      </c>
    </row>
    <row r="3654">
      <c r="A3654" t="inlineStr">
        <is>
          <t>gp-00113-s</t>
        </is>
      </c>
      <c r="B3654" s="2" t="n"/>
      <c r="C3654" t="inlineStr">
        <is>
          <t>2066835004246</t>
        </is>
      </c>
      <c r="D3654" t="inlineStr">
        <is>
          <t>gp-00113</t>
        </is>
      </c>
      <c r="E3654" t="inlineStr">
        <is>
          <t>Футболка с принтом черный конь на персидском ковре унисекс</t>
        </is>
      </c>
      <c r="F3654" t="inlineStr">
        <is>
          <t>S</t>
        </is>
      </c>
      <c r="G3654" s="2" t="inlineStr">
        <is>
          <t>Да</t>
        </is>
      </c>
      <c r="H3654" s="2" t="inlineStr">
        <is>
          <t>Нет</t>
        </is>
      </c>
      <c r="I3654" t="inlineStr">
        <is>
          <t>gp-00113-s</t>
        </is>
      </c>
    </row>
    <row r="3655">
      <c r="A3655" t="inlineStr">
        <is>
          <t>gp-00113-xl</t>
        </is>
      </c>
      <c r="B3655" s="2" t="n"/>
      <c r="C3655" t="inlineStr">
        <is>
          <t>2021944302720</t>
        </is>
      </c>
      <c r="D3655" t="inlineStr">
        <is>
          <t>gp-00113</t>
        </is>
      </c>
      <c r="E3655" t="inlineStr">
        <is>
          <t>Футболка с принтом черный конь на персидском ковре унисекс</t>
        </is>
      </c>
      <c r="F3655" t="inlineStr">
        <is>
          <t>XL</t>
        </is>
      </c>
      <c r="G3655" s="2" t="inlineStr">
        <is>
          <t>Да</t>
        </is>
      </c>
      <c r="H3655" s="2" t="inlineStr">
        <is>
          <t>Нет</t>
        </is>
      </c>
      <c r="I3655" t="inlineStr">
        <is>
          <t>gp-00113-xl</t>
        </is>
      </c>
    </row>
    <row r="3656">
      <c r="A3656" t="inlineStr">
        <is>
          <t>gp-00113-xxl</t>
        </is>
      </c>
      <c r="B3656" s="2" t="n"/>
      <c r="C3656" t="inlineStr">
        <is>
          <t>2085057926792</t>
        </is>
      </c>
      <c r="D3656" t="inlineStr">
        <is>
          <t>gp-00113</t>
        </is>
      </c>
      <c r="E3656" t="inlineStr">
        <is>
          <t>Футболка с принтом черный конь на персидском ковре унисекс</t>
        </is>
      </c>
      <c r="F3656" t="inlineStr">
        <is>
          <t>XXL</t>
        </is>
      </c>
      <c r="G3656" s="2" t="inlineStr">
        <is>
          <t>Да</t>
        </is>
      </c>
      <c r="H3656" s="2" t="inlineStr">
        <is>
          <t>Нет</t>
        </is>
      </c>
      <c r="I3656" t="inlineStr">
        <is>
          <t>gp-00113-xxl</t>
        </is>
      </c>
    </row>
    <row r="3657">
      <c r="A3657" t="inlineStr">
        <is>
          <t>gp-00048-l</t>
        </is>
      </c>
      <c r="B3657" s="2" t="n"/>
      <c r="C3657" t="inlineStr">
        <is>
          <t>2046880810603</t>
        </is>
      </c>
      <c r="D3657" t="inlineStr">
        <is>
          <t>gp-00048</t>
        </is>
      </c>
      <c r="E3657" t="inlineStr">
        <is>
          <t>Футболка с принтом чихуахуа в сомбре и надписью</t>
        </is>
      </c>
      <c r="F3657" t="inlineStr">
        <is>
          <t>L</t>
        </is>
      </c>
      <c r="G3657" s="2" t="inlineStr">
        <is>
          <t>Да</t>
        </is>
      </c>
      <c r="H3657" s="2" t="inlineStr">
        <is>
          <t>Нет</t>
        </is>
      </c>
      <c r="I3657" t="inlineStr">
        <is>
          <t>gp-00048-l</t>
        </is>
      </c>
    </row>
    <row r="3658">
      <c r="A3658" t="inlineStr">
        <is>
          <t>gp-00048-m</t>
        </is>
      </c>
      <c r="B3658" s="2" t="n"/>
      <c r="C3658" t="inlineStr">
        <is>
          <t>2084986030464</t>
        </is>
      </c>
      <c r="D3658" t="inlineStr">
        <is>
          <t>gp-00048</t>
        </is>
      </c>
      <c r="E3658" t="inlineStr">
        <is>
          <t>Футболка с принтом чихуахуа в сомбре и надписью</t>
        </is>
      </c>
      <c r="F3658" t="inlineStr">
        <is>
          <t>M</t>
        </is>
      </c>
      <c r="G3658" s="2" t="inlineStr">
        <is>
          <t>Да</t>
        </is>
      </c>
      <c r="H3658" s="2" t="inlineStr">
        <is>
          <t>Нет</t>
        </is>
      </c>
      <c r="I3658" t="inlineStr">
        <is>
          <t>gp-00048-m</t>
        </is>
      </c>
    </row>
    <row r="3659">
      <c r="A3659" t="inlineStr">
        <is>
          <t>gp-00048-s</t>
        </is>
      </c>
      <c r="B3659" s="2" t="n"/>
      <c r="C3659" t="inlineStr">
        <is>
          <t>2035914535544</t>
        </is>
      </c>
      <c r="D3659" t="inlineStr">
        <is>
          <t>gp-00048</t>
        </is>
      </c>
      <c r="E3659" t="inlineStr">
        <is>
          <t>Футболка с принтом чихуахуа в сомбре и надписью</t>
        </is>
      </c>
      <c r="F3659" t="inlineStr">
        <is>
          <t>S</t>
        </is>
      </c>
      <c r="G3659" s="2" t="inlineStr">
        <is>
          <t>Да</t>
        </is>
      </c>
      <c r="H3659" s="2" t="inlineStr">
        <is>
          <t>Нет</t>
        </is>
      </c>
      <c r="I3659" t="inlineStr">
        <is>
          <t>gp-00048-s</t>
        </is>
      </c>
    </row>
    <row r="3660">
      <c r="A3660" t="inlineStr">
        <is>
          <t>gp-00048-xl</t>
        </is>
      </c>
      <c r="B3660" s="2" t="n"/>
      <c r="C3660" t="inlineStr">
        <is>
          <t>2040468470678</t>
        </is>
      </c>
      <c r="D3660" t="inlineStr">
        <is>
          <t>gp-00048</t>
        </is>
      </c>
      <c r="E3660" t="inlineStr">
        <is>
          <t>Футболка с принтом чихуахуа в сомбре и надписью</t>
        </is>
      </c>
      <c r="F3660" t="inlineStr">
        <is>
          <t>XL</t>
        </is>
      </c>
      <c r="G3660" s="2" t="inlineStr">
        <is>
          <t>Да</t>
        </is>
      </c>
      <c r="H3660" s="2" t="inlineStr">
        <is>
          <t>Нет</t>
        </is>
      </c>
      <c r="I3660" t="inlineStr">
        <is>
          <t>gp-00048-xl</t>
        </is>
      </c>
    </row>
    <row r="3661">
      <c r="A3661" t="inlineStr">
        <is>
          <t>gp-00048-xxl</t>
        </is>
      </c>
      <c r="B3661" s="2" t="n"/>
      <c r="C3661" t="inlineStr">
        <is>
          <t>2025538780369</t>
        </is>
      </c>
      <c r="D3661" t="inlineStr">
        <is>
          <t>gp-00048</t>
        </is>
      </c>
      <c r="E3661" t="inlineStr">
        <is>
          <t>Футболка с принтом чихуахуа в сомбре и надписью</t>
        </is>
      </c>
      <c r="F3661" t="inlineStr">
        <is>
          <t>XXL</t>
        </is>
      </c>
      <c r="G3661" s="2" t="inlineStr">
        <is>
          <t>Да</t>
        </is>
      </c>
      <c r="H3661" s="2" t="inlineStr">
        <is>
          <t>Нет</t>
        </is>
      </c>
      <c r="I3661" t="inlineStr">
        <is>
          <t>gp-00048-xxl</t>
        </is>
      </c>
    </row>
    <row r="3662">
      <c r="A3662" t="inlineStr">
        <is>
          <t>dtf-others-v24-l</t>
        </is>
      </c>
      <c r="B3662" s="2" t="n"/>
      <c r="C3662" t="inlineStr">
        <is>
          <t>2086226789545</t>
        </is>
      </c>
      <c r="D3662" t="inlineStr">
        <is>
          <t>m-dtf-others-v24</t>
        </is>
      </c>
      <c r="E3662" t="inlineStr">
        <is>
          <t>Футболка с принтом чужой y2k</t>
        </is>
      </c>
      <c r="F3662" t="inlineStr">
        <is>
          <t>L</t>
        </is>
      </c>
      <c r="G3662" s="2" t="inlineStr">
        <is>
          <t>Да</t>
        </is>
      </c>
      <c r="H3662" s="2" t="inlineStr">
        <is>
          <t>Нет</t>
        </is>
      </c>
      <c r="I3662" t="inlineStr">
        <is>
          <t>dtf-others-v24-l</t>
        </is>
      </c>
    </row>
    <row r="3663">
      <c r="A3663" t="inlineStr">
        <is>
          <t>dtf-others-v24-m</t>
        </is>
      </c>
      <c r="B3663" s="2" t="n"/>
      <c r="C3663" t="inlineStr">
        <is>
          <t>2042135936746</t>
        </is>
      </c>
      <c r="D3663" t="inlineStr">
        <is>
          <t>m-dtf-others-v24</t>
        </is>
      </c>
      <c r="E3663" t="inlineStr">
        <is>
          <t>Футболка с принтом чужой y2k</t>
        </is>
      </c>
      <c r="F3663" t="inlineStr">
        <is>
          <t>M</t>
        </is>
      </c>
      <c r="G3663" s="2" t="inlineStr">
        <is>
          <t>Да</t>
        </is>
      </c>
      <c r="H3663" s="2" t="inlineStr">
        <is>
          <t>Нет</t>
        </is>
      </c>
      <c r="I3663" t="inlineStr">
        <is>
          <t>dtf-others-v24-m</t>
        </is>
      </c>
    </row>
    <row r="3664">
      <c r="A3664" t="inlineStr">
        <is>
          <t>dtf-others-v24-s</t>
        </is>
      </c>
      <c r="B3664" s="2" t="n"/>
      <c r="C3664" t="inlineStr">
        <is>
          <t>2036408564101</t>
        </is>
      </c>
      <c r="D3664" t="inlineStr">
        <is>
          <t>m-dtf-others-v24</t>
        </is>
      </c>
      <c r="E3664" t="inlineStr">
        <is>
          <t>Футболка с принтом чужой y2k</t>
        </is>
      </c>
      <c r="F3664" t="inlineStr">
        <is>
          <t>S</t>
        </is>
      </c>
      <c r="G3664" s="2" t="inlineStr">
        <is>
          <t>Да</t>
        </is>
      </c>
      <c r="H3664" s="2" t="inlineStr">
        <is>
          <t>Нет</t>
        </is>
      </c>
      <c r="I3664" t="inlineStr">
        <is>
          <t>dtf-others-v24-s</t>
        </is>
      </c>
    </row>
    <row r="3665">
      <c r="A3665" t="inlineStr">
        <is>
          <t>dtf-others-v24-xl</t>
        </is>
      </c>
      <c r="B3665" s="2" t="n"/>
      <c r="C3665" t="inlineStr">
        <is>
          <t>2039656028982</t>
        </is>
      </c>
      <c r="D3665" t="inlineStr">
        <is>
          <t>m-dtf-others-v24</t>
        </is>
      </c>
      <c r="E3665" t="inlineStr">
        <is>
          <t>Футболка с принтом чужой y2k</t>
        </is>
      </c>
      <c r="F3665" t="inlineStr">
        <is>
          <t>XL</t>
        </is>
      </c>
      <c r="G3665" s="2" t="inlineStr">
        <is>
          <t>Да</t>
        </is>
      </c>
      <c r="H3665" s="2" t="inlineStr">
        <is>
          <t>Нет</t>
        </is>
      </c>
      <c r="I3665" t="inlineStr">
        <is>
          <t>dtf-others-v24-xl</t>
        </is>
      </c>
    </row>
    <row r="3666">
      <c r="A3666" t="inlineStr">
        <is>
          <t>dtf-others-v24-xxl</t>
        </is>
      </c>
      <c r="B3666" s="2" t="n"/>
      <c r="C3666" t="inlineStr">
        <is>
          <t>2006442747105</t>
        </is>
      </c>
      <c r="D3666" t="inlineStr">
        <is>
          <t>m-dtf-others-v24</t>
        </is>
      </c>
      <c r="E3666" t="inlineStr">
        <is>
          <t>Футболка с принтом чужой y2k</t>
        </is>
      </c>
      <c r="F3666" t="inlineStr">
        <is>
          <t>XXL</t>
        </is>
      </c>
      <c r="G3666" s="2" t="inlineStr">
        <is>
          <t>Да</t>
        </is>
      </c>
      <c r="H3666" s="2" t="inlineStr">
        <is>
          <t>Нет</t>
        </is>
      </c>
      <c r="I3666" t="inlineStr">
        <is>
          <t>dtf-others-v24-xxl</t>
        </is>
      </c>
    </row>
    <row r="3667">
      <c r="A3667" t="inlineStr">
        <is>
          <t>gp-00092-l</t>
        </is>
      </c>
      <c r="B3667" s="2" t="n"/>
      <c r="C3667" t="inlineStr">
        <is>
          <t>2099228745396</t>
        </is>
      </c>
      <c r="D3667" t="inlineStr">
        <is>
          <t>gp-00092</t>
        </is>
      </c>
      <c r="E3667" t="inlineStr">
        <is>
          <t>Футболка с силуэтом танцующей девушки унисекс</t>
        </is>
      </c>
      <c r="F3667" t="inlineStr">
        <is>
          <t>L</t>
        </is>
      </c>
      <c r="G3667" s="2" t="inlineStr">
        <is>
          <t>Да</t>
        </is>
      </c>
      <c r="H3667" s="2" t="inlineStr">
        <is>
          <t>Нет</t>
        </is>
      </c>
      <c r="I3667" t="inlineStr">
        <is>
          <t>gp-00092-l</t>
        </is>
      </c>
    </row>
    <row r="3668">
      <c r="A3668" t="inlineStr">
        <is>
          <t>gp-00092-m</t>
        </is>
      </c>
      <c r="B3668" s="2" t="n"/>
      <c r="C3668" t="inlineStr">
        <is>
          <t>2093632104794</t>
        </is>
      </c>
      <c r="D3668" t="inlineStr">
        <is>
          <t>gp-00092</t>
        </is>
      </c>
      <c r="E3668" t="inlineStr">
        <is>
          <t>Футболка с силуэтом танцующей девушки унисекс</t>
        </is>
      </c>
      <c r="F3668" t="inlineStr">
        <is>
          <t>M</t>
        </is>
      </c>
      <c r="G3668" s="2" t="inlineStr">
        <is>
          <t>Да</t>
        </is>
      </c>
      <c r="H3668" s="2" t="inlineStr">
        <is>
          <t>Нет</t>
        </is>
      </c>
      <c r="I3668" t="inlineStr">
        <is>
          <t>gp-00092-m</t>
        </is>
      </c>
    </row>
    <row r="3669">
      <c r="A3669" t="inlineStr">
        <is>
          <t>gp-00092-s</t>
        </is>
      </c>
      <c r="B3669" s="2" t="n"/>
      <c r="C3669" t="inlineStr">
        <is>
          <t>2089636550941</t>
        </is>
      </c>
      <c r="D3669" t="inlineStr">
        <is>
          <t>gp-00092</t>
        </is>
      </c>
      <c r="E3669" t="inlineStr">
        <is>
          <t>Футболка с силуэтом танцующей девушки унисекс</t>
        </is>
      </c>
      <c r="F3669" t="inlineStr">
        <is>
          <t>S</t>
        </is>
      </c>
      <c r="G3669" s="2" t="inlineStr">
        <is>
          <t>Да</t>
        </is>
      </c>
      <c r="H3669" s="2" t="inlineStr">
        <is>
          <t>Нет</t>
        </is>
      </c>
      <c r="I3669" t="inlineStr">
        <is>
          <t>gp-00092-s</t>
        </is>
      </c>
    </row>
    <row r="3670">
      <c r="A3670" t="inlineStr">
        <is>
          <t>gp-00092-xl</t>
        </is>
      </c>
      <c r="B3670" s="2" t="n"/>
      <c r="C3670" t="inlineStr">
        <is>
          <t>2045706087144</t>
        </is>
      </c>
      <c r="D3670" t="inlineStr">
        <is>
          <t>gp-00092</t>
        </is>
      </c>
      <c r="E3670" t="inlineStr">
        <is>
          <t>Футболка с силуэтом танцующей девушки унисекс</t>
        </is>
      </c>
      <c r="F3670" t="inlineStr">
        <is>
          <t>XL</t>
        </is>
      </c>
      <c r="G3670" s="2" t="inlineStr">
        <is>
          <t>Да</t>
        </is>
      </c>
      <c r="H3670" s="2" t="inlineStr">
        <is>
          <t>Нет</t>
        </is>
      </c>
      <c r="I3670" t="inlineStr">
        <is>
          <t>gp-00092-xl</t>
        </is>
      </c>
    </row>
    <row r="3671">
      <c r="A3671" t="inlineStr">
        <is>
          <t>gp-00092-xxl</t>
        </is>
      </c>
      <c r="B3671" s="2" t="n"/>
      <c r="C3671" t="inlineStr">
        <is>
          <t>2057520601383</t>
        </is>
      </c>
      <c r="D3671" t="inlineStr">
        <is>
          <t>gp-00092</t>
        </is>
      </c>
      <c r="E3671" t="inlineStr">
        <is>
          <t>Футболка с силуэтом танцующей девушки унисекс</t>
        </is>
      </c>
      <c r="F3671" t="inlineStr">
        <is>
          <t>XXL</t>
        </is>
      </c>
      <c r="G3671" s="2" t="inlineStr">
        <is>
          <t>Да</t>
        </is>
      </c>
      <c r="H3671" s="2" t="inlineStr">
        <is>
          <t>Нет</t>
        </is>
      </c>
      <c r="I3671" t="inlineStr">
        <is>
          <t>gp-00092-xxl</t>
        </is>
      </c>
    </row>
    <row r="3672">
      <c r="A3672" t="inlineStr">
        <is>
          <t>dollar-100-black-l</t>
        </is>
      </c>
      <c r="B3672" s="2" t="n"/>
      <c r="C3672" t="inlineStr">
        <is>
          <t>2070316949261</t>
        </is>
      </c>
      <c r="D3672" t="inlineStr">
        <is>
          <t>dollar-100-black</t>
        </is>
      </c>
      <c r="E3672" t="inlineStr">
        <is>
          <t>Футболка унисекс чёрная с принтом Банкнота 100 долларов</t>
        </is>
      </c>
      <c r="F3672" t="inlineStr">
        <is>
          <t>L</t>
        </is>
      </c>
      <c r="G3672" s="2" t="inlineStr">
        <is>
          <t>Да</t>
        </is>
      </c>
      <c r="H3672" s="2" t="inlineStr">
        <is>
          <t>Нет</t>
        </is>
      </c>
      <c r="I3672" t="inlineStr">
        <is>
          <t>dollar-100-black-l</t>
        </is>
      </c>
    </row>
    <row r="3673">
      <c r="A3673" t="inlineStr">
        <is>
          <t>dollar-100-black-m</t>
        </is>
      </c>
      <c r="B3673" s="2" t="n"/>
      <c r="C3673" t="inlineStr">
        <is>
          <t>2045898740667</t>
        </is>
      </c>
      <c r="D3673" t="inlineStr">
        <is>
          <t>dollar-100-black</t>
        </is>
      </c>
      <c r="E3673" t="inlineStr">
        <is>
          <t>Футболка унисекс чёрная с принтом Банкнота 100 долларов</t>
        </is>
      </c>
      <c r="F3673" t="inlineStr">
        <is>
          <t>M</t>
        </is>
      </c>
      <c r="G3673" s="2" t="inlineStr">
        <is>
          <t>Да</t>
        </is>
      </c>
      <c r="H3673" s="2" t="inlineStr">
        <is>
          <t>Нет</t>
        </is>
      </c>
      <c r="I3673" t="inlineStr">
        <is>
          <t>dollar-100-black-m</t>
        </is>
      </c>
    </row>
    <row r="3674">
      <c r="A3674" t="inlineStr">
        <is>
          <t>dollar-100-black-s</t>
        </is>
      </c>
      <c r="B3674" s="2" t="n"/>
      <c r="C3674" t="inlineStr">
        <is>
          <t>2048010517079</t>
        </is>
      </c>
      <c r="D3674" t="inlineStr">
        <is>
          <t>dollar-100-black</t>
        </is>
      </c>
      <c r="E3674" t="inlineStr">
        <is>
          <t>Футболка унисекс чёрная с принтом Банкнота 100 долларов</t>
        </is>
      </c>
      <c r="F3674" t="inlineStr">
        <is>
          <t>S</t>
        </is>
      </c>
      <c r="G3674" s="2" t="inlineStr">
        <is>
          <t>Да</t>
        </is>
      </c>
      <c r="H3674" s="2" t="inlineStr">
        <is>
          <t>Нет</t>
        </is>
      </c>
      <c r="I3674" t="inlineStr">
        <is>
          <t>dollar-100-black-s</t>
        </is>
      </c>
    </row>
    <row r="3675">
      <c r="A3675" t="inlineStr">
        <is>
          <t>dollar-100-black-xl</t>
        </is>
      </c>
      <c r="B3675" s="2" t="n"/>
      <c r="C3675" t="inlineStr">
        <is>
          <t>2038792312368</t>
        </is>
      </c>
      <c r="D3675" t="inlineStr">
        <is>
          <t>dollar-100-black</t>
        </is>
      </c>
      <c r="E3675" t="inlineStr">
        <is>
          <t>Футболка унисекс чёрная с принтом Банкнота 100 долларов</t>
        </is>
      </c>
      <c r="F3675" t="inlineStr">
        <is>
          <t>XL</t>
        </is>
      </c>
      <c r="G3675" s="2" t="inlineStr">
        <is>
          <t>Да</t>
        </is>
      </c>
      <c r="H3675" s="2" t="inlineStr">
        <is>
          <t>Нет</t>
        </is>
      </c>
      <c r="I3675" t="inlineStr">
        <is>
          <t>dollar-100-black-xl</t>
        </is>
      </c>
    </row>
    <row r="3676">
      <c r="A3676" t="inlineStr">
        <is>
          <t>dollar-100-black-xxl</t>
        </is>
      </c>
      <c r="B3676" s="2" t="n"/>
      <c r="C3676" t="inlineStr">
        <is>
          <t>2036423832803</t>
        </is>
      </c>
      <c r="D3676" t="inlineStr">
        <is>
          <t>dollar-100-black</t>
        </is>
      </c>
      <c r="E3676" t="inlineStr">
        <is>
          <t>Футболка унисекс чёрная с принтом Банкнота 100 долларов</t>
        </is>
      </c>
      <c r="F3676" t="inlineStr">
        <is>
          <t>XXL</t>
        </is>
      </c>
      <c r="G3676" s="2" t="inlineStr">
        <is>
          <t>Да</t>
        </is>
      </c>
      <c r="H3676" s="2" t="inlineStr">
        <is>
          <t>Нет</t>
        </is>
      </c>
      <c r="I3676" t="inlineStr">
        <is>
          <t>dollar-100-black-xxl</t>
        </is>
      </c>
    </row>
    <row r="3677">
      <c r="A3677" t="inlineStr">
        <is>
          <t>dtf-nadpis-v16-l</t>
        </is>
      </c>
      <c r="B3677" s="2" t="n"/>
      <c r="C3677" t="inlineStr">
        <is>
          <t>2012838575832</t>
        </is>
      </c>
      <c r="D3677" t="inlineStr">
        <is>
          <t>m-dtf-nadpis-v16</t>
        </is>
      </c>
      <c r="E3677" t="inlineStr">
        <is>
          <t>Футболка хлопковая с надписью your banny wrote</t>
        </is>
      </c>
      <c r="F3677" t="inlineStr">
        <is>
          <t>L</t>
        </is>
      </c>
      <c r="G3677" s="2" t="inlineStr">
        <is>
          <t>Да</t>
        </is>
      </c>
      <c r="H3677" s="2" t="inlineStr">
        <is>
          <t>Да</t>
        </is>
      </c>
      <c r="I3677" t="inlineStr">
        <is>
          <t>dtf-nadpis-v16-l</t>
        </is>
      </c>
    </row>
    <row r="3678">
      <c r="A3678" t="inlineStr">
        <is>
          <t>dtf-nadpis-v16-m</t>
        </is>
      </c>
      <c r="B3678" s="2" t="n"/>
      <c r="C3678" t="inlineStr">
        <is>
          <t>2052615197185</t>
        </is>
      </c>
      <c r="D3678" t="inlineStr">
        <is>
          <t>m-dtf-nadpis-v16</t>
        </is>
      </c>
      <c r="E3678" t="inlineStr">
        <is>
          <t>Футболка хлопковая с надписью your banny wrote</t>
        </is>
      </c>
      <c r="F3678" t="inlineStr">
        <is>
          <t>M</t>
        </is>
      </c>
      <c r="G3678" s="2" t="inlineStr">
        <is>
          <t>Да</t>
        </is>
      </c>
      <c r="H3678" s="2" t="inlineStr">
        <is>
          <t>Да</t>
        </is>
      </c>
      <c r="I3678" t="inlineStr">
        <is>
          <t>dtf-nadpis-v16-m</t>
        </is>
      </c>
    </row>
    <row r="3679">
      <c r="A3679" t="inlineStr">
        <is>
          <t>dtf-nadpis-v16-s</t>
        </is>
      </c>
      <c r="B3679" s="2" t="n"/>
      <c r="C3679" t="inlineStr">
        <is>
          <t>2094106453448</t>
        </is>
      </c>
      <c r="D3679" t="inlineStr">
        <is>
          <t>m-dtf-nadpis-v16</t>
        </is>
      </c>
      <c r="E3679" t="inlineStr">
        <is>
          <t>Футболка хлопковая с надписью your banny wrote</t>
        </is>
      </c>
      <c r="F3679" t="inlineStr">
        <is>
          <t>S</t>
        </is>
      </c>
      <c r="G3679" s="2" t="inlineStr">
        <is>
          <t>Да</t>
        </is>
      </c>
      <c r="H3679" s="2" t="inlineStr">
        <is>
          <t>Да</t>
        </is>
      </c>
      <c r="I3679" t="inlineStr">
        <is>
          <t>dtf-nadpis-v16-s</t>
        </is>
      </c>
    </row>
    <row r="3680">
      <c r="A3680" t="inlineStr">
        <is>
          <t>dtf-nadpis-v16-xl</t>
        </is>
      </c>
      <c r="B3680" s="2" t="n"/>
      <c r="C3680" t="inlineStr">
        <is>
          <t>2075950714398</t>
        </is>
      </c>
      <c r="D3680" t="inlineStr">
        <is>
          <t>m-dtf-nadpis-v16</t>
        </is>
      </c>
      <c r="E3680" t="inlineStr">
        <is>
          <t>Футболка хлопковая с надписью your banny wrote</t>
        </is>
      </c>
      <c r="F3680" t="inlineStr">
        <is>
          <t>XL</t>
        </is>
      </c>
      <c r="G3680" s="2" t="inlineStr">
        <is>
          <t>Да</t>
        </is>
      </c>
      <c r="H3680" s="2" t="inlineStr">
        <is>
          <t>Да</t>
        </is>
      </c>
      <c r="I3680" t="inlineStr">
        <is>
          <t>dtf-nadpis-v16-xl</t>
        </is>
      </c>
    </row>
    <row r="3681">
      <c r="A3681" t="inlineStr">
        <is>
          <t>dtf-nadpis-v16-xxl</t>
        </is>
      </c>
      <c r="B3681" s="2" t="n"/>
      <c r="C3681" t="inlineStr">
        <is>
          <t>2069662745597</t>
        </is>
      </c>
      <c r="D3681" t="inlineStr">
        <is>
          <t>m-dtf-nadpis-v16</t>
        </is>
      </c>
      <c r="E3681" t="inlineStr">
        <is>
          <t>Футболка хлопковая с надписью your banny wrote</t>
        </is>
      </c>
      <c r="F3681" t="inlineStr">
        <is>
          <t>XXL</t>
        </is>
      </c>
      <c r="G3681" s="2" t="inlineStr">
        <is>
          <t>Да</t>
        </is>
      </c>
      <c r="H3681" s="2" t="inlineStr">
        <is>
          <t>Да</t>
        </is>
      </c>
      <c r="I3681" t="inlineStr">
        <is>
          <t>dtf-nadpis-v16-xxl</t>
        </is>
      </c>
    </row>
    <row r="3682">
      <c r="A3682" t="inlineStr">
        <is>
          <t>dtf-nadpis-v19-l</t>
        </is>
      </c>
      <c r="B3682" s="2" t="n"/>
      <c r="C3682" t="inlineStr">
        <is>
          <t>2045429356442</t>
        </is>
      </c>
      <c r="D3682" t="inlineStr">
        <is>
          <t>m-dtf-nadpis-v19</t>
        </is>
      </c>
      <c r="E3682" t="inlineStr">
        <is>
          <t>Футболка хлопковая с надписью аллергия на тупых людей</t>
        </is>
      </c>
      <c r="F3682" t="inlineStr">
        <is>
          <t>L</t>
        </is>
      </c>
      <c r="G3682" s="2" t="inlineStr">
        <is>
          <t>Да</t>
        </is>
      </c>
      <c r="H3682" s="2" t="inlineStr">
        <is>
          <t>Да</t>
        </is>
      </c>
      <c r="I3682" t="inlineStr">
        <is>
          <t>dtf-nadpis-v19-l</t>
        </is>
      </c>
    </row>
    <row r="3683">
      <c r="A3683" t="inlineStr">
        <is>
          <t>dtf-nadpis-v19-m</t>
        </is>
      </c>
      <c r="B3683" s="2" t="n"/>
      <c r="C3683" t="inlineStr">
        <is>
          <t>2078192924563</t>
        </is>
      </c>
      <c r="D3683" t="inlineStr">
        <is>
          <t>m-dtf-nadpis-v19</t>
        </is>
      </c>
      <c r="E3683" t="inlineStr">
        <is>
          <t>Футболка хлопковая с надписью аллергия на тупых людей</t>
        </is>
      </c>
      <c r="F3683" t="inlineStr">
        <is>
          <t>M</t>
        </is>
      </c>
      <c r="G3683" s="2" t="inlineStr">
        <is>
          <t>Да</t>
        </is>
      </c>
      <c r="H3683" s="2" t="inlineStr">
        <is>
          <t>Да</t>
        </is>
      </c>
      <c r="I3683" t="inlineStr">
        <is>
          <t>dtf-nadpis-v19-m</t>
        </is>
      </c>
    </row>
    <row r="3684">
      <c r="A3684" t="inlineStr">
        <is>
          <t>dtf-nadpis-v19-s</t>
        </is>
      </c>
      <c r="B3684" s="2" t="n"/>
      <c r="C3684" t="inlineStr">
        <is>
          <t>2068893498746</t>
        </is>
      </c>
      <c r="D3684" t="inlineStr">
        <is>
          <t>m-dtf-nadpis-v19</t>
        </is>
      </c>
      <c r="E3684" t="inlineStr">
        <is>
          <t>Футболка хлопковая с надписью аллергия на тупых людей</t>
        </is>
      </c>
      <c r="F3684" t="inlineStr">
        <is>
          <t>S</t>
        </is>
      </c>
      <c r="G3684" s="2" t="inlineStr">
        <is>
          <t>Да</t>
        </is>
      </c>
      <c r="H3684" s="2" t="inlineStr">
        <is>
          <t>Да</t>
        </is>
      </c>
      <c r="I3684" t="inlineStr">
        <is>
          <t>dtf-nadpis-v19-s</t>
        </is>
      </c>
    </row>
    <row r="3685">
      <c r="A3685" t="inlineStr">
        <is>
          <t>dtf-nadpis-v19-xl</t>
        </is>
      </c>
      <c r="B3685" s="2" t="n"/>
      <c r="C3685" t="inlineStr">
        <is>
          <t>2042685706271</t>
        </is>
      </c>
      <c r="D3685" t="inlineStr">
        <is>
          <t>m-dtf-nadpis-v19</t>
        </is>
      </c>
      <c r="E3685" t="inlineStr">
        <is>
          <t>Футболка хлопковая с надписью аллергия на тупых людей</t>
        </is>
      </c>
      <c r="F3685" t="inlineStr">
        <is>
          <t>XL</t>
        </is>
      </c>
      <c r="G3685" s="2" t="inlineStr">
        <is>
          <t>Да</t>
        </is>
      </c>
      <c r="H3685" s="2" t="inlineStr">
        <is>
          <t>Да</t>
        </is>
      </c>
      <c r="I3685" t="inlineStr">
        <is>
          <t>dtf-nadpis-v19-xl</t>
        </is>
      </c>
    </row>
    <row r="3686">
      <c r="A3686" t="inlineStr">
        <is>
          <t>dtf-nadpis-v19-xxl</t>
        </is>
      </c>
      <c r="B3686" s="2" t="n"/>
      <c r="C3686" t="inlineStr">
        <is>
          <t>2017083478402</t>
        </is>
      </c>
      <c r="D3686" t="inlineStr">
        <is>
          <t>m-dtf-nadpis-v19</t>
        </is>
      </c>
      <c r="E3686" t="inlineStr">
        <is>
          <t>Футболка хлопковая с надписью аллергия на тупых людей</t>
        </is>
      </c>
      <c r="F3686" t="inlineStr">
        <is>
          <t>XXL</t>
        </is>
      </c>
      <c r="G3686" s="2" t="inlineStr">
        <is>
          <t>Да</t>
        </is>
      </c>
      <c r="H3686" s="2" t="inlineStr">
        <is>
          <t>Да</t>
        </is>
      </c>
      <c r="I3686" t="inlineStr">
        <is>
          <t>dtf-nadpis-v19-xxl</t>
        </is>
      </c>
    </row>
    <row r="3687">
      <c r="A3687" t="inlineStr">
        <is>
          <t>dtf-nadpis-v14-l</t>
        </is>
      </c>
      <c r="B3687" s="2" t="n"/>
      <c r="C3687" t="inlineStr">
        <is>
          <t>2073310130284</t>
        </is>
      </c>
      <c r="D3687" t="inlineStr">
        <is>
          <t>m-dtf-nadpis-v14</t>
        </is>
      </c>
      <c r="E3687" t="inlineStr">
        <is>
          <t>Футболка хлопковая с надписью дружба любовь танец</t>
        </is>
      </c>
      <c r="F3687" t="inlineStr">
        <is>
          <t>L</t>
        </is>
      </c>
      <c r="G3687" s="2" t="inlineStr">
        <is>
          <t>Да</t>
        </is>
      </c>
      <c r="H3687" s="2" t="inlineStr">
        <is>
          <t>Да</t>
        </is>
      </c>
      <c r="I3687" t="inlineStr">
        <is>
          <t>dtf-nadpis-v14-l</t>
        </is>
      </c>
    </row>
    <row r="3688">
      <c r="A3688" t="inlineStr">
        <is>
          <t>dtf-nadpis-v14-m</t>
        </is>
      </c>
      <c r="B3688" s="2" t="n"/>
      <c r="C3688" t="inlineStr">
        <is>
          <t>2029064287187</t>
        </is>
      </c>
      <c r="D3688" t="inlineStr">
        <is>
          <t>m-dtf-nadpis-v14</t>
        </is>
      </c>
      <c r="E3688" t="inlineStr">
        <is>
          <t>Футболка хлопковая с надписью дружба любовь танец</t>
        </is>
      </c>
      <c r="F3688" t="inlineStr">
        <is>
          <t>M</t>
        </is>
      </c>
      <c r="G3688" s="2" t="inlineStr">
        <is>
          <t>Да</t>
        </is>
      </c>
      <c r="H3688" s="2" t="inlineStr">
        <is>
          <t>Да</t>
        </is>
      </c>
      <c r="I3688" t="inlineStr">
        <is>
          <t>dtf-nadpis-v14-m</t>
        </is>
      </c>
    </row>
    <row r="3689">
      <c r="A3689" t="inlineStr">
        <is>
          <t>dtf-nadpis-v14-s</t>
        </is>
      </c>
      <c r="B3689" s="2" t="n"/>
      <c r="C3689" t="inlineStr">
        <is>
          <t>2077697667791</t>
        </is>
      </c>
      <c r="D3689" t="inlineStr">
        <is>
          <t>m-dtf-nadpis-v14</t>
        </is>
      </c>
      <c r="E3689" t="inlineStr">
        <is>
          <t>Футболка хлопковая с надписью дружба любовь танец</t>
        </is>
      </c>
      <c r="F3689" t="inlineStr">
        <is>
          <t>S</t>
        </is>
      </c>
      <c r="G3689" s="2" t="inlineStr">
        <is>
          <t>Да</t>
        </is>
      </c>
      <c r="H3689" s="2" t="inlineStr">
        <is>
          <t>Да</t>
        </is>
      </c>
      <c r="I3689" t="inlineStr">
        <is>
          <t>dtf-nadpis-v14-s</t>
        </is>
      </c>
    </row>
    <row r="3690">
      <c r="A3690" t="inlineStr">
        <is>
          <t>dtf-nadpis-v14-xl</t>
        </is>
      </c>
      <c r="B3690" s="2" t="n"/>
      <c r="C3690" t="inlineStr">
        <is>
          <t>2008474456345</t>
        </is>
      </c>
      <c r="D3690" t="inlineStr">
        <is>
          <t>m-dtf-nadpis-v14</t>
        </is>
      </c>
      <c r="E3690" t="inlineStr">
        <is>
          <t>Футболка хлопковая с надписью дружба любовь танец</t>
        </is>
      </c>
      <c r="F3690" t="inlineStr">
        <is>
          <t>XL</t>
        </is>
      </c>
      <c r="G3690" s="2" t="inlineStr">
        <is>
          <t>Да</t>
        </is>
      </c>
      <c r="H3690" s="2" t="inlineStr">
        <is>
          <t>Да</t>
        </is>
      </c>
      <c r="I3690" t="inlineStr">
        <is>
          <t>dtf-nadpis-v14-xl</t>
        </is>
      </c>
    </row>
    <row r="3691">
      <c r="A3691" t="inlineStr">
        <is>
          <t>dtf-nadpis-v14-xxl</t>
        </is>
      </c>
      <c r="B3691" s="2" t="n"/>
      <c r="C3691" t="inlineStr">
        <is>
          <t>2013557221314</t>
        </is>
      </c>
      <c r="D3691" t="inlineStr">
        <is>
          <t>m-dtf-nadpis-v14</t>
        </is>
      </c>
      <c r="E3691" t="inlineStr">
        <is>
          <t>Футболка хлопковая с надписью дружба любовь танец</t>
        </is>
      </c>
      <c r="F3691" t="inlineStr">
        <is>
          <t>XXL</t>
        </is>
      </c>
      <c r="G3691" s="2" t="inlineStr">
        <is>
          <t>Да</t>
        </is>
      </c>
      <c r="H3691" s="2" t="inlineStr">
        <is>
          <t>Да</t>
        </is>
      </c>
      <c r="I3691" t="inlineStr">
        <is>
          <t>dtf-nadpis-v14-xxl</t>
        </is>
      </c>
    </row>
    <row r="3692">
      <c r="A3692" t="inlineStr">
        <is>
          <t>dtf-nadpis-v1-l</t>
        </is>
      </c>
      <c r="B3692" s="2" t="n"/>
      <c r="C3692" t="inlineStr">
        <is>
          <t>2037899179966</t>
        </is>
      </c>
      <c r="D3692" t="inlineStr">
        <is>
          <t>m-dtf-nadpis-v1</t>
        </is>
      </c>
      <c r="E3692" t="inlineStr">
        <is>
          <t>Футболка хлопковая с надписью если я тебе не нравлюсь</t>
        </is>
      </c>
      <c r="F3692" t="inlineStr">
        <is>
          <t>L</t>
        </is>
      </c>
      <c r="G3692" s="2" t="inlineStr">
        <is>
          <t>Да</t>
        </is>
      </c>
      <c r="H3692" s="2" t="inlineStr">
        <is>
          <t>Да</t>
        </is>
      </c>
      <c r="I3692" t="inlineStr">
        <is>
          <t>dtf-nadpis-v1-l</t>
        </is>
      </c>
    </row>
    <row r="3693">
      <c r="A3693" t="inlineStr">
        <is>
          <t>dtf-nadpis-v1-m</t>
        </is>
      </c>
      <c r="B3693" s="2" t="n"/>
      <c r="C3693" t="inlineStr">
        <is>
          <t>2068213725187</t>
        </is>
      </c>
      <c r="D3693" t="inlineStr">
        <is>
          <t>m-dtf-nadpis-v1</t>
        </is>
      </c>
      <c r="E3693" t="inlineStr">
        <is>
          <t>Футболка хлопковая с надписью если я тебе не нравлюсь</t>
        </is>
      </c>
      <c r="F3693" t="inlineStr">
        <is>
          <t>M</t>
        </is>
      </c>
      <c r="G3693" s="2" t="inlineStr">
        <is>
          <t>Да</t>
        </is>
      </c>
      <c r="H3693" s="2" t="inlineStr">
        <is>
          <t>Да</t>
        </is>
      </c>
      <c r="I3693" t="inlineStr">
        <is>
          <t>dtf-nadpis-v1-m</t>
        </is>
      </c>
    </row>
    <row r="3694">
      <c r="A3694" t="inlineStr">
        <is>
          <t>dtf-nadpis-v1-s</t>
        </is>
      </c>
      <c r="B3694" s="2" t="n"/>
      <c r="C3694" t="inlineStr">
        <is>
          <t>2017333826793</t>
        </is>
      </c>
      <c r="D3694" t="inlineStr">
        <is>
          <t>m-dtf-nadpis-v1</t>
        </is>
      </c>
      <c r="E3694" t="inlineStr">
        <is>
          <t>Футболка хлопковая с надписью если я тебе не нравлюсь</t>
        </is>
      </c>
      <c r="F3694" t="inlineStr">
        <is>
          <t>S</t>
        </is>
      </c>
      <c r="G3694" s="2" t="inlineStr">
        <is>
          <t>Да</t>
        </is>
      </c>
      <c r="H3694" s="2" t="inlineStr">
        <is>
          <t>Да</t>
        </is>
      </c>
      <c r="I3694" t="inlineStr">
        <is>
          <t>dtf-nadpis-v1-s</t>
        </is>
      </c>
    </row>
    <row r="3695">
      <c r="A3695" t="inlineStr">
        <is>
          <t>dtf-nadpis-v1-xl</t>
        </is>
      </c>
      <c r="B3695" s="2" t="n"/>
      <c r="C3695" t="inlineStr">
        <is>
          <t>2084109670089</t>
        </is>
      </c>
      <c r="D3695" t="inlineStr">
        <is>
          <t>m-dtf-nadpis-v1</t>
        </is>
      </c>
      <c r="E3695" t="inlineStr">
        <is>
          <t>Футболка хлопковая с надписью если я тебе не нравлюсь</t>
        </is>
      </c>
      <c r="F3695" t="inlineStr">
        <is>
          <t>XL</t>
        </is>
      </c>
      <c r="G3695" s="2" t="inlineStr">
        <is>
          <t>Да</t>
        </is>
      </c>
      <c r="H3695" s="2" t="inlineStr">
        <is>
          <t>Да</t>
        </is>
      </c>
      <c r="I3695" t="inlineStr">
        <is>
          <t>dtf-nadpis-v1-xl</t>
        </is>
      </c>
    </row>
    <row r="3696">
      <c r="A3696" t="inlineStr">
        <is>
          <t>dtf-nadpis-v1-xxl</t>
        </is>
      </c>
      <c r="B3696" s="2" t="n"/>
      <c r="C3696" t="inlineStr">
        <is>
          <t>2014001567705</t>
        </is>
      </c>
      <c r="D3696" t="inlineStr">
        <is>
          <t>m-dtf-nadpis-v1</t>
        </is>
      </c>
      <c r="E3696" t="inlineStr">
        <is>
          <t>Футболка хлопковая с надписью если я тебе не нравлюсь</t>
        </is>
      </c>
      <c r="F3696" t="inlineStr">
        <is>
          <t>XXL</t>
        </is>
      </c>
      <c r="G3696" s="2" t="inlineStr">
        <is>
          <t>Да</t>
        </is>
      </c>
      <c r="H3696" s="2" t="inlineStr">
        <is>
          <t>Да</t>
        </is>
      </c>
      <c r="I3696" t="inlineStr">
        <is>
          <t>dtf-nadpis-v1-xxl</t>
        </is>
      </c>
    </row>
    <row r="3697">
      <c r="A3697" t="inlineStr">
        <is>
          <t>dtf-nadpis-v22-l</t>
        </is>
      </c>
      <c r="B3697" s="2" t="n"/>
      <c r="C3697" t="inlineStr">
        <is>
          <t>2047051931073</t>
        </is>
      </c>
      <c r="D3697" t="inlineStr">
        <is>
          <t>m-dtf-nadpis-v22</t>
        </is>
      </c>
      <c r="E3697" t="inlineStr">
        <is>
          <t>Футболка хлопковая с надписью называйте меня искусством</t>
        </is>
      </c>
      <c r="F3697" t="inlineStr">
        <is>
          <t>L</t>
        </is>
      </c>
      <c r="G3697" s="2" t="inlineStr">
        <is>
          <t>Да</t>
        </is>
      </c>
      <c r="H3697" s="2" t="inlineStr">
        <is>
          <t>Да</t>
        </is>
      </c>
      <c r="I3697" t="inlineStr">
        <is>
          <t>dtf-nadpis-v22-l</t>
        </is>
      </c>
    </row>
    <row r="3698">
      <c r="A3698" t="inlineStr">
        <is>
          <t>dtf-nadpis-v22-m</t>
        </is>
      </c>
      <c r="B3698" s="2" t="n"/>
      <c r="C3698" t="inlineStr">
        <is>
          <t>2094811236497</t>
        </is>
      </c>
      <c r="D3698" t="inlineStr">
        <is>
          <t>m-dtf-nadpis-v22</t>
        </is>
      </c>
      <c r="E3698" t="inlineStr">
        <is>
          <t>Футболка хлопковая с надписью называйте меня искусством</t>
        </is>
      </c>
      <c r="F3698" t="inlineStr">
        <is>
          <t>M</t>
        </is>
      </c>
      <c r="G3698" s="2" t="inlineStr">
        <is>
          <t>Да</t>
        </is>
      </c>
      <c r="H3698" s="2" t="inlineStr">
        <is>
          <t>Да</t>
        </is>
      </c>
      <c r="I3698" t="inlineStr">
        <is>
          <t>dtf-nadpis-v22-m</t>
        </is>
      </c>
    </row>
    <row r="3699">
      <c r="A3699" t="inlineStr">
        <is>
          <t>dtf-nadpis-v22-s</t>
        </is>
      </c>
      <c r="B3699" s="2" t="n"/>
      <c r="C3699" t="inlineStr">
        <is>
          <t>2055643183755</t>
        </is>
      </c>
      <c r="D3699" t="inlineStr">
        <is>
          <t>m-dtf-nadpis-v22</t>
        </is>
      </c>
      <c r="E3699" t="inlineStr">
        <is>
          <t>Футболка хлопковая с надписью называйте меня искусством</t>
        </is>
      </c>
      <c r="F3699" t="inlineStr">
        <is>
          <t>S</t>
        </is>
      </c>
      <c r="G3699" s="2" t="inlineStr">
        <is>
          <t>Да</t>
        </is>
      </c>
      <c r="H3699" s="2" t="inlineStr">
        <is>
          <t>Да</t>
        </is>
      </c>
      <c r="I3699" t="inlineStr">
        <is>
          <t>dtf-nadpis-v22-s</t>
        </is>
      </c>
    </row>
    <row r="3700">
      <c r="A3700" t="inlineStr">
        <is>
          <t>dtf-nadpis-v22-xl</t>
        </is>
      </c>
      <c r="B3700" s="2" t="n"/>
      <c r="C3700" t="inlineStr">
        <is>
          <t>2007518260078</t>
        </is>
      </c>
      <c r="D3700" t="inlineStr">
        <is>
          <t>m-dtf-nadpis-v22</t>
        </is>
      </c>
      <c r="E3700" t="inlineStr">
        <is>
          <t>Футболка хлопковая с надписью называйте меня искусством</t>
        </is>
      </c>
      <c r="F3700" t="inlineStr">
        <is>
          <t>XL</t>
        </is>
      </c>
      <c r="G3700" s="2" t="inlineStr">
        <is>
          <t>Да</t>
        </is>
      </c>
      <c r="H3700" s="2" t="inlineStr">
        <is>
          <t>Да</t>
        </is>
      </c>
      <c r="I3700" t="inlineStr">
        <is>
          <t>dtf-nadpis-v22-xl</t>
        </is>
      </c>
    </row>
    <row r="3701">
      <c r="A3701" t="inlineStr">
        <is>
          <t>dtf-nadpis-v22-xxl</t>
        </is>
      </c>
      <c r="B3701" s="2" t="n"/>
      <c r="C3701" t="inlineStr">
        <is>
          <t>2020995094400</t>
        </is>
      </c>
      <c r="D3701" t="inlineStr">
        <is>
          <t>m-dtf-nadpis-v22</t>
        </is>
      </c>
      <c r="E3701" t="inlineStr">
        <is>
          <t>Футболка хлопковая с надписью называйте меня искусством</t>
        </is>
      </c>
      <c r="F3701" t="inlineStr">
        <is>
          <t>XXL</t>
        </is>
      </c>
      <c r="G3701" s="2" t="inlineStr">
        <is>
          <t>Да</t>
        </is>
      </c>
      <c r="H3701" s="2" t="inlineStr">
        <is>
          <t>Да</t>
        </is>
      </c>
      <c r="I3701" t="inlineStr">
        <is>
          <t>dtf-nadpis-v22-xxl</t>
        </is>
      </c>
    </row>
    <row r="3702">
      <c r="A3702" t="inlineStr">
        <is>
          <t>dtf-nadpis-v20-l</t>
        </is>
      </c>
      <c r="B3702" s="2" t="n"/>
      <c r="C3702" t="inlineStr">
        <is>
          <t>2072249105660</t>
        </is>
      </c>
      <c r="D3702" t="inlineStr">
        <is>
          <t>m-dtf-nadpis-v20</t>
        </is>
      </c>
      <c r="E3702" t="inlineStr">
        <is>
          <t>Футболка хлопковая с надписью отлично играю в покер</t>
        </is>
      </c>
      <c r="F3702" t="inlineStr">
        <is>
          <t>L</t>
        </is>
      </c>
      <c r="G3702" s="2" t="inlineStr">
        <is>
          <t>Да</t>
        </is>
      </c>
      <c r="H3702" s="2" t="inlineStr">
        <is>
          <t>Да</t>
        </is>
      </c>
      <c r="I3702" t="inlineStr">
        <is>
          <t>dtf-nadpis-v20-l</t>
        </is>
      </c>
    </row>
    <row r="3703">
      <c r="A3703" t="inlineStr">
        <is>
          <t>dtf-nadpis-v20-m</t>
        </is>
      </c>
      <c r="B3703" s="2" t="n"/>
      <c r="C3703" t="inlineStr">
        <is>
          <t>2022263322161</t>
        </is>
      </c>
      <c r="D3703" t="inlineStr">
        <is>
          <t>m-dtf-nadpis-v20</t>
        </is>
      </c>
      <c r="E3703" t="inlineStr">
        <is>
          <t>Футболка хлопковая с надписью отлично играю в покер</t>
        </is>
      </c>
      <c r="F3703" t="inlineStr">
        <is>
          <t>M</t>
        </is>
      </c>
      <c r="G3703" s="2" t="inlineStr">
        <is>
          <t>Да</t>
        </is>
      </c>
      <c r="H3703" s="2" t="inlineStr">
        <is>
          <t>Да</t>
        </is>
      </c>
      <c r="I3703" t="inlineStr">
        <is>
          <t>dtf-nadpis-v20-m</t>
        </is>
      </c>
    </row>
    <row r="3704">
      <c r="A3704" t="inlineStr">
        <is>
          <t>dtf-nadpis-v20-s</t>
        </is>
      </c>
      <c r="B3704" s="2" t="n"/>
      <c r="C3704" t="inlineStr">
        <is>
          <t>2005590697188</t>
        </is>
      </c>
      <c r="D3704" t="inlineStr">
        <is>
          <t>m-dtf-nadpis-v20</t>
        </is>
      </c>
      <c r="E3704" t="inlineStr">
        <is>
          <t>Футболка хлопковая с надписью отлично играю в покер</t>
        </is>
      </c>
      <c r="F3704" t="inlineStr">
        <is>
          <t>S</t>
        </is>
      </c>
      <c r="G3704" s="2" t="inlineStr">
        <is>
          <t>Да</t>
        </is>
      </c>
      <c r="H3704" s="2" t="inlineStr">
        <is>
          <t>Да</t>
        </is>
      </c>
      <c r="I3704" t="inlineStr">
        <is>
          <t>dtf-nadpis-v20-s</t>
        </is>
      </c>
    </row>
    <row r="3705">
      <c r="A3705" t="inlineStr">
        <is>
          <t>dtf-nadpis-v20-xl</t>
        </is>
      </c>
      <c r="B3705" s="2" t="n"/>
      <c r="C3705" t="inlineStr">
        <is>
          <t>2030839651126</t>
        </is>
      </c>
      <c r="D3705" t="inlineStr">
        <is>
          <t>m-dtf-nadpis-v20</t>
        </is>
      </c>
      <c r="E3705" t="inlineStr">
        <is>
          <t>Футболка хлопковая с надписью отлично играю в покер</t>
        </is>
      </c>
      <c r="F3705" t="inlineStr">
        <is>
          <t>XL</t>
        </is>
      </c>
      <c r="G3705" s="2" t="inlineStr">
        <is>
          <t>Да</t>
        </is>
      </c>
      <c r="H3705" s="2" t="inlineStr">
        <is>
          <t>Да</t>
        </is>
      </c>
      <c r="I3705" t="inlineStr">
        <is>
          <t>dtf-nadpis-v20-xl</t>
        </is>
      </c>
    </row>
    <row r="3706">
      <c r="A3706" t="inlineStr">
        <is>
          <t>dtf-nadpis-v20-xxl</t>
        </is>
      </c>
      <c r="B3706" s="2" t="n"/>
      <c r="C3706" t="inlineStr">
        <is>
          <t>2054256365831</t>
        </is>
      </c>
      <c r="D3706" t="inlineStr">
        <is>
          <t>m-dtf-nadpis-v20</t>
        </is>
      </c>
      <c r="E3706" t="inlineStr">
        <is>
          <t>Футболка хлопковая с надписью отлично играю в покер</t>
        </is>
      </c>
      <c r="F3706" t="inlineStr">
        <is>
          <t>XXL</t>
        </is>
      </c>
      <c r="G3706" s="2" t="inlineStr">
        <is>
          <t>Да</t>
        </is>
      </c>
      <c r="H3706" s="2" t="inlineStr">
        <is>
          <t>Да</t>
        </is>
      </c>
      <c r="I3706" t="inlineStr">
        <is>
          <t>dtf-nadpis-v20-xxl</t>
        </is>
      </c>
    </row>
    <row r="3707">
      <c r="A3707" t="inlineStr">
        <is>
          <t>dtf-nadpis-v8-l</t>
        </is>
      </c>
      <c r="B3707" s="2" t="n"/>
      <c r="C3707" t="inlineStr">
        <is>
          <t>2085104096966</t>
        </is>
      </c>
      <c r="D3707" t="inlineStr">
        <is>
          <t>m-dtf-nadpis-v8</t>
        </is>
      </c>
      <c r="E3707" t="inlineStr">
        <is>
          <t>Футболка хлопковая с надписью прикольным</t>
        </is>
      </c>
      <c r="F3707" t="inlineStr">
        <is>
          <t>L</t>
        </is>
      </c>
      <c r="G3707" s="2" t="inlineStr">
        <is>
          <t>Да</t>
        </is>
      </c>
      <c r="H3707" s="2" t="inlineStr">
        <is>
          <t>Да</t>
        </is>
      </c>
      <c r="I3707" t="inlineStr">
        <is>
          <t>dtf-nadpis-v8-l</t>
        </is>
      </c>
    </row>
    <row r="3708">
      <c r="A3708" t="inlineStr">
        <is>
          <t>dtf-nadpis-v8-m</t>
        </is>
      </c>
      <c r="B3708" s="2" t="n"/>
      <c r="C3708" t="inlineStr">
        <is>
          <t>2053335965221</t>
        </is>
      </c>
      <c r="D3708" t="inlineStr">
        <is>
          <t>m-dtf-nadpis-v8</t>
        </is>
      </c>
      <c r="E3708" t="inlineStr">
        <is>
          <t>Футболка хлопковая с надписью прикольным</t>
        </is>
      </c>
      <c r="F3708" t="inlineStr">
        <is>
          <t>M</t>
        </is>
      </c>
      <c r="G3708" s="2" t="inlineStr">
        <is>
          <t>Да</t>
        </is>
      </c>
      <c r="H3708" s="2" t="inlineStr">
        <is>
          <t>Да</t>
        </is>
      </c>
      <c r="I3708" t="inlineStr">
        <is>
          <t>dtf-nadpis-v8-m</t>
        </is>
      </c>
    </row>
    <row r="3709">
      <c r="A3709" t="inlineStr">
        <is>
          <t>dtf-nadpis-v8-s</t>
        </is>
      </c>
      <c r="B3709" s="2" t="n"/>
      <c r="C3709" t="inlineStr">
        <is>
          <t>2014996556104</t>
        </is>
      </c>
      <c r="D3709" t="inlineStr">
        <is>
          <t>m-dtf-nadpis-v8</t>
        </is>
      </c>
      <c r="E3709" t="inlineStr">
        <is>
          <t>Футболка хлопковая с надписью прикольным</t>
        </is>
      </c>
      <c r="F3709" t="inlineStr">
        <is>
          <t>S</t>
        </is>
      </c>
      <c r="G3709" s="2" t="inlineStr">
        <is>
          <t>Да</t>
        </is>
      </c>
      <c r="H3709" s="2" t="inlineStr">
        <is>
          <t>Да</t>
        </is>
      </c>
      <c r="I3709" t="inlineStr">
        <is>
          <t>dtf-nadpis-v8-s</t>
        </is>
      </c>
    </row>
    <row r="3710">
      <c r="A3710" t="inlineStr">
        <is>
          <t>dtf-nadpis-v8-xl</t>
        </is>
      </c>
      <c r="B3710" s="2" t="n"/>
      <c r="C3710" t="inlineStr">
        <is>
          <t>2056005009935</t>
        </is>
      </c>
      <c r="D3710" t="inlineStr">
        <is>
          <t>m-dtf-nadpis-v8</t>
        </is>
      </c>
      <c r="E3710" t="inlineStr">
        <is>
          <t>Футболка хлопковая с надписью прикольным</t>
        </is>
      </c>
      <c r="F3710" t="inlineStr">
        <is>
          <t>XL</t>
        </is>
      </c>
      <c r="G3710" s="2" t="inlineStr">
        <is>
          <t>Да</t>
        </is>
      </c>
      <c r="H3710" s="2" t="inlineStr">
        <is>
          <t>Да</t>
        </is>
      </c>
      <c r="I3710" t="inlineStr">
        <is>
          <t>dtf-nadpis-v8-xl</t>
        </is>
      </c>
    </row>
    <row r="3711">
      <c r="A3711" t="inlineStr">
        <is>
          <t>dtf-nadpis-v8-xxl</t>
        </is>
      </c>
      <c r="B3711" s="2" t="n"/>
      <c r="C3711" t="inlineStr">
        <is>
          <t>2029517539573</t>
        </is>
      </c>
      <c r="D3711" t="inlineStr">
        <is>
          <t>m-dtf-nadpis-v8</t>
        </is>
      </c>
      <c r="E3711" t="inlineStr">
        <is>
          <t>Футболка хлопковая с надписью прикольным</t>
        </is>
      </c>
      <c r="F3711" t="inlineStr">
        <is>
          <t>XXL</t>
        </is>
      </c>
      <c r="G3711" s="2" t="inlineStr">
        <is>
          <t>Да</t>
        </is>
      </c>
      <c r="H3711" s="2" t="inlineStr">
        <is>
          <t>Да</t>
        </is>
      </c>
      <c r="I3711" t="inlineStr">
        <is>
          <t>dtf-nadpis-v8-xxl</t>
        </is>
      </c>
    </row>
    <row r="3712">
      <c r="A3712" t="inlineStr">
        <is>
          <t>dtf-nadpis-v15-l</t>
        </is>
      </c>
      <c r="B3712" s="2" t="n"/>
      <c r="C3712" t="inlineStr">
        <is>
          <t>2005532856109</t>
        </is>
      </c>
      <c r="D3712" t="inlineStr">
        <is>
          <t>m-dtf-nadpis-v15</t>
        </is>
      </c>
      <c r="E3712" t="inlineStr">
        <is>
          <t>Футболка хлопковая с надписью ты не ты когда не ты</t>
        </is>
      </c>
      <c r="F3712" t="inlineStr">
        <is>
          <t>L</t>
        </is>
      </c>
      <c r="G3712" s="2" t="inlineStr">
        <is>
          <t>Да</t>
        </is>
      </c>
      <c r="H3712" s="2" t="inlineStr">
        <is>
          <t>Да</t>
        </is>
      </c>
      <c r="I3712" t="inlineStr">
        <is>
          <t>dtf-nadpis-v15-l</t>
        </is>
      </c>
    </row>
    <row r="3713">
      <c r="A3713" t="inlineStr">
        <is>
          <t>dtf-nadpis-v15-m</t>
        </is>
      </c>
      <c r="B3713" s="2" t="n"/>
      <c r="C3713" t="inlineStr">
        <is>
          <t>2028782275162</t>
        </is>
      </c>
      <c r="D3713" t="inlineStr">
        <is>
          <t>m-dtf-nadpis-v15</t>
        </is>
      </c>
      <c r="E3713" t="inlineStr">
        <is>
          <t>Футболка хлопковая с надписью ты не ты когда не ты</t>
        </is>
      </c>
      <c r="F3713" t="inlineStr">
        <is>
          <t>M</t>
        </is>
      </c>
      <c r="G3713" s="2" t="inlineStr">
        <is>
          <t>Да</t>
        </is>
      </c>
      <c r="H3713" s="2" t="inlineStr">
        <is>
          <t>Да</t>
        </is>
      </c>
      <c r="I3713" t="inlineStr">
        <is>
          <t>dtf-nadpis-v15-m</t>
        </is>
      </c>
    </row>
    <row r="3714">
      <c r="A3714" t="inlineStr">
        <is>
          <t>dtf-nadpis-v15-s</t>
        </is>
      </c>
      <c r="B3714" s="2" t="n"/>
      <c r="C3714" t="inlineStr">
        <is>
          <t>2066243602713</t>
        </is>
      </c>
      <c r="D3714" t="inlineStr">
        <is>
          <t>m-dtf-nadpis-v15</t>
        </is>
      </c>
      <c r="E3714" t="inlineStr">
        <is>
          <t>Футболка хлопковая с надписью ты не ты когда не ты</t>
        </is>
      </c>
      <c r="F3714" t="inlineStr">
        <is>
          <t>S</t>
        </is>
      </c>
      <c r="G3714" s="2" t="inlineStr">
        <is>
          <t>Да</t>
        </is>
      </c>
      <c r="H3714" s="2" t="inlineStr">
        <is>
          <t>Да</t>
        </is>
      </c>
      <c r="I3714" t="inlineStr">
        <is>
          <t>dtf-nadpis-v15-s</t>
        </is>
      </c>
    </row>
    <row r="3715">
      <c r="A3715" t="inlineStr">
        <is>
          <t>dtf-nadpis-v15-xl</t>
        </is>
      </c>
      <c r="B3715" s="2" t="n"/>
      <c r="C3715" t="inlineStr">
        <is>
          <t>2062927097288</t>
        </is>
      </c>
      <c r="D3715" t="inlineStr">
        <is>
          <t>m-dtf-nadpis-v15</t>
        </is>
      </c>
      <c r="E3715" t="inlineStr">
        <is>
          <t>Футболка хлопковая с надписью ты не ты когда не ты</t>
        </is>
      </c>
      <c r="F3715" t="inlineStr">
        <is>
          <t>XL</t>
        </is>
      </c>
      <c r="G3715" s="2" t="inlineStr">
        <is>
          <t>Да</t>
        </is>
      </c>
      <c r="H3715" s="2" t="inlineStr">
        <is>
          <t>Да</t>
        </is>
      </c>
      <c r="I3715" t="inlineStr">
        <is>
          <t>dtf-nadpis-v15-xl</t>
        </is>
      </c>
    </row>
    <row r="3716">
      <c r="A3716" t="inlineStr">
        <is>
          <t>dtf-nadpis-v15-xxl</t>
        </is>
      </c>
      <c r="B3716" s="2" t="n"/>
      <c r="C3716" t="inlineStr">
        <is>
          <t>2016200578421</t>
        </is>
      </c>
      <c r="D3716" t="inlineStr">
        <is>
          <t>m-dtf-nadpis-v15</t>
        </is>
      </c>
      <c r="E3716" t="inlineStr">
        <is>
          <t>Футболка хлопковая с надписью ты не ты когда не ты</t>
        </is>
      </c>
      <c r="F3716" t="inlineStr">
        <is>
          <t>XXL</t>
        </is>
      </c>
      <c r="G3716" s="2" t="inlineStr">
        <is>
          <t>Да</t>
        </is>
      </c>
      <c r="H3716" s="2" t="inlineStr">
        <is>
          <t>Да</t>
        </is>
      </c>
      <c r="I3716" t="inlineStr">
        <is>
          <t>dtf-nadpis-v15-xxl</t>
        </is>
      </c>
    </row>
    <row r="3717">
      <c r="A3717" t="inlineStr">
        <is>
          <t>dtf-nadpis-v26-l</t>
        </is>
      </c>
      <c r="B3717" s="2" t="n"/>
      <c r="C3717" t="inlineStr">
        <is>
          <t>2054364811992</t>
        </is>
      </c>
      <c r="D3717" t="inlineStr">
        <is>
          <t>m-dtf-nadpis-v26</t>
        </is>
      </c>
      <c r="E3717" t="inlineStr">
        <is>
          <t>Футболка хлопковая с надписью устал думать что подарить</t>
        </is>
      </c>
      <c r="F3717" t="inlineStr">
        <is>
          <t>L</t>
        </is>
      </c>
      <c r="G3717" s="2" t="inlineStr">
        <is>
          <t>Да</t>
        </is>
      </c>
      <c r="H3717" s="2" t="inlineStr">
        <is>
          <t>Да</t>
        </is>
      </c>
      <c r="I3717" t="inlineStr">
        <is>
          <t>dtf-nadpis-v26-l</t>
        </is>
      </c>
    </row>
    <row r="3718">
      <c r="A3718" t="inlineStr">
        <is>
          <t>dtf-nadpis-v26-m</t>
        </is>
      </c>
      <c r="B3718" s="2" t="n"/>
      <c r="C3718" t="inlineStr">
        <is>
          <t>2061690123309</t>
        </is>
      </c>
      <c r="D3718" t="inlineStr">
        <is>
          <t>m-dtf-nadpis-v26</t>
        </is>
      </c>
      <c r="E3718" t="inlineStr">
        <is>
          <t>Футболка хлопковая с надписью устал думать что подарить</t>
        </is>
      </c>
      <c r="F3718" t="inlineStr">
        <is>
          <t>M</t>
        </is>
      </c>
      <c r="G3718" s="2" t="inlineStr">
        <is>
          <t>Да</t>
        </is>
      </c>
      <c r="H3718" s="2" t="inlineStr">
        <is>
          <t>Да</t>
        </is>
      </c>
      <c r="I3718" t="inlineStr">
        <is>
          <t>dtf-nadpis-v26-m</t>
        </is>
      </c>
    </row>
    <row r="3719">
      <c r="A3719" t="inlineStr">
        <is>
          <t>dtf-nadpis-v26-s</t>
        </is>
      </c>
      <c r="B3719" s="2" t="n"/>
      <c r="C3719" t="inlineStr">
        <is>
          <t>2037756383888</t>
        </is>
      </c>
      <c r="D3719" t="inlineStr">
        <is>
          <t>m-dtf-nadpis-v26</t>
        </is>
      </c>
      <c r="E3719" t="inlineStr">
        <is>
          <t>Футболка хлопковая с надписью устал думать что подарить</t>
        </is>
      </c>
      <c r="F3719" t="inlineStr">
        <is>
          <t>S</t>
        </is>
      </c>
      <c r="G3719" s="2" t="inlineStr">
        <is>
          <t>Да</t>
        </is>
      </c>
      <c r="H3719" s="2" t="inlineStr">
        <is>
          <t>Да</t>
        </is>
      </c>
      <c r="I3719" t="inlineStr">
        <is>
          <t>dtf-nadpis-v26-s</t>
        </is>
      </c>
    </row>
    <row r="3720">
      <c r="A3720" t="inlineStr">
        <is>
          <t>dtf-nadpis-v26-xl</t>
        </is>
      </c>
      <c r="B3720" s="2" t="n"/>
      <c r="C3720" t="inlineStr">
        <is>
          <t>2000610583113</t>
        </is>
      </c>
      <c r="D3720" t="inlineStr">
        <is>
          <t>m-dtf-nadpis-v26</t>
        </is>
      </c>
      <c r="E3720" t="inlineStr">
        <is>
          <t>Футболка хлопковая с надписью устал думать что подарить</t>
        </is>
      </c>
      <c r="F3720" t="inlineStr">
        <is>
          <t>XL</t>
        </is>
      </c>
      <c r="G3720" s="2" t="inlineStr">
        <is>
          <t>Да</t>
        </is>
      </c>
      <c r="H3720" s="2" t="inlineStr">
        <is>
          <t>Да</t>
        </is>
      </c>
      <c r="I3720" t="inlineStr">
        <is>
          <t>dtf-nadpis-v26-xl</t>
        </is>
      </c>
    </row>
    <row r="3721">
      <c r="A3721" t="inlineStr">
        <is>
          <t>dtf-nadpis-v26-xxl</t>
        </is>
      </c>
      <c r="B3721" s="2" t="n"/>
      <c r="C3721" t="inlineStr">
        <is>
          <t>2063768965125</t>
        </is>
      </c>
      <c r="D3721" t="inlineStr">
        <is>
          <t>m-dtf-nadpis-v26</t>
        </is>
      </c>
      <c r="E3721" t="inlineStr">
        <is>
          <t>Футболка хлопковая с надписью устал думать что подарить</t>
        </is>
      </c>
      <c r="F3721" t="inlineStr">
        <is>
          <t>XXL</t>
        </is>
      </c>
      <c r="G3721" s="2" t="inlineStr">
        <is>
          <t>Да</t>
        </is>
      </c>
      <c r="H3721" s="2" t="inlineStr">
        <is>
          <t>Да</t>
        </is>
      </c>
      <c r="I3721" t="inlineStr">
        <is>
          <t>dtf-nadpis-v26-xxl</t>
        </is>
      </c>
    </row>
    <row r="3722">
      <c r="A3722" t="inlineStr">
        <is>
          <t>dtf-nadpis-v25-l</t>
        </is>
      </c>
      <c r="B3722" s="2" t="n"/>
      <c r="C3722" t="inlineStr">
        <is>
          <t>2024335642993</t>
        </is>
      </c>
      <c r="D3722" t="inlineStr">
        <is>
          <t>m-dtf-nadpis-v25</t>
        </is>
      </c>
      <c r="E3722" t="inlineStr">
        <is>
          <t>Футболка хлопковая с надписью фактически все замечатльно</t>
        </is>
      </c>
      <c r="F3722" t="inlineStr">
        <is>
          <t>L</t>
        </is>
      </c>
      <c r="G3722" s="2" t="inlineStr">
        <is>
          <t>Да</t>
        </is>
      </c>
      <c r="H3722" s="2" t="inlineStr">
        <is>
          <t>Да</t>
        </is>
      </c>
      <c r="I3722" t="inlineStr">
        <is>
          <t>dtf-nadpis-v25-l</t>
        </is>
      </c>
    </row>
    <row r="3723">
      <c r="A3723" t="inlineStr">
        <is>
          <t>dtf-nadpis-v25-m</t>
        </is>
      </c>
      <c r="B3723" s="2" t="n"/>
      <c r="C3723" t="inlineStr">
        <is>
          <t>2074279915509</t>
        </is>
      </c>
      <c r="D3723" t="inlineStr">
        <is>
          <t>m-dtf-nadpis-v25</t>
        </is>
      </c>
      <c r="E3723" t="inlineStr">
        <is>
          <t>Футболка хлопковая с надписью фактически все замечатльно</t>
        </is>
      </c>
      <c r="F3723" t="inlineStr">
        <is>
          <t>M</t>
        </is>
      </c>
      <c r="G3723" s="2" t="inlineStr">
        <is>
          <t>Да</t>
        </is>
      </c>
      <c r="H3723" s="2" t="inlineStr">
        <is>
          <t>Да</t>
        </is>
      </c>
      <c r="I3723" t="inlineStr">
        <is>
          <t>dtf-nadpis-v25-m</t>
        </is>
      </c>
    </row>
    <row r="3724">
      <c r="A3724" t="inlineStr">
        <is>
          <t>dtf-nadpis-v25-s</t>
        </is>
      </c>
      <c r="B3724" s="2" t="n"/>
      <c r="C3724" t="inlineStr">
        <is>
          <t>2084681319123</t>
        </is>
      </c>
      <c r="D3724" t="inlineStr">
        <is>
          <t>m-dtf-nadpis-v25</t>
        </is>
      </c>
      <c r="E3724" t="inlineStr">
        <is>
          <t>Футболка хлопковая с надписью фактически все замечатльно</t>
        </is>
      </c>
      <c r="F3724" t="inlineStr">
        <is>
          <t>S</t>
        </is>
      </c>
      <c r="G3724" s="2" t="inlineStr">
        <is>
          <t>Да</t>
        </is>
      </c>
      <c r="H3724" s="2" t="inlineStr">
        <is>
          <t>Да</t>
        </is>
      </c>
      <c r="I3724" t="inlineStr">
        <is>
          <t>dtf-nadpis-v25-s</t>
        </is>
      </c>
    </row>
    <row r="3725">
      <c r="A3725" t="inlineStr">
        <is>
          <t>dtf-nadpis-v25-xl</t>
        </is>
      </c>
      <c r="B3725" s="2" t="n"/>
      <c r="C3725" t="inlineStr">
        <is>
          <t>2083385654790</t>
        </is>
      </c>
      <c r="D3725" t="inlineStr">
        <is>
          <t>m-dtf-nadpis-v25</t>
        </is>
      </c>
      <c r="E3725" t="inlineStr">
        <is>
          <t>Футболка хлопковая с надписью фактически все замечатльно</t>
        </is>
      </c>
      <c r="F3725" t="inlineStr">
        <is>
          <t>XL</t>
        </is>
      </c>
      <c r="G3725" s="2" t="inlineStr">
        <is>
          <t>Да</t>
        </is>
      </c>
      <c r="H3725" s="2" t="inlineStr">
        <is>
          <t>Да</t>
        </is>
      </c>
      <c r="I3725" t="inlineStr">
        <is>
          <t>dtf-nadpis-v25-xl</t>
        </is>
      </c>
    </row>
    <row r="3726">
      <c r="A3726" t="inlineStr">
        <is>
          <t>dtf-nadpis-v25-xxl</t>
        </is>
      </c>
      <c r="B3726" s="2" t="n"/>
      <c r="C3726" t="inlineStr">
        <is>
          <t>2056162852559</t>
        </is>
      </c>
      <c r="D3726" t="inlineStr">
        <is>
          <t>m-dtf-nadpis-v25</t>
        </is>
      </c>
      <c r="E3726" t="inlineStr">
        <is>
          <t>Футболка хлопковая с надписью фактически все замечатльно</t>
        </is>
      </c>
      <c r="F3726" t="inlineStr">
        <is>
          <t>XXL</t>
        </is>
      </c>
      <c r="G3726" s="2" t="inlineStr">
        <is>
          <t>Да</t>
        </is>
      </c>
      <c r="H3726" s="2" t="inlineStr">
        <is>
          <t>Да</t>
        </is>
      </c>
      <c r="I3726" t="inlineStr">
        <is>
          <t>dtf-nadpis-v25-xxl</t>
        </is>
      </c>
    </row>
    <row r="3727">
      <c r="A3727" t="inlineStr">
        <is>
          <t>dtf-nadpis-v24-l</t>
        </is>
      </c>
      <c r="B3727" s="2" t="n"/>
      <c r="C3727" t="inlineStr">
        <is>
          <t>2056478465948</t>
        </is>
      </c>
      <c r="D3727" t="inlineStr">
        <is>
          <t>m-dtf-nadpis-v24</t>
        </is>
      </c>
      <c r="E3727" t="inlineStr">
        <is>
          <t>Футболка хлопковая с надписью худею без буквы</t>
        </is>
      </c>
      <c r="F3727" t="inlineStr">
        <is>
          <t>L</t>
        </is>
      </c>
      <c r="G3727" s="2" t="inlineStr">
        <is>
          <t>Да</t>
        </is>
      </c>
      <c r="H3727" s="2" t="inlineStr">
        <is>
          <t>Да</t>
        </is>
      </c>
      <c r="I3727" t="inlineStr">
        <is>
          <t>dtf-nadpis-v24-l</t>
        </is>
      </c>
    </row>
    <row r="3728">
      <c r="A3728" t="inlineStr">
        <is>
          <t>dtf-nadpis-v24-m</t>
        </is>
      </c>
      <c r="B3728" s="2" t="n"/>
      <c r="C3728" t="inlineStr">
        <is>
          <t>2030210555500</t>
        </is>
      </c>
      <c r="D3728" t="inlineStr">
        <is>
          <t>m-dtf-nadpis-v24</t>
        </is>
      </c>
      <c r="E3728" t="inlineStr">
        <is>
          <t>Футболка хлопковая с надписью худею без буквы</t>
        </is>
      </c>
      <c r="F3728" t="inlineStr">
        <is>
          <t>M</t>
        </is>
      </c>
      <c r="G3728" s="2" t="inlineStr">
        <is>
          <t>Да</t>
        </is>
      </c>
      <c r="H3728" s="2" t="inlineStr">
        <is>
          <t>Да</t>
        </is>
      </c>
      <c r="I3728" t="inlineStr">
        <is>
          <t>dtf-nadpis-v24-m</t>
        </is>
      </c>
    </row>
    <row r="3729">
      <c r="A3729" t="inlineStr">
        <is>
          <t>dtf-nadpis-v24-s</t>
        </is>
      </c>
      <c r="B3729" s="2" t="n"/>
      <c r="C3729" t="inlineStr">
        <is>
          <t>2000933303290</t>
        </is>
      </c>
      <c r="D3729" t="inlineStr">
        <is>
          <t>m-dtf-nadpis-v24</t>
        </is>
      </c>
      <c r="E3729" t="inlineStr">
        <is>
          <t>Футболка хлопковая с надписью худею без буквы</t>
        </is>
      </c>
      <c r="F3729" t="inlineStr">
        <is>
          <t>S</t>
        </is>
      </c>
      <c r="G3729" s="2" t="inlineStr">
        <is>
          <t>Да</t>
        </is>
      </c>
      <c r="H3729" s="2" t="inlineStr">
        <is>
          <t>Да</t>
        </is>
      </c>
      <c r="I3729" t="inlineStr">
        <is>
          <t>dtf-nadpis-v24-s</t>
        </is>
      </c>
    </row>
    <row r="3730">
      <c r="A3730" t="inlineStr">
        <is>
          <t>dtf-nadpis-v24-xl</t>
        </is>
      </c>
      <c r="B3730" s="2" t="n"/>
      <c r="C3730" t="inlineStr">
        <is>
          <t>2029747483875</t>
        </is>
      </c>
      <c r="D3730" t="inlineStr">
        <is>
          <t>m-dtf-nadpis-v24</t>
        </is>
      </c>
      <c r="E3730" t="inlineStr">
        <is>
          <t>Футболка хлопковая с надписью худею без буквы</t>
        </is>
      </c>
      <c r="F3730" t="inlineStr">
        <is>
          <t>XL</t>
        </is>
      </c>
      <c r="G3730" s="2" t="inlineStr">
        <is>
          <t>Да</t>
        </is>
      </c>
      <c r="H3730" s="2" t="inlineStr">
        <is>
          <t>Да</t>
        </is>
      </c>
      <c r="I3730" t="inlineStr">
        <is>
          <t>dtf-nadpis-v24-xl</t>
        </is>
      </c>
    </row>
    <row r="3731">
      <c r="A3731" t="inlineStr">
        <is>
          <t>dtf-nadpis-v24-xxl</t>
        </is>
      </c>
      <c r="B3731" s="2" t="n"/>
      <c r="C3731" t="inlineStr">
        <is>
          <t>2096182051457</t>
        </is>
      </c>
      <c r="D3731" t="inlineStr">
        <is>
          <t>m-dtf-nadpis-v24</t>
        </is>
      </c>
      <c r="E3731" t="inlineStr">
        <is>
          <t>Футболка хлопковая с надписью худею без буквы</t>
        </is>
      </c>
      <c r="F3731" t="inlineStr">
        <is>
          <t>XXL</t>
        </is>
      </c>
      <c r="G3731" s="2" t="inlineStr">
        <is>
          <t>Да</t>
        </is>
      </c>
      <c r="H3731" s="2" t="inlineStr">
        <is>
          <t>Да</t>
        </is>
      </c>
      <c r="I3731" t="inlineStr">
        <is>
          <t>dtf-nadpis-v24-xxl</t>
        </is>
      </c>
    </row>
    <row r="3732">
      <c r="A3732" t="inlineStr">
        <is>
          <t>dtf-parnye-v11-l</t>
        </is>
      </c>
      <c r="B3732" s="2" t="n"/>
      <c r="C3732" t="inlineStr">
        <is>
          <t>2063098087207</t>
        </is>
      </c>
      <c r="D3732" t="inlineStr">
        <is>
          <t>m-dtf-parnye-v11</t>
        </is>
      </c>
      <c r="E3732" t="inlineStr">
        <is>
          <t>Футболка хлопковая с парным принтом</t>
        </is>
      </c>
      <c r="F3732" t="inlineStr">
        <is>
          <t>L</t>
        </is>
      </c>
      <c r="G3732" s="2" t="inlineStr">
        <is>
          <t>Да</t>
        </is>
      </c>
      <c r="H3732" s="2" t="inlineStr">
        <is>
          <t>Нет</t>
        </is>
      </c>
      <c r="I3732" t="inlineStr">
        <is>
          <t>dtf-parnye-v11-l</t>
        </is>
      </c>
    </row>
    <row r="3733">
      <c r="A3733" t="inlineStr">
        <is>
          <t>dtf-parnye-v12-l</t>
        </is>
      </c>
      <c r="B3733" s="2" t="n"/>
      <c r="C3733" t="inlineStr">
        <is>
          <t>2018137111207</t>
        </is>
      </c>
      <c r="D3733" t="inlineStr">
        <is>
          <t>m-dtf-parnye-v12</t>
        </is>
      </c>
      <c r="E3733" t="inlineStr">
        <is>
          <t>Футболка хлопковая с парным принтом</t>
        </is>
      </c>
      <c r="F3733" t="inlineStr">
        <is>
          <t>L</t>
        </is>
      </c>
      <c r="G3733" s="2" t="inlineStr">
        <is>
          <t>Да</t>
        </is>
      </c>
      <c r="H3733" s="2" t="inlineStr">
        <is>
          <t>Нет</t>
        </is>
      </c>
      <c r="I3733" t="inlineStr">
        <is>
          <t>dtf-parnye-v12-l</t>
        </is>
      </c>
    </row>
    <row r="3734">
      <c r="A3734" t="inlineStr">
        <is>
          <t>dtf-parnye-v11-m</t>
        </is>
      </c>
      <c r="B3734" s="2" t="n"/>
      <c r="C3734" t="inlineStr">
        <is>
          <t>2038928180243</t>
        </is>
      </c>
      <c r="D3734" t="inlineStr">
        <is>
          <t>m-dtf-parnye-v11</t>
        </is>
      </c>
      <c r="E3734" t="inlineStr">
        <is>
          <t>Футболка хлопковая с парным принтом</t>
        </is>
      </c>
      <c r="F3734" t="inlineStr">
        <is>
          <t>M</t>
        </is>
      </c>
      <c r="G3734" s="2" t="inlineStr">
        <is>
          <t>Да</t>
        </is>
      </c>
      <c r="H3734" s="2" t="inlineStr">
        <is>
          <t>Нет</t>
        </is>
      </c>
      <c r="I3734" t="inlineStr">
        <is>
          <t>dtf-parnye-v11-m</t>
        </is>
      </c>
    </row>
    <row r="3735">
      <c r="A3735" t="inlineStr">
        <is>
          <t>dtf-parnye-v12-m</t>
        </is>
      </c>
      <c r="B3735" s="2" t="n"/>
      <c r="C3735" t="inlineStr">
        <is>
          <t>2040733227471</t>
        </is>
      </c>
      <c r="D3735" t="inlineStr">
        <is>
          <t>m-dtf-parnye-v12</t>
        </is>
      </c>
      <c r="E3735" t="inlineStr">
        <is>
          <t>Футболка хлопковая с парным принтом</t>
        </is>
      </c>
      <c r="F3735" t="inlineStr">
        <is>
          <t>M</t>
        </is>
      </c>
      <c r="G3735" s="2" t="inlineStr">
        <is>
          <t>Да</t>
        </is>
      </c>
      <c r="H3735" s="2" t="inlineStr">
        <is>
          <t>Нет</t>
        </is>
      </c>
      <c r="I3735" t="inlineStr">
        <is>
          <t>dtf-parnye-v12-m</t>
        </is>
      </c>
    </row>
    <row r="3736">
      <c r="A3736" t="inlineStr">
        <is>
          <t>dtf-parnye-v11-s</t>
        </is>
      </c>
      <c r="B3736" s="2" t="n"/>
      <c r="C3736" t="inlineStr">
        <is>
          <t>2008240720502</t>
        </is>
      </c>
      <c r="D3736" t="inlineStr">
        <is>
          <t>m-dtf-parnye-v11</t>
        </is>
      </c>
      <c r="E3736" t="inlineStr">
        <is>
          <t>Футболка хлопковая с парным принтом</t>
        </is>
      </c>
      <c r="F3736" t="inlineStr">
        <is>
          <t>S</t>
        </is>
      </c>
      <c r="G3736" s="2" t="inlineStr">
        <is>
          <t>Да</t>
        </is>
      </c>
      <c r="H3736" s="2" t="inlineStr">
        <is>
          <t>Нет</t>
        </is>
      </c>
      <c r="I3736" t="inlineStr">
        <is>
          <t>dtf-parnye-v11-s</t>
        </is>
      </c>
    </row>
    <row r="3737">
      <c r="A3737" t="inlineStr">
        <is>
          <t>dtf-parnye-v12-s</t>
        </is>
      </c>
      <c r="B3737" s="2" t="n"/>
      <c r="C3737" t="inlineStr">
        <is>
          <t>2089110824230</t>
        </is>
      </c>
      <c r="D3737" t="inlineStr">
        <is>
          <t>m-dtf-parnye-v12</t>
        </is>
      </c>
      <c r="E3737" t="inlineStr">
        <is>
          <t>Футболка хлопковая с парным принтом</t>
        </is>
      </c>
      <c r="F3737" t="inlineStr">
        <is>
          <t>S</t>
        </is>
      </c>
      <c r="G3737" s="2" t="inlineStr">
        <is>
          <t>Да</t>
        </is>
      </c>
      <c r="H3737" s="2" t="inlineStr">
        <is>
          <t>Нет</t>
        </is>
      </c>
      <c r="I3737" t="inlineStr">
        <is>
          <t>dtf-parnye-v12-s</t>
        </is>
      </c>
    </row>
    <row r="3738">
      <c r="A3738" t="inlineStr">
        <is>
          <t>dtf-parnye-v11-xl</t>
        </is>
      </c>
      <c r="B3738" s="2" t="n"/>
      <c r="C3738" t="inlineStr">
        <is>
          <t>2092127877779</t>
        </is>
      </c>
      <c r="D3738" t="inlineStr">
        <is>
          <t>m-dtf-parnye-v11</t>
        </is>
      </c>
      <c r="E3738" t="inlineStr">
        <is>
          <t>Футболка хлопковая с парным принтом</t>
        </is>
      </c>
      <c r="F3738" t="inlineStr">
        <is>
          <t>XL</t>
        </is>
      </c>
      <c r="G3738" s="2" t="inlineStr">
        <is>
          <t>Да</t>
        </is>
      </c>
      <c r="H3738" s="2" t="inlineStr">
        <is>
          <t>Нет</t>
        </is>
      </c>
      <c r="I3738" t="inlineStr">
        <is>
          <t>dtf-parnye-v11-xl</t>
        </is>
      </c>
    </row>
    <row r="3739">
      <c r="A3739" t="inlineStr">
        <is>
          <t>dtf-parnye-v12-xl</t>
        </is>
      </c>
      <c r="B3739" s="2" t="n"/>
      <c r="C3739" t="inlineStr">
        <is>
          <t>2014905294486</t>
        </is>
      </c>
      <c r="D3739" t="inlineStr">
        <is>
          <t>m-dtf-parnye-v12</t>
        </is>
      </c>
      <c r="E3739" t="inlineStr">
        <is>
          <t>Футболка хлопковая с парным принтом</t>
        </is>
      </c>
      <c r="F3739" t="inlineStr">
        <is>
          <t>XL</t>
        </is>
      </c>
      <c r="G3739" s="2" t="inlineStr">
        <is>
          <t>Да</t>
        </is>
      </c>
      <c r="H3739" s="2" t="inlineStr">
        <is>
          <t>Нет</t>
        </is>
      </c>
      <c r="I3739" t="inlineStr">
        <is>
          <t>dtf-parnye-v12-xl</t>
        </is>
      </c>
    </row>
    <row r="3740">
      <c r="A3740" t="inlineStr">
        <is>
          <t>dtf-parnye-v11-xxl</t>
        </is>
      </c>
      <c r="B3740" s="2" t="n"/>
      <c r="C3740" t="inlineStr">
        <is>
          <t>2007861231060</t>
        </is>
      </c>
      <c r="D3740" t="inlineStr">
        <is>
          <t>m-dtf-parnye-v11</t>
        </is>
      </c>
      <c r="E3740" t="inlineStr">
        <is>
          <t>Футболка хлопковая с парным принтом</t>
        </is>
      </c>
      <c r="F3740" t="inlineStr">
        <is>
          <t>XXL</t>
        </is>
      </c>
      <c r="G3740" s="2" t="inlineStr">
        <is>
          <t>Да</t>
        </is>
      </c>
      <c r="H3740" s="2" t="inlineStr">
        <is>
          <t>Нет</t>
        </is>
      </c>
      <c r="I3740" t="inlineStr">
        <is>
          <t>dtf-parnye-v11-xxl</t>
        </is>
      </c>
    </row>
    <row r="3741">
      <c r="A3741" t="inlineStr">
        <is>
          <t>dtf-parnye-v12-xxl</t>
        </is>
      </c>
      <c r="B3741" s="2" t="n"/>
      <c r="C3741" t="inlineStr">
        <is>
          <t>2039514178545</t>
        </is>
      </c>
      <c r="D3741" t="inlineStr">
        <is>
          <t>m-dtf-parnye-v12</t>
        </is>
      </c>
      <c r="E3741" t="inlineStr">
        <is>
          <t>Футболка хлопковая с парным принтом</t>
        </is>
      </c>
      <c r="F3741" t="inlineStr">
        <is>
          <t>XXL</t>
        </is>
      </c>
      <c r="G3741" s="2" t="inlineStr">
        <is>
          <t>Да</t>
        </is>
      </c>
      <c r="H3741" s="2" t="inlineStr">
        <is>
          <t>Нет</t>
        </is>
      </c>
      <c r="I3741" t="inlineStr">
        <is>
          <t>dtf-parnye-v12-xxl</t>
        </is>
      </c>
    </row>
    <row r="3742">
      <c r="A3742" t="inlineStr">
        <is>
          <t>dtf-parnye-v24-l</t>
        </is>
      </c>
      <c r="B3742" s="2" t="n"/>
      <c r="C3742" t="inlineStr">
        <is>
          <t>2005701945108</t>
        </is>
      </c>
      <c r="D3742" t="inlineStr">
        <is>
          <t>m-dtf-parnye-v24</t>
        </is>
      </c>
      <c r="E3742" t="inlineStr">
        <is>
          <t>Футболка хлопковая с парным принтом Майкл Вазовски</t>
        </is>
      </c>
      <c r="F3742" t="inlineStr">
        <is>
          <t>L</t>
        </is>
      </c>
      <c r="G3742" s="2" t="inlineStr">
        <is>
          <t>Да</t>
        </is>
      </c>
      <c r="H3742" s="2" t="inlineStr">
        <is>
          <t>Нет</t>
        </is>
      </c>
      <c r="I3742" t="inlineStr">
        <is>
          <t>dtf-parnye-v24-l</t>
        </is>
      </c>
    </row>
    <row r="3743">
      <c r="A3743" t="inlineStr">
        <is>
          <t>dtf-parnye-v23-l</t>
        </is>
      </c>
      <c r="B3743" s="2" t="n"/>
      <c r="C3743" t="inlineStr">
        <is>
          <t>2087004490974</t>
        </is>
      </c>
      <c r="D3743" t="inlineStr">
        <is>
          <t>m-dtf-parnye-v23</t>
        </is>
      </c>
      <c r="E3743" t="inlineStr">
        <is>
          <t>Футболка хлопковая с парным принтом Майкл Вазовски</t>
        </is>
      </c>
      <c r="F3743" t="inlineStr">
        <is>
          <t>L</t>
        </is>
      </c>
      <c r="G3743" s="2" t="inlineStr">
        <is>
          <t>Да</t>
        </is>
      </c>
      <c r="H3743" s="2" t="inlineStr">
        <is>
          <t>Нет</t>
        </is>
      </c>
      <c r="I3743" t="inlineStr">
        <is>
          <t>dtf-parnye-v23-l</t>
        </is>
      </c>
    </row>
    <row r="3744">
      <c r="A3744" t="inlineStr">
        <is>
          <t>dtf-parnye-v24-m</t>
        </is>
      </c>
      <c r="B3744" s="2" t="n"/>
      <c r="C3744" t="inlineStr">
        <is>
          <t>2049894857008</t>
        </is>
      </c>
      <c r="D3744" t="inlineStr">
        <is>
          <t>m-dtf-parnye-v24</t>
        </is>
      </c>
      <c r="E3744" t="inlineStr">
        <is>
          <t>Футболка хлопковая с парным принтом Майкл Вазовски</t>
        </is>
      </c>
      <c r="F3744" t="inlineStr">
        <is>
          <t>M</t>
        </is>
      </c>
      <c r="G3744" s="2" t="inlineStr">
        <is>
          <t>Да</t>
        </is>
      </c>
      <c r="H3744" s="2" t="inlineStr">
        <is>
          <t>Нет</t>
        </is>
      </c>
      <c r="I3744" t="inlineStr">
        <is>
          <t>dtf-parnye-v24-m</t>
        </is>
      </c>
    </row>
    <row r="3745">
      <c r="A3745" t="inlineStr">
        <is>
          <t>dtf-parnye-v23-m</t>
        </is>
      </c>
      <c r="B3745" s="2" t="n"/>
      <c r="C3745" t="inlineStr">
        <is>
          <t>2087122991117</t>
        </is>
      </c>
      <c r="D3745" t="inlineStr">
        <is>
          <t>m-dtf-parnye-v23</t>
        </is>
      </c>
      <c r="E3745" t="inlineStr">
        <is>
          <t>Футболка хлопковая с парным принтом Майкл Вазовски</t>
        </is>
      </c>
      <c r="F3745" t="inlineStr">
        <is>
          <t>M</t>
        </is>
      </c>
      <c r="G3745" s="2" t="inlineStr">
        <is>
          <t>Да</t>
        </is>
      </c>
      <c r="H3745" s="2" t="inlineStr">
        <is>
          <t>Нет</t>
        </is>
      </c>
      <c r="I3745" t="inlineStr">
        <is>
          <t>dtf-parnye-v23-m</t>
        </is>
      </c>
    </row>
    <row r="3746">
      <c r="A3746" t="inlineStr">
        <is>
          <t>dtf-parnye-v24-s</t>
        </is>
      </c>
      <c r="B3746" s="2" t="n"/>
      <c r="C3746" t="inlineStr">
        <is>
          <t>2073334801849</t>
        </is>
      </c>
      <c r="D3746" t="inlineStr">
        <is>
          <t>m-dtf-parnye-v24</t>
        </is>
      </c>
      <c r="E3746" t="inlineStr">
        <is>
          <t>Футболка хлопковая с парным принтом Майкл Вазовски</t>
        </is>
      </c>
      <c r="F3746" t="inlineStr">
        <is>
          <t>S</t>
        </is>
      </c>
      <c r="G3746" s="2" t="inlineStr">
        <is>
          <t>Да</t>
        </is>
      </c>
      <c r="H3746" s="2" t="inlineStr">
        <is>
          <t>Нет</t>
        </is>
      </c>
      <c r="I3746" t="inlineStr">
        <is>
          <t>dtf-parnye-v24-s</t>
        </is>
      </c>
    </row>
    <row r="3747">
      <c r="A3747" t="inlineStr">
        <is>
          <t>dtf-parnye-v23-s</t>
        </is>
      </c>
      <c r="B3747" s="2" t="n"/>
      <c r="C3747" t="inlineStr">
        <is>
          <t>2000488411662</t>
        </is>
      </c>
      <c r="D3747" t="inlineStr">
        <is>
          <t>m-dtf-parnye-v23</t>
        </is>
      </c>
      <c r="E3747" t="inlineStr">
        <is>
          <t>Футболка хлопковая с парным принтом Майкл Вазовски</t>
        </is>
      </c>
      <c r="F3747" t="inlineStr">
        <is>
          <t>S</t>
        </is>
      </c>
      <c r="G3747" s="2" t="inlineStr">
        <is>
          <t>Да</t>
        </is>
      </c>
      <c r="H3747" s="2" t="inlineStr">
        <is>
          <t>Нет</t>
        </is>
      </c>
      <c r="I3747" t="inlineStr">
        <is>
          <t>dtf-parnye-v23-s</t>
        </is>
      </c>
    </row>
    <row r="3748">
      <c r="A3748" t="inlineStr">
        <is>
          <t>dtf-parnye-v24-xl</t>
        </is>
      </c>
      <c r="B3748" s="2" t="n"/>
      <c r="C3748" t="inlineStr">
        <is>
          <t>2013504156751</t>
        </is>
      </c>
      <c r="D3748" t="inlineStr">
        <is>
          <t>m-dtf-parnye-v24</t>
        </is>
      </c>
      <c r="E3748" t="inlineStr">
        <is>
          <t>Футболка хлопковая с парным принтом Майкл Вазовски</t>
        </is>
      </c>
      <c r="F3748" t="inlineStr">
        <is>
          <t>XL</t>
        </is>
      </c>
      <c r="G3748" s="2" t="inlineStr">
        <is>
          <t>Да</t>
        </is>
      </c>
      <c r="H3748" s="2" t="inlineStr">
        <is>
          <t>Нет</t>
        </is>
      </c>
      <c r="I3748" t="inlineStr">
        <is>
          <t>dtf-parnye-v24-xl</t>
        </is>
      </c>
    </row>
    <row r="3749">
      <c r="A3749" t="inlineStr">
        <is>
          <t>dtf-parnye-v23-xl</t>
        </is>
      </c>
      <c r="B3749" s="2" t="n"/>
      <c r="C3749" t="inlineStr">
        <is>
          <t>2001559059387</t>
        </is>
      </c>
      <c r="D3749" t="inlineStr">
        <is>
          <t>m-dtf-parnye-v23</t>
        </is>
      </c>
      <c r="E3749" t="inlineStr">
        <is>
          <t>Футболка хлопковая с парным принтом Майкл Вазовски</t>
        </is>
      </c>
      <c r="F3749" t="inlineStr">
        <is>
          <t>XL</t>
        </is>
      </c>
      <c r="G3749" s="2" t="inlineStr">
        <is>
          <t>Да</t>
        </is>
      </c>
      <c r="H3749" s="2" t="inlineStr">
        <is>
          <t>Нет</t>
        </is>
      </c>
      <c r="I3749" t="inlineStr">
        <is>
          <t>dtf-parnye-v23-xl</t>
        </is>
      </c>
    </row>
    <row r="3750">
      <c r="A3750" t="inlineStr">
        <is>
          <t>dtf-parnye-v24-xxl</t>
        </is>
      </c>
      <c r="B3750" s="2" t="n"/>
      <c r="C3750" t="inlineStr">
        <is>
          <t>2094530497681</t>
        </is>
      </c>
      <c r="D3750" t="inlineStr">
        <is>
          <t>m-dtf-parnye-v24</t>
        </is>
      </c>
      <c r="E3750" t="inlineStr">
        <is>
          <t>Футболка хлопковая с парным принтом Майкл Вазовски</t>
        </is>
      </c>
      <c r="F3750" t="inlineStr">
        <is>
          <t>XXL</t>
        </is>
      </c>
      <c r="G3750" s="2" t="inlineStr">
        <is>
          <t>Да</t>
        </is>
      </c>
      <c r="H3750" s="2" t="inlineStr">
        <is>
          <t>Нет</t>
        </is>
      </c>
      <c r="I3750" t="inlineStr">
        <is>
          <t>dtf-parnye-v24-xxl</t>
        </is>
      </c>
    </row>
    <row r="3751">
      <c r="A3751" t="inlineStr">
        <is>
          <t>dtf-parnye-v23-xxl</t>
        </is>
      </c>
      <c r="B3751" s="2" t="n"/>
      <c r="C3751" t="inlineStr">
        <is>
          <t>2049938704343</t>
        </is>
      </c>
      <c r="D3751" t="inlineStr">
        <is>
          <t>m-dtf-parnye-v23</t>
        </is>
      </c>
      <c r="E3751" t="inlineStr">
        <is>
          <t>Футболка хлопковая с парным принтом Майкл Вазовски</t>
        </is>
      </c>
      <c r="F3751" t="inlineStr">
        <is>
          <t>XXL</t>
        </is>
      </c>
      <c r="G3751" s="2" t="inlineStr">
        <is>
          <t>Да</t>
        </is>
      </c>
      <c r="H3751" s="2" t="inlineStr">
        <is>
          <t>Нет</t>
        </is>
      </c>
      <c r="I3751" t="inlineStr">
        <is>
          <t>dtf-parnye-v23-xxl</t>
        </is>
      </c>
    </row>
    <row r="3752">
      <c r="A3752" t="inlineStr">
        <is>
          <t>dtf-parnye-v14-l</t>
        </is>
      </c>
      <c r="B3752" s="2" t="n"/>
      <c r="C3752" t="inlineStr">
        <is>
          <t>2045502242051</t>
        </is>
      </c>
      <c r="D3752" t="inlineStr">
        <is>
          <t>m-dtf-parnye-v14</t>
        </is>
      </c>
      <c r="E3752" t="inlineStr">
        <is>
          <t>Футболка хлопковая с парным принтом белая фурия</t>
        </is>
      </c>
      <c r="F3752" t="inlineStr">
        <is>
          <t>L</t>
        </is>
      </c>
      <c r="G3752" s="2" t="inlineStr">
        <is>
          <t>Да</t>
        </is>
      </c>
      <c r="H3752" s="2" t="inlineStr">
        <is>
          <t>Нет</t>
        </is>
      </c>
      <c r="I3752" t="inlineStr">
        <is>
          <t>dtf-parnye-v14-l</t>
        </is>
      </c>
    </row>
    <row r="3753">
      <c r="A3753" t="inlineStr">
        <is>
          <t>dtf-parnye-v14-m</t>
        </is>
      </c>
      <c r="B3753" s="2" t="n"/>
      <c r="C3753" t="inlineStr">
        <is>
          <t>2056394597617</t>
        </is>
      </c>
      <c r="D3753" t="inlineStr">
        <is>
          <t>m-dtf-parnye-v14</t>
        </is>
      </c>
      <c r="E3753" t="inlineStr">
        <is>
          <t>Футболка хлопковая с парным принтом белая фурия</t>
        </is>
      </c>
      <c r="F3753" t="inlineStr">
        <is>
          <t>M</t>
        </is>
      </c>
      <c r="G3753" s="2" t="inlineStr">
        <is>
          <t>Да</t>
        </is>
      </c>
      <c r="H3753" s="2" t="inlineStr">
        <is>
          <t>Нет</t>
        </is>
      </c>
      <c r="I3753" t="inlineStr">
        <is>
          <t>dtf-parnye-v14-m</t>
        </is>
      </c>
    </row>
    <row r="3754">
      <c r="A3754" t="inlineStr">
        <is>
          <t>dtf-parnye-v14-s</t>
        </is>
      </c>
      <c r="B3754" s="2" t="n"/>
      <c r="C3754" t="inlineStr">
        <is>
          <t>2099484003780</t>
        </is>
      </c>
      <c r="D3754" t="inlineStr">
        <is>
          <t>m-dtf-parnye-v14</t>
        </is>
      </c>
      <c r="E3754" t="inlineStr">
        <is>
          <t>Футболка хлопковая с парным принтом белая фурия</t>
        </is>
      </c>
      <c r="F3754" t="inlineStr">
        <is>
          <t>S</t>
        </is>
      </c>
      <c r="G3754" s="2" t="inlineStr">
        <is>
          <t>Да</t>
        </is>
      </c>
      <c r="H3754" s="2" t="inlineStr">
        <is>
          <t>Нет</t>
        </is>
      </c>
      <c r="I3754" t="inlineStr">
        <is>
          <t>dtf-parnye-v14-s</t>
        </is>
      </c>
    </row>
    <row r="3755">
      <c r="A3755" t="inlineStr">
        <is>
          <t>dtf-parnye-v14-xl</t>
        </is>
      </c>
      <c r="B3755" s="2" t="n"/>
      <c r="C3755" t="inlineStr">
        <is>
          <t>2099185548290</t>
        </is>
      </c>
      <c r="D3755" t="inlineStr">
        <is>
          <t>m-dtf-parnye-v14</t>
        </is>
      </c>
      <c r="E3755" t="inlineStr">
        <is>
          <t>Футболка хлопковая с парным принтом белая фурия</t>
        </is>
      </c>
      <c r="F3755" t="inlineStr">
        <is>
          <t>XL</t>
        </is>
      </c>
      <c r="G3755" s="2" t="inlineStr">
        <is>
          <t>Да</t>
        </is>
      </c>
      <c r="H3755" s="2" t="inlineStr">
        <is>
          <t>Нет</t>
        </is>
      </c>
      <c r="I3755" t="inlineStr">
        <is>
          <t>dtf-parnye-v14-xl</t>
        </is>
      </c>
    </row>
    <row r="3756">
      <c r="A3756" t="inlineStr">
        <is>
          <t>dtf-parnye-v14-xxl</t>
        </is>
      </c>
      <c r="B3756" s="2" t="n"/>
      <c r="C3756" t="inlineStr">
        <is>
          <t>2057810154711</t>
        </is>
      </c>
      <c r="D3756" t="inlineStr">
        <is>
          <t>m-dtf-parnye-v14</t>
        </is>
      </c>
      <c r="E3756" t="inlineStr">
        <is>
          <t>Футболка хлопковая с парным принтом белая фурия</t>
        </is>
      </c>
      <c r="F3756" t="inlineStr">
        <is>
          <t>XXL</t>
        </is>
      </c>
      <c r="G3756" s="2" t="inlineStr">
        <is>
          <t>Да</t>
        </is>
      </c>
      <c r="H3756" s="2" t="inlineStr">
        <is>
          <t>Нет</t>
        </is>
      </c>
      <c r="I3756" t="inlineStr">
        <is>
          <t>dtf-parnye-v14-xxl</t>
        </is>
      </c>
    </row>
    <row r="3757">
      <c r="A3757" t="inlineStr">
        <is>
          <t>dtf-parnye-v25-l</t>
        </is>
      </c>
      <c r="B3757" s="2" t="n"/>
      <c r="C3757" t="inlineStr">
        <is>
          <t>2078855800364</t>
        </is>
      </c>
      <c r="D3757" t="inlineStr">
        <is>
          <t>m-dtf-parnye-v25</t>
        </is>
      </c>
      <c r="E3757" t="inlineStr">
        <is>
          <t>Футболка хлопковая с парным принтом для влюбленных</t>
        </is>
      </c>
      <c r="F3757" t="inlineStr">
        <is>
          <t>L</t>
        </is>
      </c>
      <c r="G3757" s="2" t="inlineStr">
        <is>
          <t>Да</t>
        </is>
      </c>
      <c r="H3757" s="2" t="inlineStr">
        <is>
          <t>Нет</t>
        </is>
      </c>
      <c r="I3757" t="inlineStr">
        <is>
          <t>dtf-parnye-v25-l</t>
        </is>
      </c>
    </row>
    <row r="3758">
      <c r="A3758" t="inlineStr">
        <is>
          <t>dtf-parnye-v26-l</t>
        </is>
      </c>
      <c r="B3758" s="2" t="n"/>
      <c r="C3758" t="inlineStr">
        <is>
          <t>2016573367356</t>
        </is>
      </c>
      <c r="D3758" t="inlineStr">
        <is>
          <t>m-dtf-parnye-v26</t>
        </is>
      </c>
      <c r="E3758" t="inlineStr">
        <is>
          <t>Футболка хлопковая с парным принтом для влюбленных</t>
        </is>
      </c>
      <c r="F3758" t="inlineStr">
        <is>
          <t>L</t>
        </is>
      </c>
      <c r="G3758" s="2" t="inlineStr">
        <is>
          <t>Да</t>
        </is>
      </c>
      <c r="H3758" s="2" t="inlineStr">
        <is>
          <t>Нет</t>
        </is>
      </c>
      <c r="I3758" t="inlineStr">
        <is>
          <t>dtf-parnye-v26-l</t>
        </is>
      </c>
    </row>
    <row r="3759">
      <c r="A3759" t="inlineStr">
        <is>
          <t>dtf-parnye-v27-l</t>
        </is>
      </c>
      <c r="B3759" s="2" t="n"/>
      <c r="C3759" t="inlineStr">
        <is>
          <t>2064968192250</t>
        </is>
      </c>
      <c r="D3759" t="inlineStr">
        <is>
          <t>m-dtf-parnye-v27</t>
        </is>
      </c>
      <c r="E3759" t="inlineStr">
        <is>
          <t>Футболка хлопковая с парным принтом для влюбленных</t>
        </is>
      </c>
      <c r="F3759" t="inlineStr">
        <is>
          <t>L</t>
        </is>
      </c>
      <c r="G3759" s="2" t="inlineStr">
        <is>
          <t>Да</t>
        </is>
      </c>
      <c r="H3759" s="2" t="inlineStr">
        <is>
          <t>Нет</t>
        </is>
      </c>
      <c r="I3759" t="inlineStr">
        <is>
          <t>dtf-parnye-v27-l</t>
        </is>
      </c>
    </row>
    <row r="3760">
      <c r="A3760" t="inlineStr">
        <is>
          <t>dtf-parnye-v28-l</t>
        </is>
      </c>
      <c r="B3760" s="2" t="n"/>
      <c r="C3760" t="inlineStr">
        <is>
          <t>2051505455725</t>
        </is>
      </c>
      <c r="D3760" t="inlineStr">
        <is>
          <t>m-dtf-parnye-v28</t>
        </is>
      </c>
      <c r="E3760" t="inlineStr">
        <is>
          <t>Футболка хлопковая с парным принтом для влюбленных</t>
        </is>
      </c>
      <c r="F3760" t="inlineStr">
        <is>
          <t>L</t>
        </is>
      </c>
      <c r="G3760" s="2" t="inlineStr">
        <is>
          <t>Да</t>
        </is>
      </c>
      <c r="H3760" s="2" t="inlineStr">
        <is>
          <t>Нет</t>
        </is>
      </c>
      <c r="I3760" t="inlineStr">
        <is>
          <t>dtf-parnye-v28-l</t>
        </is>
      </c>
    </row>
    <row r="3761">
      <c r="A3761" t="inlineStr">
        <is>
          <t>dtf-parnye-v25-m</t>
        </is>
      </c>
      <c r="B3761" s="2" t="n"/>
      <c r="C3761" t="inlineStr">
        <is>
          <t>2009966430553</t>
        </is>
      </c>
      <c r="D3761" t="inlineStr">
        <is>
          <t>m-dtf-parnye-v25</t>
        </is>
      </c>
      <c r="E3761" t="inlineStr">
        <is>
          <t>Футболка хлопковая с парным принтом для влюбленных</t>
        </is>
      </c>
      <c r="F3761" t="inlineStr">
        <is>
          <t>M</t>
        </is>
      </c>
      <c r="G3761" s="2" t="inlineStr">
        <is>
          <t>Да</t>
        </is>
      </c>
      <c r="H3761" s="2" t="inlineStr">
        <is>
          <t>Нет</t>
        </is>
      </c>
      <c r="I3761" t="inlineStr">
        <is>
          <t>dtf-parnye-v25-m</t>
        </is>
      </c>
    </row>
    <row r="3762">
      <c r="A3762" t="inlineStr">
        <is>
          <t>dtf-parnye-v26-m</t>
        </is>
      </c>
      <c r="B3762" s="2" t="n"/>
      <c r="C3762" t="inlineStr">
        <is>
          <t>2010767508525</t>
        </is>
      </c>
      <c r="D3762" t="inlineStr">
        <is>
          <t>m-dtf-parnye-v26</t>
        </is>
      </c>
      <c r="E3762" t="inlineStr">
        <is>
          <t>Футболка хлопковая с парным принтом для влюбленных</t>
        </is>
      </c>
      <c r="F3762" t="inlineStr">
        <is>
          <t>M</t>
        </is>
      </c>
      <c r="G3762" s="2" t="inlineStr">
        <is>
          <t>Да</t>
        </is>
      </c>
      <c r="H3762" s="2" t="inlineStr">
        <is>
          <t>Нет</t>
        </is>
      </c>
      <c r="I3762" t="inlineStr">
        <is>
          <t>dtf-parnye-v26-m</t>
        </is>
      </c>
    </row>
    <row r="3763">
      <c r="A3763" t="inlineStr">
        <is>
          <t>dtf-parnye-v27-m</t>
        </is>
      </c>
      <c r="B3763" s="2" t="n"/>
      <c r="C3763" t="inlineStr">
        <is>
          <t>2079322448034</t>
        </is>
      </c>
      <c r="D3763" t="inlineStr">
        <is>
          <t>m-dtf-parnye-v27</t>
        </is>
      </c>
      <c r="E3763" t="inlineStr">
        <is>
          <t>Футболка хлопковая с парным принтом для влюбленных</t>
        </is>
      </c>
      <c r="F3763" t="inlineStr">
        <is>
          <t>M</t>
        </is>
      </c>
      <c r="G3763" s="2" t="inlineStr">
        <is>
          <t>Да</t>
        </is>
      </c>
      <c r="H3763" s="2" t="inlineStr">
        <is>
          <t>Нет</t>
        </is>
      </c>
      <c r="I3763" t="inlineStr">
        <is>
          <t>dtf-parnye-v27-m</t>
        </is>
      </c>
    </row>
    <row r="3764">
      <c r="A3764" t="inlineStr">
        <is>
          <t>dtf-parnye-v28-m</t>
        </is>
      </c>
      <c r="B3764" s="2" t="n"/>
      <c r="C3764" t="inlineStr">
        <is>
          <t>2081039206227</t>
        </is>
      </c>
      <c r="D3764" t="inlineStr">
        <is>
          <t>m-dtf-parnye-v28</t>
        </is>
      </c>
      <c r="E3764" t="inlineStr">
        <is>
          <t>Футболка хлопковая с парным принтом для влюбленных</t>
        </is>
      </c>
      <c r="F3764" t="inlineStr">
        <is>
          <t>M</t>
        </is>
      </c>
      <c r="G3764" s="2" t="inlineStr">
        <is>
          <t>Да</t>
        </is>
      </c>
      <c r="H3764" s="2" t="inlineStr">
        <is>
          <t>Нет</t>
        </is>
      </c>
      <c r="I3764" t="inlineStr">
        <is>
          <t>dtf-parnye-v28-m</t>
        </is>
      </c>
    </row>
    <row r="3765">
      <c r="A3765" t="inlineStr">
        <is>
          <t>dtf-parnye-v25-s</t>
        </is>
      </c>
      <c r="B3765" s="2" t="n"/>
      <c r="C3765" t="inlineStr">
        <is>
          <t>2077520971439</t>
        </is>
      </c>
      <c r="D3765" t="inlineStr">
        <is>
          <t>m-dtf-parnye-v25</t>
        </is>
      </c>
      <c r="E3765" t="inlineStr">
        <is>
          <t>Футболка хлопковая с парным принтом для влюбленных</t>
        </is>
      </c>
      <c r="F3765" t="inlineStr">
        <is>
          <t>S</t>
        </is>
      </c>
      <c r="G3765" s="2" t="inlineStr">
        <is>
          <t>Да</t>
        </is>
      </c>
      <c r="H3765" s="2" t="inlineStr">
        <is>
          <t>Нет</t>
        </is>
      </c>
      <c r="I3765" t="inlineStr">
        <is>
          <t>dtf-parnye-v25-s</t>
        </is>
      </c>
    </row>
    <row r="3766">
      <c r="A3766" t="inlineStr">
        <is>
          <t>dtf-parnye-v26-s</t>
        </is>
      </c>
      <c r="B3766" s="2" t="n"/>
      <c r="C3766" t="inlineStr">
        <is>
          <t>2017829595424</t>
        </is>
      </c>
      <c r="D3766" t="inlineStr">
        <is>
          <t>m-dtf-parnye-v26</t>
        </is>
      </c>
      <c r="E3766" t="inlineStr">
        <is>
          <t>Футболка хлопковая с парным принтом для влюбленных</t>
        </is>
      </c>
      <c r="F3766" t="inlineStr">
        <is>
          <t>S</t>
        </is>
      </c>
      <c r="G3766" s="2" t="inlineStr">
        <is>
          <t>Да</t>
        </is>
      </c>
      <c r="H3766" s="2" t="inlineStr">
        <is>
          <t>Нет</t>
        </is>
      </c>
      <c r="I3766" t="inlineStr">
        <is>
          <t>dtf-parnye-v26-s</t>
        </is>
      </c>
    </row>
    <row r="3767">
      <c r="A3767" t="inlineStr">
        <is>
          <t>dtf-parnye-v27-s</t>
        </is>
      </c>
      <c r="B3767" s="2" t="n"/>
      <c r="C3767" t="inlineStr">
        <is>
          <t>2067527833557</t>
        </is>
      </c>
      <c r="D3767" t="inlineStr">
        <is>
          <t>m-dtf-parnye-v27</t>
        </is>
      </c>
      <c r="E3767" t="inlineStr">
        <is>
          <t>Футболка хлопковая с парным принтом для влюбленных</t>
        </is>
      </c>
      <c r="F3767" t="inlineStr">
        <is>
          <t>S</t>
        </is>
      </c>
      <c r="G3767" s="2" t="inlineStr">
        <is>
          <t>Да</t>
        </is>
      </c>
      <c r="H3767" s="2" t="inlineStr">
        <is>
          <t>Нет</t>
        </is>
      </c>
      <c r="I3767" t="inlineStr">
        <is>
          <t>dtf-parnye-v27-s</t>
        </is>
      </c>
    </row>
    <row r="3768">
      <c r="A3768" t="inlineStr">
        <is>
          <t>dtf-parnye-v28-s</t>
        </is>
      </c>
      <c r="B3768" s="2" t="n"/>
      <c r="C3768" t="inlineStr">
        <is>
          <t>2071304416857</t>
        </is>
      </c>
      <c r="D3768" t="inlineStr">
        <is>
          <t>m-dtf-parnye-v28</t>
        </is>
      </c>
      <c r="E3768" t="inlineStr">
        <is>
          <t>Футболка хлопковая с парным принтом для влюбленных</t>
        </is>
      </c>
      <c r="F3768" t="inlineStr">
        <is>
          <t>S</t>
        </is>
      </c>
      <c r="G3768" s="2" t="inlineStr">
        <is>
          <t>Да</t>
        </is>
      </c>
      <c r="H3768" s="2" t="inlineStr">
        <is>
          <t>Нет</t>
        </is>
      </c>
      <c r="I3768" t="inlineStr">
        <is>
          <t>dtf-parnye-v28-s</t>
        </is>
      </c>
    </row>
    <row r="3769">
      <c r="A3769" t="inlineStr">
        <is>
          <t>dtf-parnye-v25-xl</t>
        </is>
      </c>
      <c r="B3769" s="2" t="n"/>
      <c r="C3769" t="inlineStr">
        <is>
          <t>2001163887703</t>
        </is>
      </c>
      <c r="D3769" t="inlineStr">
        <is>
          <t>m-dtf-parnye-v25</t>
        </is>
      </c>
      <c r="E3769" t="inlineStr">
        <is>
          <t>Футболка хлопковая с парным принтом для влюбленных</t>
        </is>
      </c>
      <c r="F3769" t="inlineStr">
        <is>
          <t>XL</t>
        </is>
      </c>
      <c r="G3769" s="2" t="inlineStr">
        <is>
          <t>Да</t>
        </is>
      </c>
      <c r="H3769" s="2" t="inlineStr">
        <is>
          <t>Нет</t>
        </is>
      </c>
      <c r="I3769" t="inlineStr">
        <is>
          <t>dtf-parnye-v25-xl</t>
        </is>
      </c>
    </row>
    <row r="3770">
      <c r="A3770" t="inlineStr">
        <is>
          <t>dtf-parnye-v26-xl</t>
        </is>
      </c>
      <c r="B3770" s="2" t="n"/>
      <c r="C3770" t="inlineStr">
        <is>
          <t>2051334717186</t>
        </is>
      </c>
      <c r="D3770" t="inlineStr">
        <is>
          <t>m-dtf-parnye-v26</t>
        </is>
      </c>
      <c r="E3770" t="inlineStr">
        <is>
          <t>Футболка хлопковая с парным принтом для влюбленных</t>
        </is>
      </c>
      <c r="F3770" t="inlineStr">
        <is>
          <t>XL</t>
        </is>
      </c>
      <c r="G3770" s="2" t="inlineStr">
        <is>
          <t>Да</t>
        </is>
      </c>
      <c r="H3770" s="2" t="inlineStr">
        <is>
          <t>Нет</t>
        </is>
      </c>
      <c r="I3770" t="inlineStr">
        <is>
          <t>dtf-parnye-v26-xl</t>
        </is>
      </c>
    </row>
    <row r="3771">
      <c r="A3771" t="inlineStr">
        <is>
          <t>dtf-parnye-v27-xl</t>
        </is>
      </c>
      <c r="B3771" s="2" t="n"/>
      <c r="C3771" t="inlineStr">
        <is>
          <t>2003689294027</t>
        </is>
      </c>
      <c r="D3771" t="inlineStr">
        <is>
          <t>m-dtf-parnye-v27</t>
        </is>
      </c>
      <c r="E3771" t="inlineStr">
        <is>
          <t>Футболка хлопковая с парным принтом для влюбленных</t>
        </is>
      </c>
      <c r="F3771" t="inlineStr">
        <is>
          <t>XL</t>
        </is>
      </c>
      <c r="G3771" s="2" t="inlineStr">
        <is>
          <t>Да</t>
        </is>
      </c>
      <c r="H3771" s="2" t="inlineStr">
        <is>
          <t>Нет</t>
        </is>
      </c>
      <c r="I3771" t="inlineStr">
        <is>
          <t>dtf-parnye-v27-xl</t>
        </is>
      </c>
    </row>
    <row r="3772">
      <c r="A3772" t="inlineStr">
        <is>
          <t>dtf-parnye-v28-xl</t>
        </is>
      </c>
      <c r="B3772" s="2" t="n"/>
      <c r="C3772" t="inlineStr">
        <is>
          <t>2050793034209</t>
        </is>
      </c>
      <c r="D3772" t="inlineStr">
        <is>
          <t>m-dtf-parnye-v28</t>
        </is>
      </c>
      <c r="E3772" t="inlineStr">
        <is>
          <t>Футболка хлопковая с парным принтом для влюбленных</t>
        </is>
      </c>
      <c r="F3772" t="inlineStr">
        <is>
          <t>XL</t>
        </is>
      </c>
      <c r="G3772" s="2" t="inlineStr">
        <is>
          <t>Да</t>
        </is>
      </c>
      <c r="H3772" s="2" t="inlineStr">
        <is>
          <t>Нет</t>
        </is>
      </c>
      <c r="I3772" t="inlineStr">
        <is>
          <t>dtf-parnye-v28-xl</t>
        </is>
      </c>
    </row>
    <row r="3773">
      <c r="A3773" t="inlineStr">
        <is>
          <t>dtf-parnye-v25-xxl</t>
        </is>
      </c>
      <c r="B3773" s="2" t="n"/>
      <c r="C3773" t="inlineStr">
        <is>
          <t>2018041296120</t>
        </is>
      </c>
      <c r="D3773" t="inlineStr">
        <is>
          <t>m-dtf-parnye-v25</t>
        </is>
      </c>
      <c r="E3773" t="inlineStr">
        <is>
          <t>Футболка хлопковая с парным принтом для влюбленных</t>
        </is>
      </c>
      <c r="F3773" t="inlineStr">
        <is>
          <t>XXL</t>
        </is>
      </c>
      <c r="G3773" s="2" t="inlineStr">
        <is>
          <t>Да</t>
        </is>
      </c>
      <c r="H3773" s="2" t="inlineStr">
        <is>
          <t>Нет</t>
        </is>
      </c>
      <c r="I3773" t="inlineStr">
        <is>
          <t>dtf-parnye-v25-xxl</t>
        </is>
      </c>
    </row>
    <row r="3774">
      <c r="A3774" t="inlineStr">
        <is>
          <t>dtf-parnye-v26-xxl</t>
        </is>
      </c>
      <c r="B3774" s="2" t="n"/>
      <c r="C3774" t="inlineStr">
        <is>
          <t>2027192531653</t>
        </is>
      </c>
      <c r="D3774" t="inlineStr">
        <is>
          <t>m-dtf-parnye-v26</t>
        </is>
      </c>
      <c r="E3774" t="inlineStr">
        <is>
          <t>Футболка хлопковая с парным принтом для влюбленных</t>
        </is>
      </c>
      <c r="F3774" t="inlineStr">
        <is>
          <t>XXL</t>
        </is>
      </c>
      <c r="G3774" s="2" t="inlineStr">
        <is>
          <t>Да</t>
        </is>
      </c>
      <c r="H3774" s="2" t="inlineStr">
        <is>
          <t>Нет</t>
        </is>
      </c>
      <c r="I3774" t="inlineStr">
        <is>
          <t>dtf-parnye-v26-xxl</t>
        </is>
      </c>
    </row>
    <row r="3775">
      <c r="A3775" t="inlineStr">
        <is>
          <t>dtf-parnye-v27-xxl</t>
        </is>
      </c>
      <c r="B3775" s="2" t="n"/>
      <c r="C3775" t="inlineStr">
        <is>
          <t>2031017989895</t>
        </is>
      </c>
      <c r="D3775" t="inlineStr">
        <is>
          <t>m-dtf-parnye-v27</t>
        </is>
      </c>
      <c r="E3775" t="inlineStr">
        <is>
          <t>Футболка хлопковая с парным принтом для влюбленных</t>
        </is>
      </c>
      <c r="F3775" t="inlineStr">
        <is>
          <t>XXL</t>
        </is>
      </c>
      <c r="G3775" s="2" t="inlineStr">
        <is>
          <t>Да</t>
        </is>
      </c>
      <c r="H3775" s="2" t="inlineStr">
        <is>
          <t>Нет</t>
        </is>
      </c>
      <c r="I3775" t="inlineStr">
        <is>
          <t>dtf-parnye-v27-xxl</t>
        </is>
      </c>
    </row>
    <row r="3776">
      <c r="A3776" t="inlineStr">
        <is>
          <t>dtf-parnye-v28-xxl</t>
        </is>
      </c>
      <c r="B3776" s="2" t="n"/>
      <c r="C3776" t="inlineStr">
        <is>
          <t>2057904763706</t>
        </is>
      </c>
      <c r="D3776" t="inlineStr">
        <is>
          <t>m-dtf-parnye-v28</t>
        </is>
      </c>
      <c r="E3776" t="inlineStr">
        <is>
          <t>Футболка хлопковая с парным принтом для влюбленных</t>
        </is>
      </c>
      <c r="F3776" t="inlineStr">
        <is>
          <t>XXL</t>
        </is>
      </c>
      <c r="G3776" s="2" t="inlineStr">
        <is>
          <t>Да</t>
        </is>
      </c>
      <c r="H3776" s="2" t="inlineStr">
        <is>
          <t>Нет</t>
        </is>
      </c>
      <c r="I3776" t="inlineStr">
        <is>
          <t>dtf-parnye-v28-xxl</t>
        </is>
      </c>
    </row>
    <row r="3777">
      <c r="A3777" t="inlineStr">
        <is>
          <t>dtf-parnye-v29-l</t>
        </is>
      </c>
      <c r="B3777" s="2" t="n"/>
      <c r="C3777" t="inlineStr">
        <is>
          <t>2028340496534</t>
        </is>
      </c>
      <c r="D3777" t="inlineStr">
        <is>
          <t>m-dtf-parnye-v29</t>
        </is>
      </c>
      <c r="E3777" t="inlineStr">
        <is>
          <t>Футболка хлопковая с парным принтом замужем женат</t>
        </is>
      </c>
      <c r="F3777" t="inlineStr">
        <is>
          <t>L</t>
        </is>
      </c>
      <c r="G3777" s="2" t="inlineStr">
        <is>
          <t>Да</t>
        </is>
      </c>
      <c r="H3777" s="2" t="inlineStr">
        <is>
          <t>Нет</t>
        </is>
      </c>
      <c r="I3777" t="inlineStr">
        <is>
          <t>dtf-parnye-v29-l</t>
        </is>
      </c>
    </row>
    <row r="3778">
      <c r="A3778" t="inlineStr">
        <is>
          <t>dtf-parnye-v30-l</t>
        </is>
      </c>
      <c r="B3778" s="2" t="n"/>
      <c r="C3778" t="inlineStr">
        <is>
          <t>2011066783255</t>
        </is>
      </c>
      <c r="D3778" t="inlineStr">
        <is>
          <t>m-dtf-parnye-v30</t>
        </is>
      </c>
      <c r="E3778" t="inlineStr">
        <is>
          <t>Футболка хлопковая с парным принтом замужем женат</t>
        </is>
      </c>
      <c r="F3778" t="inlineStr">
        <is>
          <t>L</t>
        </is>
      </c>
      <c r="G3778" s="2" t="inlineStr">
        <is>
          <t>Да</t>
        </is>
      </c>
      <c r="H3778" s="2" t="inlineStr">
        <is>
          <t>Нет</t>
        </is>
      </c>
      <c r="I3778" t="inlineStr">
        <is>
          <t>dtf-parnye-v30-l</t>
        </is>
      </c>
    </row>
    <row r="3779">
      <c r="A3779" t="inlineStr">
        <is>
          <t>dtf-parnye-v29-m</t>
        </is>
      </c>
      <c r="B3779" s="2" t="n"/>
      <c r="C3779" t="inlineStr">
        <is>
          <t>2040745155458</t>
        </is>
      </c>
      <c r="D3779" t="inlineStr">
        <is>
          <t>m-dtf-parnye-v29</t>
        </is>
      </c>
      <c r="E3779" t="inlineStr">
        <is>
          <t>Футболка хлопковая с парным принтом замужем женат</t>
        </is>
      </c>
      <c r="F3779" t="inlineStr">
        <is>
          <t>M</t>
        </is>
      </c>
      <c r="G3779" s="2" t="inlineStr">
        <is>
          <t>Да</t>
        </is>
      </c>
      <c r="H3779" s="2" t="inlineStr">
        <is>
          <t>Нет</t>
        </is>
      </c>
      <c r="I3779" t="inlineStr">
        <is>
          <t>dtf-parnye-v29-m</t>
        </is>
      </c>
    </row>
    <row r="3780">
      <c r="A3780" t="inlineStr">
        <is>
          <t>dtf-parnye-v30-m</t>
        </is>
      </c>
      <c r="B3780" s="2" t="n"/>
      <c r="C3780" t="inlineStr">
        <is>
          <t>2090833459111</t>
        </is>
      </c>
      <c r="D3780" t="inlineStr">
        <is>
          <t>m-dtf-parnye-v30</t>
        </is>
      </c>
      <c r="E3780" t="inlineStr">
        <is>
          <t>Футболка хлопковая с парным принтом замужем женат</t>
        </is>
      </c>
      <c r="F3780" t="inlineStr">
        <is>
          <t>M</t>
        </is>
      </c>
      <c r="G3780" s="2" t="inlineStr">
        <is>
          <t>Да</t>
        </is>
      </c>
      <c r="H3780" s="2" t="inlineStr">
        <is>
          <t>Нет</t>
        </is>
      </c>
      <c r="I3780" t="inlineStr">
        <is>
          <t>dtf-parnye-v30-m</t>
        </is>
      </c>
    </row>
    <row r="3781">
      <c r="A3781" t="inlineStr">
        <is>
          <t>dtf-parnye-v29-s</t>
        </is>
      </c>
      <c r="B3781" s="2" t="n"/>
      <c r="C3781" t="inlineStr">
        <is>
          <t>2022229369827</t>
        </is>
      </c>
      <c r="D3781" t="inlineStr">
        <is>
          <t>m-dtf-parnye-v29</t>
        </is>
      </c>
      <c r="E3781" t="inlineStr">
        <is>
          <t>Футболка хлопковая с парным принтом замужем женат</t>
        </is>
      </c>
      <c r="F3781" t="inlineStr">
        <is>
          <t>S</t>
        </is>
      </c>
      <c r="G3781" s="2" t="inlineStr">
        <is>
          <t>Да</t>
        </is>
      </c>
      <c r="H3781" s="2" t="inlineStr">
        <is>
          <t>Нет</t>
        </is>
      </c>
      <c r="I3781" t="inlineStr">
        <is>
          <t>dtf-parnye-v29-s</t>
        </is>
      </c>
    </row>
    <row r="3782">
      <c r="A3782" t="inlineStr">
        <is>
          <t>dtf-parnye-v30-s</t>
        </is>
      </c>
      <c r="B3782" s="2" t="n"/>
      <c r="C3782" t="inlineStr">
        <is>
          <t>2041491176391</t>
        </is>
      </c>
      <c r="D3782" t="inlineStr">
        <is>
          <t>m-dtf-parnye-v30</t>
        </is>
      </c>
      <c r="E3782" t="inlineStr">
        <is>
          <t>Футболка хлопковая с парным принтом замужем женат</t>
        </is>
      </c>
      <c r="F3782" t="inlineStr">
        <is>
          <t>S</t>
        </is>
      </c>
      <c r="G3782" s="2" t="inlineStr">
        <is>
          <t>Да</t>
        </is>
      </c>
      <c r="H3782" s="2" t="inlineStr">
        <is>
          <t>Нет</t>
        </is>
      </c>
      <c r="I3782" t="inlineStr">
        <is>
          <t>dtf-parnye-v30-s</t>
        </is>
      </c>
    </row>
    <row r="3783">
      <c r="A3783" t="inlineStr">
        <is>
          <t>dtf-parnye-v29-xl</t>
        </is>
      </c>
      <c r="B3783" s="2" t="n"/>
      <c r="C3783" t="inlineStr">
        <is>
          <t>2009857367630</t>
        </is>
      </c>
      <c r="D3783" t="inlineStr">
        <is>
          <t>m-dtf-parnye-v29</t>
        </is>
      </c>
      <c r="E3783" t="inlineStr">
        <is>
          <t>Футболка хлопковая с парным принтом замужем женат</t>
        </is>
      </c>
      <c r="F3783" t="inlineStr">
        <is>
          <t>XL</t>
        </is>
      </c>
      <c r="G3783" s="2" t="inlineStr">
        <is>
          <t>Да</t>
        </is>
      </c>
      <c r="H3783" s="2" t="inlineStr">
        <is>
          <t>Нет</t>
        </is>
      </c>
      <c r="I3783" t="inlineStr">
        <is>
          <t>dtf-parnye-v29-xl</t>
        </is>
      </c>
    </row>
    <row r="3784">
      <c r="A3784" t="inlineStr">
        <is>
          <t>dtf-parnye-v30-xl</t>
        </is>
      </c>
      <c r="B3784" s="2" t="n"/>
      <c r="C3784" t="inlineStr">
        <is>
          <t>2026448843403</t>
        </is>
      </c>
      <c r="D3784" t="inlineStr">
        <is>
          <t>m-dtf-parnye-v30</t>
        </is>
      </c>
      <c r="E3784" t="inlineStr">
        <is>
          <t>Футболка хлопковая с парным принтом замужем женат</t>
        </is>
      </c>
      <c r="F3784" t="inlineStr">
        <is>
          <t>XL</t>
        </is>
      </c>
      <c r="G3784" s="2" t="inlineStr">
        <is>
          <t>Да</t>
        </is>
      </c>
      <c r="H3784" s="2" t="inlineStr">
        <is>
          <t>Нет</t>
        </is>
      </c>
      <c r="I3784" t="inlineStr">
        <is>
          <t>dtf-parnye-v30-xl</t>
        </is>
      </c>
    </row>
    <row r="3785">
      <c r="A3785" t="inlineStr">
        <is>
          <t>dtf-parnye-v29-xxl</t>
        </is>
      </c>
      <c r="B3785" s="2" t="n"/>
      <c r="C3785" t="inlineStr">
        <is>
          <t>2086960274512</t>
        </is>
      </c>
      <c r="D3785" t="inlineStr">
        <is>
          <t>m-dtf-parnye-v29</t>
        </is>
      </c>
      <c r="E3785" t="inlineStr">
        <is>
          <t>Футболка хлопковая с парным принтом замужем женат</t>
        </is>
      </c>
      <c r="F3785" t="inlineStr">
        <is>
          <t>XXL</t>
        </is>
      </c>
      <c r="G3785" s="2" t="inlineStr">
        <is>
          <t>Да</t>
        </is>
      </c>
      <c r="H3785" s="2" t="inlineStr">
        <is>
          <t>Нет</t>
        </is>
      </c>
      <c r="I3785" t="inlineStr">
        <is>
          <t>dtf-parnye-v29-xxl</t>
        </is>
      </c>
    </row>
    <row r="3786">
      <c r="A3786" t="inlineStr">
        <is>
          <t>dtf-parnye-v30-xxl</t>
        </is>
      </c>
      <c r="B3786" s="2" t="n"/>
      <c r="C3786" t="inlineStr">
        <is>
          <t>2069613773228</t>
        </is>
      </c>
      <c r="D3786" t="inlineStr">
        <is>
          <t>m-dtf-parnye-v30</t>
        </is>
      </c>
      <c r="E3786" t="inlineStr">
        <is>
          <t>Футболка хлопковая с парным принтом замужем женат</t>
        </is>
      </c>
      <c r="F3786" t="inlineStr">
        <is>
          <t>XXL</t>
        </is>
      </c>
      <c r="G3786" s="2" t="inlineStr">
        <is>
          <t>Да</t>
        </is>
      </c>
      <c r="H3786" s="2" t="inlineStr">
        <is>
          <t>Нет</t>
        </is>
      </c>
      <c r="I3786" t="inlineStr">
        <is>
          <t>dtf-parnye-v30-xxl</t>
        </is>
      </c>
    </row>
    <row r="3787">
      <c r="A3787" t="inlineStr">
        <is>
          <t>dtf-parnye-v21-l</t>
        </is>
      </c>
      <c r="B3787" s="2" t="n"/>
      <c r="C3787" t="inlineStr">
        <is>
          <t>2061995453606</t>
        </is>
      </c>
      <c r="D3787" t="inlineStr">
        <is>
          <t>m-dtf-parnye-v21</t>
        </is>
      </c>
      <c r="E3787" t="inlineStr">
        <is>
          <t>Футболка хлопковая с парным принтом король лев</t>
        </is>
      </c>
      <c r="F3787" t="inlineStr">
        <is>
          <t>L</t>
        </is>
      </c>
      <c r="G3787" s="2" t="inlineStr">
        <is>
          <t>Да</t>
        </is>
      </c>
      <c r="H3787" s="2" t="inlineStr">
        <is>
          <t>Нет</t>
        </is>
      </c>
      <c r="I3787" t="inlineStr">
        <is>
          <t>dtf-parnye-v21-l</t>
        </is>
      </c>
    </row>
    <row r="3788">
      <c r="A3788" t="inlineStr">
        <is>
          <t>dtf-parnye-v22-l</t>
        </is>
      </c>
      <c r="B3788" s="2" t="n"/>
      <c r="C3788" t="inlineStr">
        <is>
          <t>2015091680732</t>
        </is>
      </c>
      <c r="D3788" t="inlineStr">
        <is>
          <t>m-dtf-parnye-v22</t>
        </is>
      </c>
      <c r="E3788" t="inlineStr">
        <is>
          <t>Футболка хлопковая с парным принтом король лев</t>
        </is>
      </c>
      <c r="F3788" t="inlineStr">
        <is>
          <t>L</t>
        </is>
      </c>
      <c r="G3788" s="2" t="inlineStr">
        <is>
          <t>Да</t>
        </is>
      </c>
      <c r="H3788" s="2" t="inlineStr">
        <is>
          <t>Нет</t>
        </is>
      </c>
      <c r="I3788" t="inlineStr">
        <is>
          <t>dtf-parnye-v22-l</t>
        </is>
      </c>
    </row>
    <row r="3789">
      <c r="A3789" t="inlineStr">
        <is>
          <t>dtf-parnye-v21-m</t>
        </is>
      </c>
      <c r="B3789" s="2" t="n"/>
      <c r="C3789" t="inlineStr">
        <is>
          <t>2097109593241</t>
        </is>
      </c>
      <c r="D3789" t="inlineStr">
        <is>
          <t>m-dtf-parnye-v21</t>
        </is>
      </c>
      <c r="E3789" t="inlineStr">
        <is>
          <t>Футболка хлопковая с парным принтом король лев</t>
        </is>
      </c>
      <c r="F3789" t="inlineStr">
        <is>
          <t>M</t>
        </is>
      </c>
      <c r="G3789" s="2" t="inlineStr">
        <is>
          <t>Да</t>
        </is>
      </c>
      <c r="H3789" s="2" t="inlineStr">
        <is>
          <t>Нет</t>
        </is>
      </c>
      <c r="I3789" t="inlineStr">
        <is>
          <t>dtf-parnye-v21-m</t>
        </is>
      </c>
    </row>
    <row r="3790">
      <c r="A3790" t="inlineStr">
        <is>
          <t>dtf-parnye-v22-m</t>
        </is>
      </c>
      <c r="B3790" s="2" t="n"/>
      <c r="C3790" t="inlineStr">
        <is>
          <t>2027423966766</t>
        </is>
      </c>
      <c r="D3790" t="inlineStr">
        <is>
          <t>m-dtf-parnye-v22</t>
        </is>
      </c>
      <c r="E3790" t="inlineStr">
        <is>
          <t>Футболка хлопковая с парным принтом король лев</t>
        </is>
      </c>
      <c r="F3790" t="inlineStr">
        <is>
          <t>M</t>
        </is>
      </c>
      <c r="G3790" s="2" t="inlineStr">
        <is>
          <t>Да</t>
        </is>
      </c>
      <c r="H3790" s="2" t="inlineStr">
        <is>
          <t>Нет</t>
        </is>
      </c>
      <c r="I3790" t="inlineStr">
        <is>
          <t>dtf-parnye-v22-m</t>
        </is>
      </c>
    </row>
    <row r="3791">
      <c r="A3791" t="inlineStr">
        <is>
          <t>dtf-parnye-v21-s</t>
        </is>
      </c>
      <c r="B3791" s="2" t="n"/>
      <c r="C3791" t="inlineStr">
        <is>
          <t>2058572335356</t>
        </is>
      </c>
      <c r="D3791" t="inlineStr">
        <is>
          <t>m-dtf-parnye-v21</t>
        </is>
      </c>
      <c r="E3791" t="inlineStr">
        <is>
          <t>Футболка хлопковая с парным принтом король лев</t>
        </is>
      </c>
      <c r="F3791" t="inlineStr">
        <is>
          <t>S</t>
        </is>
      </c>
      <c r="G3791" s="2" t="inlineStr">
        <is>
          <t>Да</t>
        </is>
      </c>
      <c r="H3791" s="2" t="inlineStr">
        <is>
          <t>Нет</t>
        </is>
      </c>
      <c r="I3791" t="inlineStr">
        <is>
          <t>dtf-parnye-v21-s</t>
        </is>
      </c>
    </row>
    <row r="3792">
      <c r="A3792" t="inlineStr">
        <is>
          <t>dtf-parnye-v22-s</t>
        </is>
      </c>
      <c r="B3792" s="2" t="n"/>
      <c r="C3792" t="inlineStr">
        <is>
          <t>2033765441236</t>
        </is>
      </c>
      <c r="D3792" t="inlineStr">
        <is>
          <t>m-dtf-parnye-v22</t>
        </is>
      </c>
      <c r="E3792" t="inlineStr">
        <is>
          <t>Футболка хлопковая с парным принтом король лев</t>
        </is>
      </c>
      <c r="F3792" t="inlineStr">
        <is>
          <t>S</t>
        </is>
      </c>
      <c r="G3792" s="2" t="inlineStr">
        <is>
          <t>Да</t>
        </is>
      </c>
      <c r="H3792" s="2" t="inlineStr">
        <is>
          <t>Нет</t>
        </is>
      </c>
      <c r="I3792" t="inlineStr">
        <is>
          <t>dtf-parnye-v22-s</t>
        </is>
      </c>
    </row>
    <row r="3793">
      <c r="A3793" t="inlineStr">
        <is>
          <t>dtf-parnye-v21-xl</t>
        </is>
      </c>
      <c r="B3793" s="2" t="n"/>
      <c r="C3793" t="inlineStr">
        <is>
          <t>2040920015010</t>
        </is>
      </c>
      <c r="D3793" t="inlineStr">
        <is>
          <t>m-dtf-parnye-v21</t>
        </is>
      </c>
      <c r="E3793" t="inlineStr">
        <is>
          <t>Футболка хлопковая с парным принтом король лев</t>
        </is>
      </c>
      <c r="F3793" t="inlineStr">
        <is>
          <t>XL</t>
        </is>
      </c>
      <c r="G3793" s="2" t="inlineStr">
        <is>
          <t>Да</t>
        </is>
      </c>
      <c r="H3793" s="2" t="inlineStr">
        <is>
          <t>Нет</t>
        </is>
      </c>
      <c r="I3793" t="inlineStr">
        <is>
          <t>dtf-parnye-v21-xl</t>
        </is>
      </c>
    </row>
    <row r="3794">
      <c r="A3794" t="inlineStr">
        <is>
          <t>dtf-parnye-v22-xl</t>
        </is>
      </c>
      <c r="B3794" s="2" t="n"/>
      <c r="C3794" t="inlineStr">
        <is>
          <t>2020473444925</t>
        </is>
      </c>
      <c r="D3794" t="inlineStr">
        <is>
          <t>m-dtf-parnye-v22</t>
        </is>
      </c>
      <c r="E3794" t="inlineStr">
        <is>
          <t>Футболка хлопковая с парным принтом король лев</t>
        </is>
      </c>
      <c r="F3794" t="inlineStr">
        <is>
          <t>XL</t>
        </is>
      </c>
      <c r="G3794" s="2" t="inlineStr">
        <is>
          <t>Да</t>
        </is>
      </c>
      <c r="H3794" s="2" t="inlineStr">
        <is>
          <t>Нет</t>
        </is>
      </c>
      <c r="I3794" t="inlineStr">
        <is>
          <t>dtf-parnye-v22-xl</t>
        </is>
      </c>
    </row>
    <row r="3795">
      <c r="A3795" t="inlineStr">
        <is>
          <t>dtf-parnye-v21-xxl</t>
        </is>
      </c>
      <c r="B3795" s="2" t="n"/>
      <c r="C3795" t="inlineStr">
        <is>
          <t>2081978401400</t>
        </is>
      </c>
      <c r="D3795" t="inlineStr">
        <is>
          <t>m-dtf-parnye-v21</t>
        </is>
      </c>
      <c r="E3795" t="inlineStr">
        <is>
          <t>Футболка хлопковая с парным принтом король лев</t>
        </is>
      </c>
      <c r="F3795" t="inlineStr">
        <is>
          <t>XXL</t>
        </is>
      </c>
      <c r="G3795" s="2" t="inlineStr">
        <is>
          <t>Да</t>
        </is>
      </c>
      <c r="H3795" s="2" t="inlineStr">
        <is>
          <t>Нет</t>
        </is>
      </c>
      <c r="I3795" t="inlineStr">
        <is>
          <t>dtf-parnye-v21-xxl</t>
        </is>
      </c>
    </row>
    <row r="3796">
      <c r="A3796" t="inlineStr">
        <is>
          <t>dtf-parnye-v22-xxl</t>
        </is>
      </c>
      <c r="B3796" s="2" t="n"/>
      <c r="C3796" t="inlineStr">
        <is>
          <t>2051533464430</t>
        </is>
      </c>
      <c r="D3796" t="inlineStr">
        <is>
          <t>m-dtf-parnye-v22</t>
        </is>
      </c>
      <c r="E3796" t="inlineStr">
        <is>
          <t>Футболка хлопковая с парным принтом король лев</t>
        </is>
      </c>
      <c r="F3796" t="inlineStr">
        <is>
          <t>XXL</t>
        </is>
      </c>
      <c r="G3796" s="2" t="inlineStr">
        <is>
          <t>Да</t>
        </is>
      </c>
      <c r="H3796" s="2" t="inlineStr">
        <is>
          <t>Нет</t>
        </is>
      </c>
      <c r="I3796" t="inlineStr">
        <is>
          <t>dtf-parnye-v22-xxl</t>
        </is>
      </c>
    </row>
    <row r="3797">
      <c r="A3797" t="inlineStr">
        <is>
          <t>dtf-parnye-v19-l</t>
        </is>
      </c>
      <c r="B3797" s="2" t="n"/>
      <c r="C3797" t="inlineStr">
        <is>
          <t>2082046977551</t>
        </is>
      </c>
      <c r="D3797" t="inlineStr">
        <is>
          <t>m-dtf-parnye-v19</t>
        </is>
      </c>
      <c r="E3797" t="inlineStr">
        <is>
          <t>Футболка хлопковая с парным принтом кот в сапогах</t>
        </is>
      </c>
      <c r="F3797" t="inlineStr">
        <is>
          <t>L</t>
        </is>
      </c>
      <c r="G3797" s="2" t="inlineStr">
        <is>
          <t>Да</t>
        </is>
      </c>
      <c r="H3797" s="2" t="inlineStr">
        <is>
          <t>Нет</t>
        </is>
      </c>
      <c r="I3797" t="inlineStr">
        <is>
          <t>dtf-parnye-v19-l</t>
        </is>
      </c>
    </row>
    <row r="3798">
      <c r="A3798" t="inlineStr">
        <is>
          <t>dtf-parnye-v20-l</t>
        </is>
      </c>
      <c r="B3798" s="2" t="n"/>
      <c r="C3798" t="inlineStr">
        <is>
          <t>2047856144272</t>
        </is>
      </c>
      <c r="D3798" t="inlineStr">
        <is>
          <t>m-dtf-parnye-v20</t>
        </is>
      </c>
      <c r="E3798" t="inlineStr">
        <is>
          <t>Футболка хлопковая с парным принтом кот в сапогах</t>
        </is>
      </c>
      <c r="F3798" t="inlineStr">
        <is>
          <t>L</t>
        </is>
      </c>
      <c r="G3798" s="2" t="inlineStr">
        <is>
          <t>Да</t>
        </is>
      </c>
      <c r="H3798" s="2" t="inlineStr">
        <is>
          <t>Нет</t>
        </is>
      </c>
      <c r="I3798" t="inlineStr">
        <is>
          <t>dtf-parnye-v20-l</t>
        </is>
      </c>
    </row>
    <row r="3799">
      <c r="A3799" t="inlineStr">
        <is>
          <t>dtf-parnye-v19-m</t>
        </is>
      </c>
      <c r="B3799" s="2" t="n"/>
      <c r="C3799" t="inlineStr">
        <is>
          <t>2064792486228</t>
        </is>
      </c>
      <c r="D3799" t="inlineStr">
        <is>
          <t>m-dtf-parnye-v19</t>
        </is>
      </c>
      <c r="E3799" t="inlineStr">
        <is>
          <t>Футболка хлопковая с парным принтом кот в сапогах</t>
        </is>
      </c>
      <c r="F3799" t="inlineStr">
        <is>
          <t>M</t>
        </is>
      </c>
      <c r="G3799" s="2" t="inlineStr">
        <is>
          <t>Да</t>
        </is>
      </c>
      <c r="H3799" s="2" t="inlineStr">
        <is>
          <t>Нет</t>
        </is>
      </c>
      <c r="I3799" t="inlineStr">
        <is>
          <t>dtf-parnye-v19-m</t>
        </is>
      </c>
    </row>
    <row r="3800">
      <c r="A3800" t="inlineStr">
        <is>
          <t>dtf-parnye-v20-m</t>
        </is>
      </c>
      <c r="B3800" s="2" t="n"/>
      <c r="C3800" t="inlineStr">
        <is>
          <t>2061409498926</t>
        </is>
      </c>
      <c r="D3800" t="inlineStr">
        <is>
          <t>m-dtf-parnye-v20</t>
        </is>
      </c>
      <c r="E3800" t="inlineStr">
        <is>
          <t>Футболка хлопковая с парным принтом кот в сапогах</t>
        </is>
      </c>
      <c r="F3800" t="inlineStr">
        <is>
          <t>M</t>
        </is>
      </c>
      <c r="G3800" s="2" t="inlineStr">
        <is>
          <t>Да</t>
        </is>
      </c>
      <c r="H3800" s="2" t="inlineStr">
        <is>
          <t>Нет</t>
        </is>
      </c>
      <c r="I3800" t="inlineStr">
        <is>
          <t>dtf-parnye-v20-m</t>
        </is>
      </c>
    </row>
    <row r="3801">
      <c r="A3801" t="inlineStr">
        <is>
          <t>dtf-parnye-v19-s</t>
        </is>
      </c>
      <c r="B3801" s="2" t="n"/>
      <c r="C3801" t="inlineStr">
        <is>
          <t>2016587229398</t>
        </is>
      </c>
      <c r="D3801" t="inlineStr">
        <is>
          <t>m-dtf-parnye-v19</t>
        </is>
      </c>
      <c r="E3801" t="inlineStr">
        <is>
          <t>Футболка хлопковая с парным принтом кот в сапогах</t>
        </is>
      </c>
      <c r="F3801" t="inlineStr">
        <is>
          <t>S</t>
        </is>
      </c>
      <c r="G3801" s="2" t="inlineStr">
        <is>
          <t>Да</t>
        </is>
      </c>
      <c r="H3801" s="2" t="inlineStr">
        <is>
          <t>Нет</t>
        </is>
      </c>
      <c r="I3801" t="inlineStr">
        <is>
          <t>dtf-parnye-v19-s</t>
        </is>
      </c>
    </row>
    <row r="3802">
      <c r="A3802" t="inlineStr">
        <is>
          <t>dtf-parnye-v20-s</t>
        </is>
      </c>
      <c r="B3802" s="2" t="n"/>
      <c r="C3802" t="inlineStr">
        <is>
          <t>2057731539888</t>
        </is>
      </c>
      <c r="D3802" t="inlineStr">
        <is>
          <t>m-dtf-parnye-v20</t>
        </is>
      </c>
      <c r="E3802" t="inlineStr">
        <is>
          <t>Футболка хлопковая с парным принтом кот в сапогах</t>
        </is>
      </c>
      <c r="F3802" t="inlineStr">
        <is>
          <t>S</t>
        </is>
      </c>
      <c r="G3802" s="2" t="inlineStr">
        <is>
          <t>Да</t>
        </is>
      </c>
      <c r="H3802" s="2" t="inlineStr">
        <is>
          <t>Нет</t>
        </is>
      </c>
      <c r="I3802" t="inlineStr">
        <is>
          <t>dtf-parnye-v20-s</t>
        </is>
      </c>
    </row>
    <row r="3803">
      <c r="A3803" t="inlineStr">
        <is>
          <t>dtf-parnye-v19-xl</t>
        </is>
      </c>
      <c r="B3803" s="2" t="n"/>
      <c r="C3803" t="inlineStr">
        <is>
          <t>2095091634287</t>
        </is>
      </c>
      <c r="D3803" t="inlineStr">
        <is>
          <t>m-dtf-parnye-v19</t>
        </is>
      </c>
      <c r="E3803" t="inlineStr">
        <is>
          <t>Футболка хлопковая с парным принтом кот в сапогах</t>
        </is>
      </c>
      <c r="F3803" t="inlineStr">
        <is>
          <t>XL</t>
        </is>
      </c>
      <c r="G3803" s="2" t="inlineStr">
        <is>
          <t>Да</t>
        </is>
      </c>
      <c r="H3803" s="2" t="inlineStr">
        <is>
          <t>Нет</t>
        </is>
      </c>
      <c r="I3803" t="inlineStr">
        <is>
          <t>dtf-parnye-v19-xl</t>
        </is>
      </c>
    </row>
    <row r="3804">
      <c r="A3804" t="inlineStr">
        <is>
          <t>dtf-parnye-v20-xl</t>
        </is>
      </c>
      <c r="B3804" s="2" t="n"/>
      <c r="C3804" t="inlineStr">
        <is>
          <t>2083807080596</t>
        </is>
      </c>
      <c r="D3804" t="inlineStr">
        <is>
          <t>m-dtf-parnye-v20</t>
        </is>
      </c>
      <c r="E3804" t="inlineStr">
        <is>
          <t>Футболка хлопковая с парным принтом кот в сапогах</t>
        </is>
      </c>
      <c r="F3804" t="inlineStr">
        <is>
          <t>XL</t>
        </is>
      </c>
      <c r="G3804" s="2" t="inlineStr">
        <is>
          <t>Да</t>
        </is>
      </c>
      <c r="H3804" s="2" t="inlineStr">
        <is>
          <t>Нет</t>
        </is>
      </c>
      <c r="I3804" t="inlineStr">
        <is>
          <t>dtf-parnye-v20-xl</t>
        </is>
      </c>
    </row>
    <row r="3805">
      <c r="A3805" t="inlineStr">
        <is>
          <t>dtf-parnye-v19-xxl</t>
        </is>
      </c>
      <c r="B3805" s="2" t="n"/>
      <c r="C3805" t="inlineStr">
        <is>
          <t>2099126894127</t>
        </is>
      </c>
      <c r="D3805" t="inlineStr">
        <is>
          <t>m-dtf-parnye-v19</t>
        </is>
      </c>
      <c r="E3805" t="inlineStr">
        <is>
          <t>Футболка хлопковая с парным принтом кот в сапогах</t>
        </is>
      </c>
      <c r="F3805" t="inlineStr">
        <is>
          <t>XXL</t>
        </is>
      </c>
      <c r="G3805" s="2" t="inlineStr">
        <is>
          <t>Да</t>
        </is>
      </c>
      <c r="H3805" s="2" t="inlineStr">
        <is>
          <t>Нет</t>
        </is>
      </c>
      <c r="I3805" t="inlineStr">
        <is>
          <t>dtf-parnye-v19-xxl</t>
        </is>
      </c>
    </row>
    <row r="3806">
      <c r="A3806" t="inlineStr">
        <is>
          <t>dtf-parnye-v20-xxl</t>
        </is>
      </c>
      <c r="B3806" s="2" t="n"/>
      <c r="C3806" t="inlineStr">
        <is>
          <t>2095581573492</t>
        </is>
      </c>
      <c r="D3806" t="inlineStr">
        <is>
          <t>m-dtf-parnye-v20</t>
        </is>
      </c>
      <c r="E3806" t="inlineStr">
        <is>
          <t>Футболка хлопковая с парным принтом кот в сапогах</t>
        </is>
      </c>
      <c r="F3806" t="inlineStr">
        <is>
          <t>XXL</t>
        </is>
      </c>
      <c r="G3806" s="2" t="inlineStr">
        <is>
          <t>Да</t>
        </is>
      </c>
      <c r="H3806" s="2" t="inlineStr">
        <is>
          <t>Нет</t>
        </is>
      </c>
      <c r="I3806" t="inlineStr">
        <is>
          <t>dtf-parnye-v20-xxl</t>
        </is>
      </c>
    </row>
    <row r="3807">
      <c r="A3807" t="inlineStr">
        <is>
          <t>dtf-parnye-v1-l</t>
        </is>
      </c>
      <c r="B3807" s="2" t="n"/>
      <c r="C3807" t="inlineStr">
        <is>
          <t>2092195635950</t>
        </is>
      </c>
      <c r="D3807" t="inlineStr">
        <is>
          <t>m-dtf-parnye-v1</t>
        </is>
      </c>
      <c r="E3807" t="inlineStr">
        <is>
          <t>Футболка хлопковая с парным принтом мой</t>
        </is>
      </c>
      <c r="F3807" t="inlineStr">
        <is>
          <t>L</t>
        </is>
      </c>
      <c r="G3807" s="2" t="inlineStr">
        <is>
          <t>Да</t>
        </is>
      </c>
      <c r="H3807" s="2" t="inlineStr">
        <is>
          <t>Нет</t>
        </is>
      </c>
      <c r="I3807" t="inlineStr">
        <is>
          <t>dtf-parnye-v1-l</t>
        </is>
      </c>
    </row>
    <row r="3808">
      <c r="A3808" t="inlineStr">
        <is>
          <t>dtf-parnye-v1-m</t>
        </is>
      </c>
      <c r="B3808" s="2" t="n"/>
      <c r="C3808" t="inlineStr">
        <is>
          <t>2077896000948</t>
        </is>
      </c>
      <c r="D3808" t="inlineStr">
        <is>
          <t>m-dtf-parnye-v1</t>
        </is>
      </c>
      <c r="E3808" t="inlineStr">
        <is>
          <t>Футболка хлопковая с парным принтом мой</t>
        </is>
      </c>
      <c r="F3808" t="inlineStr">
        <is>
          <t>M</t>
        </is>
      </c>
      <c r="G3808" s="2" t="inlineStr">
        <is>
          <t>Да</t>
        </is>
      </c>
      <c r="H3808" s="2" t="inlineStr">
        <is>
          <t>Нет</t>
        </is>
      </c>
      <c r="I3808" t="inlineStr">
        <is>
          <t>dtf-parnye-v1-m</t>
        </is>
      </c>
    </row>
    <row r="3809">
      <c r="A3809" t="inlineStr">
        <is>
          <t>dtf-parnye-v1-s</t>
        </is>
      </c>
      <c r="B3809" s="2" t="n"/>
      <c r="C3809" t="inlineStr">
        <is>
          <t>2050925677861</t>
        </is>
      </c>
      <c r="D3809" t="inlineStr">
        <is>
          <t>m-dtf-parnye-v1</t>
        </is>
      </c>
      <c r="E3809" t="inlineStr">
        <is>
          <t>Футболка хлопковая с парным принтом мой</t>
        </is>
      </c>
      <c r="F3809" t="inlineStr">
        <is>
          <t>S</t>
        </is>
      </c>
      <c r="G3809" s="2" t="inlineStr">
        <is>
          <t>Да</t>
        </is>
      </c>
      <c r="H3809" s="2" t="inlineStr">
        <is>
          <t>Нет</t>
        </is>
      </c>
      <c r="I3809" t="inlineStr">
        <is>
          <t>dtf-parnye-v1-s</t>
        </is>
      </c>
    </row>
    <row r="3810">
      <c r="A3810" t="inlineStr">
        <is>
          <t>dtf-parnye-v1-xl</t>
        </is>
      </c>
      <c r="B3810" s="2" t="n"/>
      <c r="C3810" t="inlineStr">
        <is>
          <t>2074709827617</t>
        </is>
      </c>
      <c r="D3810" t="inlineStr">
        <is>
          <t>m-dtf-parnye-v1</t>
        </is>
      </c>
      <c r="E3810" t="inlineStr">
        <is>
          <t>Футболка хлопковая с парным принтом мой</t>
        </is>
      </c>
      <c r="F3810" t="inlineStr">
        <is>
          <t>XL</t>
        </is>
      </c>
      <c r="G3810" s="2" t="inlineStr">
        <is>
          <t>Да</t>
        </is>
      </c>
      <c r="H3810" s="2" t="inlineStr">
        <is>
          <t>Нет</t>
        </is>
      </c>
      <c r="I3810" t="inlineStr">
        <is>
          <t>dtf-parnye-v1-xl</t>
        </is>
      </c>
    </row>
    <row r="3811">
      <c r="A3811" t="inlineStr">
        <is>
          <t>dtf-parnye-v1-xxl</t>
        </is>
      </c>
      <c r="B3811" s="2" t="n"/>
      <c r="C3811" t="inlineStr">
        <is>
          <t>2052468381403</t>
        </is>
      </c>
      <c r="D3811" t="inlineStr">
        <is>
          <t>m-dtf-parnye-v1</t>
        </is>
      </c>
      <c r="E3811" t="inlineStr">
        <is>
          <t>Футболка хлопковая с парным принтом мой</t>
        </is>
      </c>
      <c r="F3811" t="inlineStr">
        <is>
          <t>XXL</t>
        </is>
      </c>
      <c r="G3811" s="2" t="inlineStr">
        <is>
          <t>Да</t>
        </is>
      </c>
      <c r="H3811" s="2" t="inlineStr">
        <is>
          <t>Нет</t>
        </is>
      </c>
      <c r="I3811" t="inlineStr">
        <is>
          <t>dtf-parnye-v1-xxl</t>
        </is>
      </c>
    </row>
    <row r="3812">
      <c r="A3812" t="inlineStr">
        <is>
          <t>dtf-parnye-v2-l</t>
        </is>
      </c>
      <c r="B3812" s="2" t="n"/>
      <c r="C3812" t="inlineStr">
        <is>
          <t>2096470108023</t>
        </is>
      </c>
      <c r="D3812" t="inlineStr">
        <is>
          <t>m-dtf-parnye-v2</t>
        </is>
      </c>
      <c r="E3812" t="inlineStr">
        <is>
          <t>Футболка хлопковая с парным принтом моя</t>
        </is>
      </c>
      <c r="F3812" t="inlineStr">
        <is>
          <t>L</t>
        </is>
      </c>
      <c r="G3812" s="2" t="inlineStr">
        <is>
          <t>Да</t>
        </is>
      </c>
      <c r="H3812" s="2" t="inlineStr">
        <is>
          <t>Нет</t>
        </is>
      </c>
      <c r="I3812" t="inlineStr">
        <is>
          <t>dtf-parnye-v2-l</t>
        </is>
      </c>
    </row>
    <row r="3813">
      <c r="A3813" t="inlineStr">
        <is>
          <t>dtf-parnye-v2-m</t>
        </is>
      </c>
      <c r="B3813" s="2" t="n"/>
      <c r="C3813" t="inlineStr">
        <is>
          <t>2056628338955</t>
        </is>
      </c>
      <c r="D3813" t="inlineStr">
        <is>
          <t>m-dtf-parnye-v2</t>
        </is>
      </c>
      <c r="E3813" t="inlineStr">
        <is>
          <t>Футболка хлопковая с парным принтом моя</t>
        </is>
      </c>
      <c r="F3813" t="inlineStr">
        <is>
          <t>M</t>
        </is>
      </c>
      <c r="G3813" s="2" t="inlineStr">
        <is>
          <t>Да</t>
        </is>
      </c>
      <c r="H3813" s="2" t="inlineStr">
        <is>
          <t>Нет</t>
        </is>
      </c>
      <c r="I3813" t="inlineStr">
        <is>
          <t>dtf-parnye-v2-m</t>
        </is>
      </c>
    </row>
    <row r="3814">
      <c r="A3814" t="inlineStr">
        <is>
          <t>dtf-parnye-v2-s</t>
        </is>
      </c>
      <c r="B3814" s="2" t="n"/>
      <c r="C3814" t="inlineStr">
        <is>
          <t>2030528458555</t>
        </is>
      </c>
      <c r="D3814" t="inlineStr">
        <is>
          <t>m-dtf-parnye-v2</t>
        </is>
      </c>
      <c r="E3814" t="inlineStr">
        <is>
          <t>Футболка хлопковая с парным принтом моя</t>
        </is>
      </c>
      <c r="F3814" t="inlineStr">
        <is>
          <t>S</t>
        </is>
      </c>
      <c r="G3814" s="2" t="inlineStr">
        <is>
          <t>Да</t>
        </is>
      </c>
      <c r="H3814" s="2" t="inlineStr">
        <is>
          <t>Нет</t>
        </is>
      </c>
      <c r="I3814" t="inlineStr">
        <is>
          <t>dtf-parnye-v2-s</t>
        </is>
      </c>
    </row>
    <row r="3815">
      <c r="A3815" t="inlineStr">
        <is>
          <t>dtf-parnye-v2-xl</t>
        </is>
      </c>
      <c r="B3815" s="2" t="n"/>
      <c r="C3815" t="inlineStr">
        <is>
          <t>2061064289297</t>
        </is>
      </c>
      <c r="D3815" t="inlineStr">
        <is>
          <t>m-dtf-parnye-v2</t>
        </is>
      </c>
      <c r="E3815" t="inlineStr">
        <is>
          <t>Футболка хлопковая с парным принтом моя</t>
        </is>
      </c>
      <c r="F3815" t="inlineStr">
        <is>
          <t>XL</t>
        </is>
      </c>
      <c r="G3815" s="2" t="inlineStr">
        <is>
          <t>Да</t>
        </is>
      </c>
      <c r="H3815" s="2" t="inlineStr">
        <is>
          <t>Нет</t>
        </is>
      </c>
      <c r="I3815" t="inlineStr">
        <is>
          <t>dtf-parnye-v2-xl</t>
        </is>
      </c>
    </row>
    <row r="3816">
      <c r="A3816" t="inlineStr">
        <is>
          <t>dtf-parnye-v2-xxl</t>
        </is>
      </c>
      <c r="B3816" s="2" t="n"/>
      <c r="C3816" t="inlineStr">
        <is>
          <t>2048162136142</t>
        </is>
      </c>
      <c r="D3816" t="inlineStr">
        <is>
          <t>m-dtf-parnye-v2</t>
        </is>
      </c>
      <c r="E3816" t="inlineStr">
        <is>
          <t>Футболка хлопковая с парным принтом моя</t>
        </is>
      </c>
      <c r="F3816" t="inlineStr">
        <is>
          <t>XXL</t>
        </is>
      </c>
      <c r="G3816" s="2" t="inlineStr">
        <is>
          <t>Да</t>
        </is>
      </c>
      <c r="H3816" s="2" t="inlineStr">
        <is>
          <t>Нет</t>
        </is>
      </c>
      <c r="I3816" t="inlineStr">
        <is>
          <t>dtf-parnye-v2-xxl</t>
        </is>
      </c>
    </row>
    <row r="3817">
      <c r="A3817" t="inlineStr">
        <is>
          <t>dtf-parnye-v18-l</t>
        </is>
      </c>
      <c r="B3817" s="2" t="n"/>
      <c r="C3817" t="inlineStr">
        <is>
          <t>2073345184757</t>
        </is>
      </c>
      <c r="D3817" t="inlineStr">
        <is>
          <t>m-dtf-parnye-v18</t>
        </is>
      </c>
      <c r="E3817" t="inlineStr">
        <is>
          <t>Футболка хлопковая с парным принтом принц</t>
        </is>
      </c>
      <c r="F3817" t="inlineStr">
        <is>
          <t>L</t>
        </is>
      </c>
      <c r="G3817" s="2" t="inlineStr">
        <is>
          <t>Да</t>
        </is>
      </c>
      <c r="H3817" s="2" t="inlineStr">
        <is>
          <t>Нет</t>
        </is>
      </c>
      <c r="I3817" t="inlineStr">
        <is>
          <t>dtf-parnye-v18-l</t>
        </is>
      </c>
    </row>
    <row r="3818">
      <c r="A3818" t="inlineStr">
        <is>
          <t>dtf-parnye-v18-m</t>
        </is>
      </c>
      <c r="B3818" s="2" t="n"/>
      <c r="C3818" t="inlineStr">
        <is>
          <t>2059945751575</t>
        </is>
      </c>
      <c r="D3818" t="inlineStr">
        <is>
          <t>m-dtf-parnye-v18</t>
        </is>
      </c>
      <c r="E3818" t="inlineStr">
        <is>
          <t>Футболка хлопковая с парным принтом принц</t>
        </is>
      </c>
      <c r="F3818" t="inlineStr">
        <is>
          <t>M</t>
        </is>
      </c>
      <c r="G3818" s="2" t="inlineStr">
        <is>
          <t>Да</t>
        </is>
      </c>
      <c r="H3818" s="2" t="inlineStr">
        <is>
          <t>Нет</t>
        </is>
      </c>
      <c r="I3818" t="inlineStr">
        <is>
          <t>dtf-parnye-v18-m</t>
        </is>
      </c>
    </row>
    <row r="3819">
      <c r="A3819" t="inlineStr">
        <is>
          <t>dtf-parnye-v18-s</t>
        </is>
      </c>
      <c r="B3819" s="2" t="n"/>
      <c r="C3819" t="inlineStr">
        <is>
          <t>2021880400801</t>
        </is>
      </c>
      <c r="D3819" t="inlineStr">
        <is>
          <t>m-dtf-parnye-v18</t>
        </is>
      </c>
      <c r="E3819" t="inlineStr">
        <is>
          <t>Футболка хлопковая с парным принтом принц</t>
        </is>
      </c>
      <c r="F3819" t="inlineStr">
        <is>
          <t>S</t>
        </is>
      </c>
      <c r="G3819" s="2" t="inlineStr">
        <is>
          <t>Да</t>
        </is>
      </c>
      <c r="H3819" s="2" t="inlineStr">
        <is>
          <t>Нет</t>
        </is>
      </c>
      <c r="I3819" t="inlineStr">
        <is>
          <t>dtf-parnye-v18-s</t>
        </is>
      </c>
    </row>
    <row r="3820">
      <c r="A3820" t="inlineStr">
        <is>
          <t>dtf-parnye-v18-xl</t>
        </is>
      </c>
      <c r="B3820" s="2" t="n"/>
      <c r="C3820" t="inlineStr">
        <is>
          <t>2092652114448</t>
        </is>
      </c>
      <c r="D3820" t="inlineStr">
        <is>
          <t>m-dtf-parnye-v18</t>
        </is>
      </c>
      <c r="E3820" t="inlineStr">
        <is>
          <t>Футболка хлопковая с парным принтом принц</t>
        </is>
      </c>
      <c r="F3820" t="inlineStr">
        <is>
          <t>XL</t>
        </is>
      </c>
      <c r="G3820" s="2" t="inlineStr">
        <is>
          <t>Да</t>
        </is>
      </c>
      <c r="H3820" s="2" t="inlineStr">
        <is>
          <t>Нет</t>
        </is>
      </c>
      <c r="I3820" t="inlineStr">
        <is>
          <t>dtf-parnye-v18-xl</t>
        </is>
      </c>
    </row>
    <row r="3821">
      <c r="A3821" t="inlineStr">
        <is>
          <t>dtf-parnye-v18-xxl</t>
        </is>
      </c>
      <c r="B3821" s="2" t="n"/>
      <c r="C3821" t="inlineStr">
        <is>
          <t>2021586287263</t>
        </is>
      </c>
      <c r="D3821" t="inlineStr">
        <is>
          <t>m-dtf-parnye-v18</t>
        </is>
      </c>
      <c r="E3821" t="inlineStr">
        <is>
          <t>Футболка хлопковая с парным принтом принц</t>
        </is>
      </c>
      <c r="F3821" t="inlineStr">
        <is>
          <t>XXL</t>
        </is>
      </c>
      <c r="G3821" s="2" t="inlineStr">
        <is>
          <t>Да</t>
        </is>
      </c>
      <c r="H3821" s="2" t="inlineStr">
        <is>
          <t>Нет</t>
        </is>
      </c>
      <c r="I3821" t="inlineStr">
        <is>
          <t>dtf-parnye-v18-xxl</t>
        </is>
      </c>
    </row>
    <row r="3822">
      <c r="A3822" t="inlineStr">
        <is>
          <t>dtf-parnye-v8-l</t>
        </is>
      </c>
      <c r="B3822" s="2" t="n"/>
      <c r="C3822" t="inlineStr">
        <is>
          <t>2058013747656</t>
        </is>
      </c>
      <c r="D3822" t="inlineStr">
        <is>
          <t>m-dtf-parnye-v8</t>
        </is>
      </c>
      <c r="E3822" t="inlineStr">
        <is>
          <t>Футболка хлопковая с парным принтом принц и принцесса</t>
        </is>
      </c>
      <c r="F3822" t="inlineStr">
        <is>
          <t>L</t>
        </is>
      </c>
      <c r="G3822" s="2" t="inlineStr">
        <is>
          <t>Да</t>
        </is>
      </c>
      <c r="H3822" s="2" t="inlineStr">
        <is>
          <t>Нет</t>
        </is>
      </c>
      <c r="I3822" t="inlineStr">
        <is>
          <t>dtf-parnye-v8-l</t>
        </is>
      </c>
    </row>
    <row r="3823">
      <c r="A3823" t="inlineStr">
        <is>
          <t>dtf-parnye-v8-m</t>
        </is>
      </c>
      <c r="B3823" s="2" t="n"/>
      <c r="C3823" t="inlineStr">
        <is>
          <t>2086790981949</t>
        </is>
      </c>
      <c r="D3823" t="inlineStr">
        <is>
          <t>m-dtf-parnye-v8</t>
        </is>
      </c>
      <c r="E3823" t="inlineStr">
        <is>
          <t>Футболка хлопковая с парным принтом принц и принцесса</t>
        </is>
      </c>
      <c r="F3823" t="inlineStr">
        <is>
          <t>M</t>
        </is>
      </c>
      <c r="G3823" s="2" t="inlineStr">
        <is>
          <t>Да</t>
        </is>
      </c>
      <c r="H3823" s="2" t="inlineStr">
        <is>
          <t>Нет</t>
        </is>
      </c>
      <c r="I3823" t="inlineStr">
        <is>
          <t>dtf-parnye-v8-m</t>
        </is>
      </c>
    </row>
    <row r="3824">
      <c r="A3824" t="inlineStr">
        <is>
          <t>dtf-parnye-v8-s</t>
        </is>
      </c>
      <c r="B3824" s="2" t="n"/>
      <c r="C3824" t="inlineStr">
        <is>
          <t>2019570794620</t>
        </is>
      </c>
      <c r="D3824" t="inlineStr">
        <is>
          <t>m-dtf-parnye-v8</t>
        </is>
      </c>
      <c r="E3824" t="inlineStr">
        <is>
          <t>Футболка хлопковая с парным принтом принц и принцесса</t>
        </is>
      </c>
      <c r="F3824" t="inlineStr">
        <is>
          <t>S</t>
        </is>
      </c>
      <c r="G3824" s="2" t="inlineStr">
        <is>
          <t>Да</t>
        </is>
      </c>
      <c r="H3824" s="2" t="inlineStr">
        <is>
          <t>Нет</t>
        </is>
      </c>
      <c r="I3824" t="inlineStr">
        <is>
          <t>dtf-parnye-v8-s</t>
        </is>
      </c>
    </row>
    <row r="3825">
      <c r="A3825" t="inlineStr">
        <is>
          <t>dtf-parnye-v8-xl</t>
        </is>
      </c>
      <c r="B3825" s="2" t="n"/>
      <c r="C3825" t="inlineStr">
        <is>
          <t>2064590324319</t>
        </is>
      </c>
      <c r="D3825" t="inlineStr">
        <is>
          <t>m-dtf-parnye-v8</t>
        </is>
      </c>
      <c r="E3825" t="inlineStr">
        <is>
          <t>Футболка хлопковая с парным принтом принц и принцесса</t>
        </is>
      </c>
      <c r="F3825" t="inlineStr">
        <is>
          <t>XL</t>
        </is>
      </c>
      <c r="G3825" s="2" t="inlineStr">
        <is>
          <t>Да</t>
        </is>
      </c>
      <c r="H3825" s="2" t="inlineStr">
        <is>
          <t>Нет</t>
        </is>
      </c>
      <c r="I3825" t="inlineStr">
        <is>
          <t>dtf-parnye-v8-xl</t>
        </is>
      </c>
    </row>
    <row r="3826">
      <c r="A3826" t="inlineStr">
        <is>
          <t>dtf-parnye-v8-xxl</t>
        </is>
      </c>
      <c r="B3826" s="2" t="n"/>
      <c r="C3826" t="inlineStr">
        <is>
          <t>2012477922905</t>
        </is>
      </c>
      <c r="D3826" t="inlineStr">
        <is>
          <t>m-dtf-parnye-v8</t>
        </is>
      </c>
      <c r="E3826" t="inlineStr">
        <is>
          <t>Футболка хлопковая с парным принтом принц и принцесса</t>
        </is>
      </c>
      <c r="F3826" t="inlineStr">
        <is>
          <t>XXL</t>
        </is>
      </c>
      <c r="G3826" s="2" t="inlineStr">
        <is>
          <t>Да</t>
        </is>
      </c>
      <c r="H3826" s="2" t="inlineStr">
        <is>
          <t>Нет</t>
        </is>
      </c>
      <c r="I3826" t="inlineStr">
        <is>
          <t>dtf-parnye-v8-xxl</t>
        </is>
      </c>
    </row>
    <row r="3827">
      <c r="A3827" t="inlineStr">
        <is>
          <t>dtf-parnye-v7-l</t>
        </is>
      </c>
      <c r="B3827" s="2" t="n"/>
      <c r="C3827" t="inlineStr">
        <is>
          <t>2034642535475</t>
        </is>
      </c>
      <c r="D3827" t="inlineStr">
        <is>
          <t>m-dtf-parnye-v7</t>
        </is>
      </c>
      <c r="E3827" t="inlineStr">
        <is>
          <t>Футболка хлопковая с парным принтом принцесса</t>
        </is>
      </c>
      <c r="F3827" t="inlineStr">
        <is>
          <t>L</t>
        </is>
      </c>
      <c r="G3827" s="2" t="inlineStr">
        <is>
          <t>Да</t>
        </is>
      </c>
      <c r="H3827" s="2" t="inlineStr">
        <is>
          <t>Нет</t>
        </is>
      </c>
      <c r="I3827" t="inlineStr">
        <is>
          <t>dtf-parnye-v7-l</t>
        </is>
      </c>
    </row>
    <row r="3828">
      <c r="A3828" t="inlineStr">
        <is>
          <t>dtf-parnye-v17-l</t>
        </is>
      </c>
      <c r="B3828" s="2" t="n"/>
      <c r="C3828" t="inlineStr">
        <is>
          <t>2051961874931</t>
        </is>
      </c>
      <c r="D3828" t="inlineStr">
        <is>
          <t>m-dtf-parnye-v17</t>
        </is>
      </c>
      <c r="E3828" t="inlineStr">
        <is>
          <t>Футболка хлопковая с парным принтом принцесса</t>
        </is>
      </c>
      <c r="F3828" t="inlineStr">
        <is>
          <t>L</t>
        </is>
      </c>
      <c r="G3828" s="2" t="inlineStr">
        <is>
          <t>Да</t>
        </is>
      </c>
      <c r="H3828" s="2" t="inlineStr">
        <is>
          <t>Нет</t>
        </is>
      </c>
      <c r="I3828" t="inlineStr">
        <is>
          <t>dtf-parnye-v17-l</t>
        </is>
      </c>
    </row>
    <row r="3829">
      <c r="A3829" t="inlineStr">
        <is>
          <t>dtf-parnye-v7-m</t>
        </is>
      </c>
      <c r="B3829" s="2" t="n"/>
      <c r="C3829" t="inlineStr">
        <is>
          <t>2070175070120</t>
        </is>
      </c>
      <c r="D3829" t="inlineStr">
        <is>
          <t>m-dtf-parnye-v7</t>
        </is>
      </c>
      <c r="E3829" t="inlineStr">
        <is>
          <t>Футболка хлопковая с парным принтом принцесса</t>
        </is>
      </c>
      <c r="F3829" t="inlineStr">
        <is>
          <t>M</t>
        </is>
      </c>
      <c r="G3829" s="2" t="inlineStr">
        <is>
          <t>Да</t>
        </is>
      </c>
      <c r="H3829" s="2" t="inlineStr">
        <is>
          <t>Нет</t>
        </is>
      </c>
      <c r="I3829" t="inlineStr">
        <is>
          <t>dtf-parnye-v7-m</t>
        </is>
      </c>
    </row>
    <row r="3830">
      <c r="A3830" t="inlineStr">
        <is>
          <t>dtf-parnye-v17-m</t>
        </is>
      </c>
      <c r="B3830" s="2" t="n"/>
      <c r="C3830" t="inlineStr">
        <is>
          <t>2065175345620</t>
        </is>
      </c>
      <c r="D3830" t="inlineStr">
        <is>
          <t>m-dtf-parnye-v17</t>
        </is>
      </c>
      <c r="E3830" t="inlineStr">
        <is>
          <t>Футболка хлопковая с парным принтом принцесса</t>
        </is>
      </c>
      <c r="F3830" t="inlineStr">
        <is>
          <t>M</t>
        </is>
      </c>
      <c r="G3830" s="2" t="inlineStr">
        <is>
          <t>Да</t>
        </is>
      </c>
      <c r="H3830" s="2" t="inlineStr">
        <is>
          <t>Нет</t>
        </is>
      </c>
      <c r="I3830" t="inlineStr">
        <is>
          <t>dtf-parnye-v17-m</t>
        </is>
      </c>
    </row>
    <row r="3831">
      <c r="A3831" t="inlineStr">
        <is>
          <t>dtf-parnye-v7-s</t>
        </is>
      </c>
      <c r="B3831" s="2" t="n"/>
      <c r="C3831" t="inlineStr">
        <is>
          <t>2072744333209</t>
        </is>
      </c>
      <c r="D3831" t="inlineStr">
        <is>
          <t>m-dtf-parnye-v7</t>
        </is>
      </c>
      <c r="E3831" t="inlineStr">
        <is>
          <t>Футболка хлопковая с парным принтом принцесса</t>
        </is>
      </c>
      <c r="F3831" t="inlineStr">
        <is>
          <t>S</t>
        </is>
      </c>
      <c r="G3831" s="2" t="inlineStr">
        <is>
          <t>Да</t>
        </is>
      </c>
      <c r="H3831" s="2" t="inlineStr">
        <is>
          <t>Нет</t>
        </is>
      </c>
      <c r="I3831" t="inlineStr">
        <is>
          <t>dtf-parnye-v7-s</t>
        </is>
      </c>
    </row>
    <row r="3832">
      <c r="A3832" t="inlineStr">
        <is>
          <t>dtf-parnye-v17-s</t>
        </is>
      </c>
      <c r="B3832" s="2" t="n"/>
      <c r="C3832" t="inlineStr">
        <is>
          <t>2061972311202</t>
        </is>
      </c>
      <c r="D3832" t="inlineStr">
        <is>
          <t>m-dtf-parnye-v17</t>
        </is>
      </c>
      <c r="E3832" t="inlineStr">
        <is>
          <t>Футболка хлопковая с парным принтом принцесса</t>
        </is>
      </c>
      <c r="F3832" t="inlineStr">
        <is>
          <t>S</t>
        </is>
      </c>
      <c r="G3832" s="2" t="inlineStr">
        <is>
          <t>Да</t>
        </is>
      </c>
      <c r="H3832" s="2" t="inlineStr">
        <is>
          <t>Нет</t>
        </is>
      </c>
      <c r="I3832" t="inlineStr">
        <is>
          <t>dtf-parnye-v17-s</t>
        </is>
      </c>
    </row>
    <row r="3833">
      <c r="A3833" t="inlineStr">
        <is>
          <t>dtf-parnye-v7-xl</t>
        </is>
      </c>
      <c r="B3833" s="2" t="n"/>
      <c r="C3833" t="inlineStr">
        <is>
          <t>2068557174542</t>
        </is>
      </c>
      <c r="D3833" t="inlineStr">
        <is>
          <t>m-dtf-parnye-v7</t>
        </is>
      </c>
      <c r="E3833" t="inlineStr">
        <is>
          <t>Футболка хлопковая с парным принтом принцесса</t>
        </is>
      </c>
      <c r="F3833" t="inlineStr">
        <is>
          <t>XL</t>
        </is>
      </c>
      <c r="G3833" s="2" t="inlineStr">
        <is>
          <t>Да</t>
        </is>
      </c>
      <c r="H3833" s="2" t="inlineStr">
        <is>
          <t>Нет</t>
        </is>
      </c>
      <c r="I3833" t="inlineStr">
        <is>
          <t>dtf-parnye-v7-xl</t>
        </is>
      </c>
    </row>
    <row r="3834">
      <c r="A3834" t="inlineStr">
        <is>
          <t>dtf-parnye-v17-xl</t>
        </is>
      </c>
      <c r="B3834" s="2" t="n"/>
      <c r="C3834" t="inlineStr">
        <is>
          <t>2066953258750</t>
        </is>
      </c>
      <c r="D3834" t="inlineStr">
        <is>
          <t>m-dtf-parnye-v17</t>
        </is>
      </c>
      <c r="E3834" t="inlineStr">
        <is>
          <t>Футболка хлопковая с парным принтом принцесса</t>
        </is>
      </c>
      <c r="F3834" t="inlineStr">
        <is>
          <t>XL</t>
        </is>
      </c>
      <c r="G3834" s="2" t="inlineStr">
        <is>
          <t>Да</t>
        </is>
      </c>
      <c r="H3834" s="2" t="inlineStr">
        <is>
          <t>Нет</t>
        </is>
      </c>
      <c r="I3834" t="inlineStr">
        <is>
          <t>dtf-parnye-v17-xl</t>
        </is>
      </c>
    </row>
    <row r="3835">
      <c r="A3835" t="inlineStr">
        <is>
          <t>dtf-parnye-v7-xxl</t>
        </is>
      </c>
      <c r="B3835" s="2" t="n"/>
      <c r="C3835" t="inlineStr">
        <is>
          <t>2055947924948</t>
        </is>
      </c>
      <c r="D3835" t="inlineStr">
        <is>
          <t>m-dtf-parnye-v7</t>
        </is>
      </c>
      <c r="E3835" t="inlineStr">
        <is>
          <t>Футболка хлопковая с парным принтом принцесса</t>
        </is>
      </c>
      <c r="F3835" t="inlineStr">
        <is>
          <t>XXL</t>
        </is>
      </c>
      <c r="G3835" s="2" t="inlineStr">
        <is>
          <t>Да</t>
        </is>
      </c>
      <c r="H3835" s="2" t="inlineStr">
        <is>
          <t>Нет</t>
        </is>
      </c>
      <c r="I3835" t="inlineStr">
        <is>
          <t>dtf-parnye-v7-xxl</t>
        </is>
      </c>
    </row>
    <row r="3836">
      <c r="A3836" t="inlineStr">
        <is>
          <t>dtf-parnye-v17-xxl</t>
        </is>
      </c>
      <c r="B3836" s="2" t="n"/>
      <c r="C3836" t="inlineStr">
        <is>
          <t>2019739617630</t>
        </is>
      </c>
      <c r="D3836" t="inlineStr">
        <is>
          <t>m-dtf-parnye-v17</t>
        </is>
      </c>
      <c r="E3836" t="inlineStr">
        <is>
          <t>Футболка хлопковая с парным принтом принцесса</t>
        </is>
      </c>
      <c r="F3836" t="inlineStr">
        <is>
          <t>XXL</t>
        </is>
      </c>
      <c r="G3836" s="2" t="inlineStr">
        <is>
          <t>Да</t>
        </is>
      </c>
      <c r="H3836" s="2" t="inlineStr">
        <is>
          <t>Нет</t>
        </is>
      </c>
      <c r="I3836" t="inlineStr">
        <is>
          <t>dtf-parnye-v17-xxl</t>
        </is>
      </c>
    </row>
    <row r="3837">
      <c r="A3837" t="inlineStr">
        <is>
          <t>dtf-parnye-v5-l</t>
        </is>
      </c>
      <c r="B3837" s="2" t="n"/>
      <c r="C3837" t="inlineStr">
        <is>
          <t>2005734850714</t>
        </is>
      </c>
      <c r="D3837" t="inlineStr">
        <is>
          <t>m-dtf-parnye-v5</t>
        </is>
      </c>
      <c r="E3837" t="inlineStr">
        <is>
          <t>Футболка хлопковая с парным принтом руки</t>
        </is>
      </c>
      <c r="F3837" t="inlineStr">
        <is>
          <t>L</t>
        </is>
      </c>
      <c r="G3837" s="2" t="inlineStr">
        <is>
          <t>Да</t>
        </is>
      </c>
      <c r="H3837" s="2" t="inlineStr">
        <is>
          <t>Нет</t>
        </is>
      </c>
      <c r="I3837" t="inlineStr">
        <is>
          <t>dtf-parnye-v5-l</t>
        </is>
      </c>
    </row>
    <row r="3838">
      <c r="A3838" t="inlineStr">
        <is>
          <t>dtf-parnye-v6-l</t>
        </is>
      </c>
      <c r="B3838" s="2" t="n"/>
      <c r="C3838" t="inlineStr">
        <is>
          <t>2029646350513</t>
        </is>
      </c>
      <c r="D3838" t="inlineStr">
        <is>
          <t>m-dtf-parnye-v6</t>
        </is>
      </c>
      <c r="E3838" t="inlineStr">
        <is>
          <t>Футболка хлопковая с парным принтом руки</t>
        </is>
      </c>
      <c r="F3838" t="inlineStr">
        <is>
          <t>L</t>
        </is>
      </c>
      <c r="G3838" s="2" t="inlineStr">
        <is>
          <t>Да</t>
        </is>
      </c>
      <c r="H3838" s="2" t="inlineStr">
        <is>
          <t>Нет</t>
        </is>
      </c>
      <c r="I3838" t="inlineStr">
        <is>
          <t>dtf-parnye-v6-l</t>
        </is>
      </c>
    </row>
    <row r="3839">
      <c r="A3839" t="inlineStr">
        <is>
          <t>dtf-parnye-v5-m</t>
        </is>
      </c>
      <c r="B3839" s="2" t="n"/>
      <c r="C3839" t="inlineStr">
        <is>
          <t>2062126164545</t>
        </is>
      </c>
      <c r="D3839" t="inlineStr">
        <is>
          <t>m-dtf-parnye-v5</t>
        </is>
      </c>
      <c r="E3839" t="inlineStr">
        <is>
          <t>Футболка хлопковая с парным принтом руки</t>
        </is>
      </c>
      <c r="F3839" t="inlineStr">
        <is>
          <t>M</t>
        </is>
      </c>
      <c r="G3839" s="2" t="inlineStr">
        <is>
          <t>Да</t>
        </is>
      </c>
      <c r="H3839" s="2" t="inlineStr">
        <is>
          <t>Нет</t>
        </is>
      </c>
      <c r="I3839" t="inlineStr">
        <is>
          <t>dtf-parnye-v5-m</t>
        </is>
      </c>
    </row>
    <row r="3840">
      <c r="A3840" t="inlineStr">
        <is>
          <t>dtf-parnye-v6-m</t>
        </is>
      </c>
      <c r="B3840" s="2" t="n"/>
      <c r="C3840" t="inlineStr">
        <is>
          <t>2055061018400</t>
        </is>
      </c>
      <c r="D3840" t="inlineStr">
        <is>
          <t>m-dtf-parnye-v6</t>
        </is>
      </c>
      <c r="E3840" t="inlineStr">
        <is>
          <t>Футболка хлопковая с парным принтом руки</t>
        </is>
      </c>
      <c r="F3840" t="inlineStr">
        <is>
          <t>M</t>
        </is>
      </c>
      <c r="G3840" s="2" t="inlineStr">
        <is>
          <t>Да</t>
        </is>
      </c>
      <c r="H3840" s="2" t="inlineStr">
        <is>
          <t>Нет</t>
        </is>
      </c>
      <c r="I3840" t="inlineStr">
        <is>
          <t>dtf-parnye-v6-m</t>
        </is>
      </c>
    </row>
    <row r="3841">
      <c r="A3841" t="inlineStr">
        <is>
          <t>dtf-parnye-v5-s</t>
        </is>
      </c>
      <c r="B3841" s="2" t="n"/>
      <c r="C3841" t="inlineStr">
        <is>
          <t>2008198503059</t>
        </is>
      </c>
      <c r="D3841" t="inlineStr">
        <is>
          <t>m-dtf-parnye-v5</t>
        </is>
      </c>
      <c r="E3841" t="inlineStr">
        <is>
          <t>Футболка хлопковая с парным принтом руки</t>
        </is>
      </c>
      <c r="F3841" t="inlineStr">
        <is>
          <t>S</t>
        </is>
      </c>
      <c r="G3841" s="2" t="inlineStr">
        <is>
          <t>Да</t>
        </is>
      </c>
      <c r="H3841" s="2" t="inlineStr">
        <is>
          <t>Нет</t>
        </is>
      </c>
      <c r="I3841" t="inlineStr">
        <is>
          <t>dtf-parnye-v5-s</t>
        </is>
      </c>
    </row>
    <row r="3842">
      <c r="A3842" t="inlineStr">
        <is>
          <t>dtf-parnye-v6-s</t>
        </is>
      </c>
      <c r="B3842" s="2" t="n"/>
      <c r="C3842" t="inlineStr">
        <is>
          <t>2032732167711</t>
        </is>
      </c>
      <c r="D3842" t="inlineStr">
        <is>
          <t>m-dtf-parnye-v6</t>
        </is>
      </c>
      <c r="E3842" t="inlineStr">
        <is>
          <t>Футболка хлопковая с парным принтом руки</t>
        </is>
      </c>
      <c r="F3842" t="inlineStr">
        <is>
          <t>S</t>
        </is>
      </c>
      <c r="G3842" s="2" t="inlineStr">
        <is>
          <t>Да</t>
        </is>
      </c>
      <c r="H3842" s="2" t="inlineStr">
        <is>
          <t>Нет</t>
        </is>
      </c>
      <c r="I3842" t="inlineStr">
        <is>
          <t>dtf-parnye-v6-s</t>
        </is>
      </c>
    </row>
    <row r="3843">
      <c r="A3843" t="inlineStr">
        <is>
          <t>dtf-parnye-v5-xl</t>
        </is>
      </c>
      <c r="B3843" s="2" t="n"/>
      <c r="C3843" t="inlineStr">
        <is>
          <t>2028562119617</t>
        </is>
      </c>
      <c r="D3843" t="inlineStr">
        <is>
          <t>m-dtf-parnye-v5</t>
        </is>
      </c>
      <c r="E3843" t="inlineStr">
        <is>
          <t>Футболка хлопковая с парным принтом руки</t>
        </is>
      </c>
      <c r="F3843" t="inlineStr">
        <is>
          <t>XL</t>
        </is>
      </c>
      <c r="G3843" s="2" t="inlineStr">
        <is>
          <t>Да</t>
        </is>
      </c>
      <c r="H3843" s="2" t="inlineStr">
        <is>
          <t>Нет</t>
        </is>
      </c>
      <c r="I3843" t="inlineStr">
        <is>
          <t>dtf-parnye-v5-xl</t>
        </is>
      </c>
    </row>
    <row r="3844">
      <c r="A3844" t="inlineStr">
        <is>
          <t>dtf-parnye-v6-xl</t>
        </is>
      </c>
      <c r="B3844" s="2" t="n"/>
      <c r="C3844" t="inlineStr">
        <is>
          <t>2041532154463</t>
        </is>
      </c>
      <c r="D3844" t="inlineStr">
        <is>
          <t>m-dtf-parnye-v6</t>
        </is>
      </c>
      <c r="E3844" t="inlineStr">
        <is>
          <t>Футболка хлопковая с парным принтом руки</t>
        </is>
      </c>
      <c r="F3844" t="inlineStr">
        <is>
          <t>XL</t>
        </is>
      </c>
      <c r="G3844" s="2" t="inlineStr">
        <is>
          <t>Да</t>
        </is>
      </c>
      <c r="H3844" s="2" t="inlineStr">
        <is>
          <t>Нет</t>
        </is>
      </c>
      <c r="I3844" t="inlineStr">
        <is>
          <t>dtf-parnye-v6-xl</t>
        </is>
      </c>
    </row>
    <row r="3845">
      <c r="A3845" t="inlineStr">
        <is>
          <t>dtf-parnye-v5-xxl</t>
        </is>
      </c>
      <c r="B3845" s="2" t="n"/>
      <c r="C3845" t="inlineStr">
        <is>
          <t>2045255148426</t>
        </is>
      </c>
      <c r="D3845" t="inlineStr">
        <is>
          <t>m-dtf-parnye-v5</t>
        </is>
      </c>
      <c r="E3845" t="inlineStr">
        <is>
          <t>Футболка хлопковая с парным принтом руки</t>
        </is>
      </c>
      <c r="F3845" t="inlineStr">
        <is>
          <t>XXL</t>
        </is>
      </c>
      <c r="G3845" s="2" t="inlineStr">
        <is>
          <t>Да</t>
        </is>
      </c>
      <c r="H3845" s="2" t="inlineStr">
        <is>
          <t>Нет</t>
        </is>
      </c>
      <c r="I3845" t="inlineStr">
        <is>
          <t>dtf-parnye-v5-xxl</t>
        </is>
      </c>
    </row>
    <row r="3846">
      <c r="A3846" t="inlineStr">
        <is>
          <t>dtf-parnye-v6-xxl</t>
        </is>
      </c>
      <c r="B3846" s="2" t="n"/>
      <c r="C3846" t="inlineStr">
        <is>
          <t>2090054735957</t>
        </is>
      </c>
      <c r="D3846" t="inlineStr">
        <is>
          <t>m-dtf-parnye-v6</t>
        </is>
      </c>
      <c r="E3846" t="inlineStr">
        <is>
          <t>Футболка хлопковая с парным принтом руки</t>
        </is>
      </c>
      <c r="F3846" t="inlineStr">
        <is>
          <t>XXL</t>
        </is>
      </c>
      <c r="G3846" s="2" t="inlineStr">
        <is>
          <t>Да</t>
        </is>
      </c>
      <c r="H3846" s="2" t="inlineStr">
        <is>
          <t>Нет</t>
        </is>
      </c>
      <c r="I3846" t="inlineStr">
        <is>
          <t>dtf-parnye-v6-xxl</t>
        </is>
      </c>
    </row>
    <row r="3847">
      <c r="A3847" t="inlineStr">
        <is>
          <t>dtf-parnye-v3-l</t>
        </is>
      </c>
      <c r="B3847" s="2" t="n"/>
      <c r="C3847" t="inlineStr">
        <is>
          <t>2089912732450</t>
        </is>
      </c>
      <c r="D3847" t="inlineStr">
        <is>
          <t>m-dtf-parnye-v3</t>
        </is>
      </c>
      <c r="E3847" t="inlineStr">
        <is>
          <t>Футболка хлопковая с парным принтом скелет</t>
        </is>
      </c>
      <c r="F3847" t="inlineStr">
        <is>
          <t>L</t>
        </is>
      </c>
      <c r="G3847" s="2" t="inlineStr">
        <is>
          <t>Да</t>
        </is>
      </c>
      <c r="H3847" s="2" t="inlineStr">
        <is>
          <t>Нет</t>
        </is>
      </c>
      <c r="I3847" t="inlineStr">
        <is>
          <t>dtf-parnye-v3-l</t>
        </is>
      </c>
    </row>
    <row r="3848">
      <c r="A3848" t="inlineStr">
        <is>
          <t>dtf-parnye-v3-m</t>
        </is>
      </c>
      <c r="B3848" s="2" t="n"/>
      <c r="C3848" t="inlineStr">
        <is>
          <t>2033007282009</t>
        </is>
      </c>
      <c r="D3848" t="inlineStr">
        <is>
          <t>m-dtf-parnye-v3</t>
        </is>
      </c>
      <c r="E3848" t="inlineStr">
        <is>
          <t>Футболка хлопковая с парным принтом скелет</t>
        </is>
      </c>
      <c r="F3848" t="inlineStr">
        <is>
          <t>M</t>
        </is>
      </c>
      <c r="G3848" s="2" t="inlineStr">
        <is>
          <t>Да</t>
        </is>
      </c>
      <c r="H3848" s="2" t="inlineStr">
        <is>
          <t>Нет</t>
        </is>
      </c>
      <c r="I3848" t="inlineStr">
        <is>
          <t>dtf-parnye-v3-m</t>
        </is>
      </c>
    </row>
    <row r="3849">
      <c r="A3849" t="inlineStr">
        <is>
          <t>dtf-parnye-v3-s</t>
        </is>
      </c>
      <c r="B3849" s="2" t="n"/>
      <c r="C3849" t="inlineStr">
        <is>
          <t>2019572370921</t>
        </is>
      </c>
      <c r="D3849" t="inlineStr">
        <is>
          <t>m-dtf-parnye-v3</t>
        </is>
      </c>
      <c r="E3849" t="inlineStr">
        <is>
          <t>Футболка хлопковая с парным принтом скелет</t>
        </is>
      </c>
      <c r="F3849" t="inlineStr">
        <is>
          <t>S</t>
        </is>
      </c>
      <c r="G3849" s="2" t="inlineStr">
        <is>
          <t>Да</t>
        </is>
      </c>
      <c r="H3849" s="2" t="inlineStr">
        <is>
          <t>Нет</t>
        </is>
      </c>
      <c r="I3849" t="inlineStr">
        <is>
          <t>dtf-parnye-v3-s</t>
        </is>
      </c>
    </row>
    <row r="3850">
      <c r="A3850" t="inlineStr">
        <is>
          <t>dtf-parnye-v3-xl</t>
        </is>
      </c>
      <c r="B3850" s="2" t="n"/>
      <c r="C3850" t="inlineStr">
        <is>
          <t>2045258222260</t>
        </is>
      </c>
      <c r="D3850" t="inlineStr">
        <is>
          <t>m-dtf-parnye-v3</t>
        </is>
      </c>
      <c r="E3850" t="inlineStr">
        <is>
          <t>Футболка хлопковая с парным принтом скелет</t>
        </is>
      </c>
      <c r="F3850" t="inlineStr">
        <is>
          <t>XL</t>
        </is>
      </c>
      <c r="G3850" s="2" t="inlineStr">
        <is>
          <t>Да</t>
        </is>
      </c>
      <c r="H3850" s="2" t="inlineStr">
        <is>
          <t>Нет</t>
        </is>
      </c>
      <c r="I3850" t="inlineStr">
        <is>
          <t>dtf-parnye-v3-xl</t>
        </is>
      </c>
    </row>
    <row r="3851">
      <c r="A3851" t="inlineStr">
        <is>
          <t>dtf-parnye-v3-xxl</t>
        </is>
      </c>
      <c r="B3851" s="2" t="n"/>
      <c r="C3851" t="inlineStr">
        <is>
          <t>2031238467974</t>
        </is>
      </c>
      <c r="D3851" t="inlineStr">
        <is>
          <t>m-dtf-parnye-v3</t>
        </is>
      </c>
      <c r="E3851" t="inlineStr">
        <is>
          <t>Футболка хлопковая с парным принтом скелет</t>
        </is>
      </c>
      <c r="F3851" t="inlineStr">
        <is>
          <t>XXL</t>
        </is>
      </c>
      <c r="G3851" s="2" t="inlineStr">
        <is>
          <t>Да</t>
        </is>
      </c>
      <c r="H3851" s="2" t="inlineStr">
        <is>
          <t>Нет</t>
        </is>
      </c>
      <c r="I3851" t="inlineStr">
        <is>
          <t>dtf-parnye-v3-xxl</t>
        </is>
      </c>
    </row>
    <row r="3852">
      <c r="A3852" t="inlineStr">
        <is>
          <t>dtf-parnye-v4-l</t>
        </is>
      </c>
      <c r="B3852" s="2" t="n"/>
      <c r="C3852" t="inlineStr">
        <is>
          <t>2090432947590</t>
        </is>
      </c>
      <c r="D3852" t="inlineStr">
        <is>
          <t>m-dtf-parnye-v4</t>
        </is>
      </c>
      <c r="E3852" t="inlineStr">
        <is>
          <t>Футболка хлопковая с парным принтом скелет сердце</t>
        </is>
      </c>
      <c r="F3852" t="inlineStr">
        <is>
          <t>L</t>
        </is>
      </c>
      <c r="G3852" s="2" t="inlineStr">
        <is>
          <t>Да</t>
        </is>
      </c>
      <c r="H3852" s="2" t="inlineStr">
        <is>
          <t>Нет</t>
        </is>
      </c>
      <c r="I3852" t="inlineStr">
        <is>
          <t>dtf-parnye-v4-l</t>
        </is>
      </c>
    </row>
    <row r="3853">
      <c r="A3853" t="inlineStr">
        <is>
          <t>dtf-parnye-v4-m</t>
        </is>
      </c>
      <c r="B3853" s="2" t="n"/>
      <c r="C3853" t="inlineStr">
        <is>
          <t>2017808894104</t>
        </is>
      </c>
      <c r="D3853" t="inlineStr">
        <is>
          <t>m-dtf-parnye-v4</t>
        </is>
      </c>
      <c r="E3853" t="inlineStr">
        <is>
          <t>Футболка хлопковая с парным принтом скелет сердце</t>
        </is>
      </c>
      <c r="F3853" t="inlineStr">
        <is>
          <t>M</t>
        </is>
      </c>
      <c r="G3853" s="2" t="inlineStr">
        <is>
          <t>Да</t>
        </is>
      </c>
      <c r="H3853" s="2" t="inlineStr">
        <is>
          <t>Нет</t>
        </is>
      </c>
      <c r="I3853" t="inlineStr">
        <is>
          <t>dtf-parnye-v4-m</t>
        </is>
      </c>
    </row>
    <row r="3854">
      <c r="A3854" t="inlineStr">
        <is>
          <t>dtf-parnye-v4-s</t>
        </is>
      </c>
      <c r="B3854" s="2" t="n"/>
      <c r="C3854" t="inlineStr">
        <is>
          <t>2025458936815</t>
        </is>
      </c>
      <c r="D3854" t="inlineStr">
        <is>
          <t>m-dtf-parnye-v4</t>
        </is>
      </c>
      <c r="E3854" t="inlineStr">
        <is>
          <t>Футболка хлопковая с парным принтом скелет сердце</t>
        </is>
      </c>
      <c r="F3854" t="inlineStr">
        <is>
          <t>S</t>
        </is>
      </c>
      <c r="G3854" s="2" t="inlineStr">
        <is>
          <t>Да</t>
        </is>
      </c>
      <c r="H3854" s="2" t="inlineStr">
        <is>
          <t>Нет</t>
        </is>
      </c>
      <c r="I3854" t="inlineStr">
        <is>
          <t>dtf-parnye-v4-s</t>
        </is>
      </c>
    </row>
    <row r="3855">
      <c r="A3855" t="inlineStr">
        <is>
          <t>dtf-parnye-v4-xl</t>
        </is>
      </c>
      <c r="B3855" s="2" t="n"/>
      <c r="C3855" t="inlineStr">
        <is>
          <t>2012030605320</t>
        </is>
      </c>
      <c r="D3855" t="inlineStr">
        <is>
          <t>m-dtf-parnye-v4</t>
        </is>
      </c>
      <c r="E3855" t="inlineStr">
        <is>
          <t>Футболка хлопковая с парным принтом скелет сердце</t>
        </is>
      </c>
      <c r="F3855" t="inlineStr">
        <is>
          <t>XL</t>
        </is>
      </c>
      <c r="G3855" s="2" t="inlineStr">
        <is>
          <t>Да</t>
        </is>
      </c>
      <c r="H3855" s="2" t="inlineStr">
        <is>
          <t>Нет</t>
        </is>
      </c>
      <c r="I3855" t="inlineStr">
        <is>
          <t>dtf-parnye-v4-xl</t>
        </is>
      </c>
    </row>
    <row r="3856">
      <c r="A3856" t="inlineStr">
        <is>
          <t>dtf-parnye-v4-xxl</t>
        </is>
      </c>
      <c r="B3856" s="2" t="n"/>
      <c r="C3856" t="inlineStr">
        <is>
          <t>2017877262378</t>
        </is>
      </c>
      <c r="D3856" t="inlineStr">
        <is>
          <t>m-dtf-parnye-v4</t>
        </is>
      </c>
      <c r="E3856" t="inlineStr">
        <is>
          <t>Футболка хлопковая с парным принтом скелет сердце</t>
        </is>
      </c>
      <c r="F3856" t="inlineStr">
        <is>
          <t>XXL</t>
        </is>
      </c>
      <c r="G3856" s="2" t="inlineStr">
        <is>
          <t>Да</t>
        </is>
      </c>
      <c r="H3856" s="2" t="inlineStr">
        <is>
          <t>Нет</t>
        </is>
      </c>
      <c r="I3856" t="inlineStr">
        <is>
          <t>dtf-parnye-v4-xxl</t>
        </is>
      </c>
    </row>
    <row r="3857">
      <c r="A3857" t="inlineStr">
        <is>
          <t>dtf-parnye-v16-l</t>
        </is>
      </c>
      <c r="B3857" s="2" t="n"/>
      <c r="C3857" t="inlineStr">
        <is>
          <t>2012002894721</t>
        </is>
      </c>
      <c r="D3857" t="inlineStr">
        <is>
          <t>m-dtf-parnye-v16</t>
        </is>
      </c>
      <c r="E3857" t="inlineStr">
        <is>
          <t>Футболка хлопковая с парным принтом собачка</t>
        </is>
      </c>
      <c r="F3857" t="inlineStr">
        <is>
          <t>L</t>
        </is>
      </c>
      <c r="G3857" s="2" t="inlineStr">
        <is>
          <t>Да</t>
        </is>
      </c>
      <c r="H3857" s="2" t="inlineStr">
        <is>
          <t>Нет</t>
        </is>
      </c>
      <c r="I3857" t="inlineStr">
        <is>
          <t>dtf-parnye-v16-l</t>
        </is>
      </c>
    </row>
    <row r="3858">
      <c r="A3858" t="inlineStr">
        <is>
          <t>dtf-parnye-v16-m</t>
        </is>
      </c>
      <c r="B3858" s="2" t="n"/>
      <c r="C3858" t="inlineStr">
        <is>
          <t>2096424514122</t>
        </is>
      </c>
      <c r="D3858" t="inlineStr">
        <is>
          <t>m-dtf-parnye-v16</t>
        </is>
      </c>
      <c r="E3858" t="inlineStr">
        <is>
          <t>Футболка хлопковая с парным принтом собачка</t>
        </is>
      </c>
      <c r="F3858" t="inlineStr">
        <is>
          <t>M</t>
        </is>
      </c>
      <c r="G3858" s="2" t="inlineStr">
        <is>
          <t>Да</t>
        </is>
      </c>
      <c r="H3858" s="2" t="inlineStr">
        <is>
          <t>Нет</t>
        </is>
      </c>
      <c r="I3858" t="inlineStr">
        <is>
          <t>dtf-parnye-v16-m</t>
        </is>
      </c>
    </row>
    <row r="3859">
      <c r="A3859" t="inlineStr">
        <is>
          <t>dtf-parnye-v16-s</t>
        </is>
      </c>
      <c r="B3859" s="2" t="n"/>
      <c r="C3859" t="inlineStr">
        <is>
          <t>2068103218850</t>
        </is>
      </c>
      <c r="D3859" t="inlineStr">
        <is>
          <t>m-dtf-parnye-v16</t>
        </is>
      </c>
      <c r="E3859" t="inlineStr">
        <is>
          <t>Футболка хлопковая с парным принтом собачка</t>
        </is>
      </c>
      <c r="F3859" t="inlineStr">
        <is>
          <t>S</t>
        </is>
      </c>
      <c r="G3859" s="2" t="inlineStr">
        <is>
          <t>Да</t>
        </is>
      </c>
      <c r="H3859" s="2" t="inlineStr">
        <is>
          <t>Нет</t>
        </is>
      </c>
      <c r="I3859" t="inlineStr">
        <is>
          <t>dtf-parnye-v16-s</t>
        </is>
      </c>
    </row>
    <row r="3860">
      <c r="A3860" t="inlineStr">
        <is>
          <t>dtf-parnye-v16-xl</t>
        </is>
      </c>
      <c r="B3860" s="2" t="n"/>
      <c r="C3860" t="inlineStr">
        <is>
          <t>2008229021248</t>
        </is>
      </c>
      <c r="D3860" t="inlineStr">
        <is>
          <t>m-dtf-parnye-v16</t>
        </is>
      </c>
      <c r="E3860" t="inlineStr">
        <is>
          <t>Футболка хлопковая с парным принтом собачка</t>
        </is>
      </c>
      <c r="F3860" t="inlineStr">
        <is>
          <t>XL</t>
        </is>
      </c>
      <c r="G3860" s="2" t="inlineStr">
        <is>
          <t>Да</t>
        </is>
      </c>
      <c r="H3860" s="2" t="inlineStr">
        <is>
          <t>Нет</t>
        </is>
      </c>
      <c r="I3860" t="inlineStr">
        <is>
          <t>dtf-parnye-v16-xl</t>
        </is>
      </c>
    </row>
    <row r="3861">
      <c r="A3861" t="inlineStr">
        <is>
          <t>dtf-parnye-v16-xxl</t>
        </is>
      </c>
      <c r="B3861" s="2" t="n"/>
      <c r="C3861" t="inlineStr">
        <is>
          <t>2023070054108</t>
        </is>
      </c>
      <c r="D3861" t="inlineStr">
        <is>
          <t>m-dtf-parnye-v16</t>
        </is>
      </c>
      <c r="E3861" t="inlineStr">
        <is>
          <t>Футболка хлопковая с парным принтом собачка</t>
        </is>
      </c>
      <c r="F3861" t="inlineStr">
        <is>
          <t>XXL</t>
        </is>
      </c>
      <c r="G3861" s="2" t="inlineStr">
        <is>
          <t>Да</t>
        </is>
      </c>
      <c r="H3861" s="2" t="inlineStr">
        <is>
          <t>Нет</t>
        </is>
      </c>
      <c r="I3861" t="inlineStr">
        <is>
          <t>dtf-parnye-v16-xxl</t>
        </is>
      </c>
    </row>
    <row r="3862">
      <c r="A3862" t="inlineStr">
        <is>
          <t>dtf-parnye-v15-l</t>
        </is>
      </c>
      <c r="B3862" s="2" t="n"/>
      <c r="C3862" t="inlineStr">
        <is>
          <t>2043797267612</t>
        </is>
      </c>
      <c r="D3862" t="inlineStr">
        <is>
          <t>m-dtf-parnye-v15</t>
        </is>
      </c>
      <c r="E3862" t="inlineStr">
        <is>
          <t>Футболка хлопковая с парным принтом собачки</t>
        </is>
      </c>
      <c r="F3862" t="inlineStr">
        <is>
          <t>L</t>
        </is>
      </c>
      <c r="G3862" s="2" t="inlineStr">
        <is>
          <t>Да</t>
        </is>
      </c>
      <c r="H3862" s="2" t="inlineStr">
        <is>
          <t>Нет</t>
        </is>
      </c>
      <c r="I3862" t="inlineStr">
        <is>
          <t>dtf-parnye-v15-l</t>
        </is>
      </c>
    </row>
    <row r="3863">
      <c r="A3863" t="inlineStr">
        <is>
          <t>dtf-parnye-v15-m</t>
        </is>
      </c>
      <c r="B3863" s="2" t="n"/>
      <c r="C3863" t="inlineStr">
        <is>
          <t>2044948338533</t>
        </is>
      </c>
      <c r="D3863" t="inlineStr">
        <is>
          <t>m-dtf-parnye-v15</t>
        </is>
      </c>
      <c r="E3863" t="inlineStr">
        <is>
          <t>Футболка хлопковая с парным принтом собачки</t>
        </is>
      </c>
      <c r="F3863" t="inlineStr">
        <is>
          <t>M</t>
        </is>
      </c>
      <c r="G3863" s="2" t="inlineStr">
        <is>
          <t>Да</t>
        </is>
      </c>
      <c r="H3863" s="2" t="inlineStr">
        <is>
          <t>Нет</t>
        </is>
      </c>
      <c r="I3863" t="inlineStr">
        <is>
          <t>dtf-parnye-v15-m</t>
        </is>
      </c>
    </row>
    <row r="3864">
      <c r="A3864" t="inlineStr">
        <is>
          <t>dtf-parnye-v15-s</t>
        </is>
      </c>
      <c r="B3864" s="2" t="n"/>
      <c r="C3864" t="inlineStr">
        <is>
          <t>2034720614801</t>
        </is>
      </c>
      <c r="D3864" t="inlineStr">
        <is>
          <t>m-dtf-parnye-v15</t>
        </is>
      </c>
      <c r="E3864" t="inlineStr">
        <is>
          <t>Футболка хлопковая с парным принтом собачки</t>
        </is>
      </c>
      <c r="F3864" t="inlineStr">
        <is>
          <t>S</t>
        </is>
      </c>
      <c r="G3864" s="2" t="inlineStr">
        <is>
          <t>Да</t>
        </is>
      </c>
      <c r="H3864" s="2" t="inlineStr">
        <is>
          <t>Нет</t>
        </is>
      </c>
      <c r="I3864" t="inlineStr">
        <is>
          <t>dtf-parnye-v15-s</t>
        </is>
      </c>
    </row>
    <row r="3865">
      <c r="A3865" t="inlineStr">
        <is>
          <t>dtf-parnye-v15-xl</t>
        </is>
      </c>
      <c r="B3865" s="2" t="n"/>
      <c r="C3865" t="inlineStr">
        <is>
          <t>2079740791958</t>
        </is>
      </c>
      <c r="D3865" t="inlineStr">
        <is>
          <t>m-dtf-parnye-v15</t>
        </is>
      </c>
      <c r="E3865" t="inlineStr">
        <is>
          <t>Футболка хлопковая с парным принтом собачки</t>
        </is>
      </c>
      <c r="F3865" t="inlineStr">
        <is>
          <t>XL</t>
        </is>
      </c>
      <c r="G3865" s="2" t="inlineStr">
        <is>
          <t>Да</t>
        </is>
      </c>
      <c r="H3865" s="2" t="inlineStr">
        <is>
          <t>Нет</t>
        </is>
      </c>
      <c r="I3865" t="inlineStr">
        <is>
          <t>dtf-parnye-v15-xl</t>
        </is>
      </c>
    </row>
    <row r="3866">
      <c r="A3866" t="inlineStr">
        <is>
          <t>dtf-parnye-v15-xxl</t>
        </is>
      </c>
      <c r="B3866" s="2" t="n"/>
      <c r="C3866" t="inlineStr">
        <is>
          <t>2075740201664</t>
        </is>
      </c>
      <c r="D3866" t="inlineStr">
        <is>
          <t>m-dtf-parnye-v15</t>
        </is>
      </c>
      <c r="E3866" t="inlineStr">
        <is>
          <t>Футболка хлопковая с парным принтом собачки</t>
        </is>
      </c>
      <c r="F3866" t="inlineStr">
        <is>
          <t>XXL</t>
        </is>
      </c>
      <c r="G3866" s="2" t="inlineStr">
        <is>
          <t>Да</t>
        </is>
      </c>
      <c r="H3866" s="2" t="inlineStr">
        <is>
          <t>Нет</t>
        </is>
      </c>
      <c r="I3866" t="inlineStr">
        <is>
          <t>dtf-parnye-v15-xxl</t>
        </is>
      </c>
    </row>
    <row r="3867">
      <c r="A3867" t="inlineStr">
        <is>
          <t>dtf-parnye-v9-l</t>
        </is>
      </c>
      <c r="B3867" s="2" t="n"/>
      <c r="C3867" t="inlineStr">
        <is>
          <t>2015771527913</t>
        </is>
      </c>
      <c r="D3867" t="inlineStr">
        <is>
          <t>m-dtf-parnye-v9</t>
        </is>
      </c>
      <c r="E3867" t="inlineStr">
        <is>
          <t>Футболка хлопковая с парным принтом стич и стичиха</t>
        </is>
      </c>
      <c r="F3867" t="inlineStr">
        <is>
          <t>L</t>
        </is>
      </c>
      <c r="G3867" s="2" t="inlineStr">
        <is>
          <t>Да</t>
        </is>
      </c>
      <c r="H3867" s="2" t="inlineStr">
        <is>
          <t>Нет</t>
        </is>
      </c>
      <c r="I3867" t="inlineStr">
        <is>
          <t>dtf-parnye-v9-l</t>
        </is>
      </c>
    </row>
    <row r="3868">
      <c r="A3868" t="inlineStr">
        <is>
          <t>dtf-parnye-v10-l</t>
        </is>
      </c>
      <c r="B3868" s="2" t="n"/>
      <c r="C3868" t="inlineStr">
        <is>
          <t>2046964848171</t>
        </is>
      </c>
      <c r="D3868" t="inlineStr">
        <is>
          <t>m-dtf-parnye-v10</t>
        </is>
      </c>
      <c r="E3868" t="inlineStr">
        <is>
          <t>Футболка хлопковая с парным принтом стич и стичиха</t>
        </is>
      </c>
      <c r="F3868" t="inlineStr">
        <is>
          <t>L</t>
        </is>
      </c>
      <c r="G3868" s="2" t="inlineStr">
        <is>
          <t>Да</t>
        </is>
      </c>
      <c r="H3868" s="2" t="inlineStr">
        <is>
          <t>Нет</t>
        </is>
      </c>
      <c r="I3868" t="inlineStr">
        <is>
          <t>dtf-parnye-v10-l</t>
        </is>
      </c>
    </row>
    <row r="3869">
      <c r="A3869" t="inlineStr">
        <is>
          <t>dtf-parnye-v9-m</t>
        </is>
      </c>
      <c r="B3869" s="2" t="n"/>
      <c r="C3869" t="inlineStr">
        <is>
          <t>2015342093564</t>
        </is>
      </c>
      <c r="D3869" t="inlineStr">
        <is>
          <t>m-dtf-parnye-v9</t>
        </is>
      </c>
      <c r="E3869" t="inlineStr">
        <is>
          <t>Футболка хлопковая с парным принтом стич и стичиха</t>
        </is>
      </c>
      <c r="F3869" t="inlineStr">
        <is>
          <t>M</t>
        </is>
      </c>
      <c r="G3869" s="2" t="inlineStr">
        <is>
          <t>Да</t>
        </is>
      </c>
      <c r="H3869" s="2" t="inlineStr">
        <is>
          <t>Нет</t>
        </is>
      </c>
      <c r="I3869" t="inlineStr">
        <is>
          <t>dtf-parnye-v9-m</t>
        </is>
      </c>
    </row>
    <row r="3870">
      <c r="A3870" t="inlineStr">
        <is>
          <t>dtf-parnye-v10-m</t>
        </is>
      </c>
      <c r="B3870" s="2" t="n"/>
      <c r="C3870" t="inlineStr">
        <is>
          <t>2088853859776</t>
        </is>
      </c>
      <c r="D3870" t="inlineStr">
        <is>
          <t>m-dtf-parnye-v10</t>
        </is>
      </c>
      <c r="E3870" t="inlineStr">
        <is>
          <t>Футболка хлопковая с парным принтом стич и стичиха</t>
        </is>
      </c>
      <c r="F3870" t="inlineStr">
        <is>
          <t>M</t>
        </is>
      </c>
      <c r="G3870" s="2" t="inlineStr">
        <is>
          <t>Да</t>
        </is>
      </c>
      <c r="H3870" s="2" t="inlineStr">
        <is>
          <t>Нет</t>
        </is>
      </c>
      <c r="I3870" t="inlineStr">
        <is>
          <t>dtf-parnye-v10-m</t>
        </is>
      </c>
    </row>
    <row r="3871">
      <c r="A3871" t="inlineStr">
        <is>
          <t>dtf-parnye-v9-s</t>
        </is>
      </c>
      <c r="B3871" s="2" t="n"/>
      <c r="C3871" t="inlineStr">
        <is>
          <t>2024595149188</t>
        </is>
      </c>
      <c r="D3871" t="inlineStr">
        <is>
          <t>m-dtf-parnye-v9</t>
        </is>
      </c>
      <c r="E3871" t="inlineStr">
        <is>
          <t>Футболка хлопковая с парным принтом стич и стичиха</t>
        </is>
      </c>
      <c r="F3871" t="inlineStr">
        <is>
          <t>S</t>
        </is>
      </c>
      <c r="G3871" s="2" t="inlineStr">
        <is>
          <t>Да</t>
        </is>
      </c>
      <c r="H3871" s="2" t="inlineStr">
        <is>
          <t>Нет</t>
        </is>
      </c>
      <c r="I3871" t="inlineStr">
        <is>
          <t>dtf-parnye-v9-s</t>
        </is>
      </c>
    </row>
    <row r="3872">
      <c r="A3872" t="inlineStr">
        <is>
          <t>dtf-parnye-v10-s</t>
        </is>
      </c>
      <c r="B3872" s="2" t="n"/>
      <c r="C3872" t="inlineStr">
        <is>
          <t>2028898723632</t>
        </is>
      </c>
      <c r="D3872" t="inlineStr">
        <is>
          <t>m-dtf-parnye-v10</t>
        </is>
      </c>
      <c r="E3872" t="inlineStr">
        <is>
          <t>Футболка хлопковая с парным принтом стич и стичиха</t>
        </is>
      </c>
      <c r="F3872" t="inlineStr">
        <is>
          <t>S</t>
        </is>
      </c>
      <c r="G3872" s="2" t="inlineStr">
        <is>
          <t>Да</t>
        </is>
      </c>
      <c r="H3872" s="2" t="inlineStr">
        <is>
          <t>Нет</t>
        </is>
      </c>
      <c r="I3872" t="inlineStr">
        <is>
          <t>dtf-parnye-v10-s</t>
        </is>
      </c>
    </row>
    <row r="3873">
      <c r="A3873" t="inlineStr">
        <is>
          <t>dtf-parnye-v9-xl</t>
        </is>
      </c>
      <c r="B3873" s="2" t="n"/>
      <c r="C3873" t="inlineStr">
        <is>
          <t>2016382514217</t>
        </is>
      </c>
      <c r="D3873" t="inlineStr">
        <is>
          <t>m-dtf-parnye-v9</t>
        </is>
      </c>
      <c r="E3873" t="inlineStr">
        <is>
          <t>Футболка хлопковая с парным принтом стич и стичиха</t>
        </is>
      </c>
      <c r="F3873" t="inlineStr">
        <is>
          <t>XL</t>
        </is>
      </c>
      <c r="G3873" s="2" t="inlineStr">
        <is>
          <t>Да</t>
        </is>
      </c>
      <c r="H3873" s="2" t="inlineStr">
        <is>
          <t>Нет</t>
        </is>
      </c>
      <c r="I3873" t="inlineStr">
        <is>
          <t>dtf-parnye-v9-xl</t>
        </is>
      </c>
    </row>
    <row r="3874">
      <c r="A3874" t="inlineStr">
        <is>
          <t>dtf-parnye-v10-xl</t>
        </is>
      </c>
      <c r="B3874" s="2" t="n"/>
      <c r="C3874" t="inlineStr">
        <is>
          <t>2005841919717</t>
        </is>
      </c>
      <c r="D3874" t="inlineStr">
        <is>
          <t>m-dtf-parnye-v10</t>
        </is>
      </c>
      <c r="E3874" t="inlineStr">
        <is>
          <t>Футболка хлопковая с парным принтом стич и стичиха</t>
        </is>
      </c>
      <c r="F3874" t="inlineStr">
        <is>
          <t>XL</t>
        </is>
      </c>
      <c r="G3874" s="2" t="inlineStr">
        <is>
          <t>Да</t>
        </is>
      </c>
      <c r="H3874" s="2" t="inlineStr">
        <is>
          <t>Нет</t>
        </is>
      </c>
      <c r="I3874" t="inlineStr">
        <is>
          <t>dtf-parnye-v10-xl</t>
        </is>
      </c>
    </row>
    <row r="3875">
      <c r="A3875" t="inlineStr">
        <is>
          <t>dtf-parnye-v9-xxl</t>
        </is>
      </c>
      <c r="B3875" s="2" t="n"/>
      <c r="C3875" t="inlineStr">
        <is>
          <t>2046281178173</t>
        </is>
      </c>
      <c r="D3875" t="inlineStr">
        <is>
          <t>m-dtf-parnye-v9</t>
        </is>
      </c>
      <c r="E3875" t="inlineStr">
        <is>
          <t>Футболка хлопковая с парным принтом стич и стичиха</t>
        </is>
      </c>
      <c r="F3875" t="inlineStr">
        <is>
          <t>XXL</t>
        </is>
      </c>
      <c r="G3875" s="2" t="inlineStr">
        <is>
          <t>Да</t>
        </is>
      </c>
      <c r="H3875" s="2" t="inlineStr">
        <is>
          <t>Нет</t>
        </is>
      </c>
      <c r="I3875" t="inlineStr">
        <is>
          <t>dtf-parnye-v9-xxl</t>
        </is>
      </c>
    </row>
    <row r="3876">
      <c r="A3876" t="inlineStr">
        <is>
          <t>dtf-parnye-v10-xxl</t>
        </is>
      </c>
      <c r="B3876" s="2" t="n"/>
      <c r="C3876" t="inlineStr">
        <is>
          <t>2071131524282</t>
        </is>
      </c>
      <c r="D3876" t="inlineStr">
        <is>
          <t>m-dtf-parnye-v10</t>
        </is>
      </c>
      <c r="E3876" t="inlineStr">
        <is>
          <t>Футболка хлопковая с парным принтом стич и стичиха</t>
        </is>
      </c>
      <c r="F3876" t="inlineStr">
        <is>
          <t>XXL</t>
        </is>
      </c>
      <c r="G3876" s="2" t="inlineStr">
        <is>
          <t>Да</t>
        </is>
      </c>
      <c r="H3876" s="2" t="inlineStr">
        <is>
          <t>Нет</t>
        </is>
      </c>
      <c r="I3876" t="inlineStr">
        <is>
          <t>dtf-parnye-v10-xxl</t>
        </is>
      </c>
    </row>
    <row r="3877">
      <c r="A3877" t="inlineStr">
        <is>
          <t>dtf-parnye-v13-l</t>
        </is>
      </c>
      <c r="B3877" s="2" t="n"/>
      <c r="C3877" t="inlineStr">
        <is>
          <t>2018876028149</t>
        </is>
      </c>
      <c r="D3877" t="inlineStr">
        <is>
          <t>m-dtf-parnye-v13</t>
        </is>
      </c>
      <c r="E3877" t="inlineStr">
        <is>
          <t>Футболка хлопковая с парным принтом черная фурия</t>
        </is>
      </c>
      <c r="F3877" t="inlineStr">
        <is>
          <t>L</t>
        </is>
      </c>
      <c r="G3877" s="2" t="inlineStr">
        <is>
          <t>Да</t>
        </is>
      </c>
      <c r="H3877" s="2" t="inlineStr">
        <is>
          <t>Нет</t>
        </is>
      </c>
      <c r="I3877" t="inlineStr">
        <is>
          <t>dtf-parnye-v13-l</t>
        </is>
      </c>
    </row>
    <row r="3878">
      <c r="A3878" t="inlineStr">
        <is>
          <t>dtf-parnye-v13-m</t>
        </is>
      </c>
      <c r="B3878" s="2" t="n"/>
      <c r="C3878" t="inlineStr">
        <is>
          <t>2036354939091</t>
        </is>
      </c>
      <c r="D3878" t="inlineStr">
        <is>
          <t>m-dtf-parnye-v13</t>
        </is>
      </c>
      <c r="E3878" t="inlineStr">
        <is>
          <t>Футболка хлопковая с парным принтом черная фурия</t>
        </is>
      </c>
      <c r="F3878" t="inlineStr">
        <is>
          <t>M</t>
        </is>
      </c>
      <c r="G3878" s="2" t="inlineStr">
        <is>
          <t>Да</t>
        </is>
      </c>
      <c r="H3878" s="2" t="inlineStr">
        <is>
          <t>Нет</t>
        </is>
      </c>
      <c r="I3878" t="inlineStr">
        <is>
          <t>dtf-parnye-v13-m</t>
        </is>
      </c>
    </row>
    <row r="3879">
      <c r="A3879" t="inlineStr">
        <is>
          <t>dtf-parnye-v13-s</t>
        </is>
      </c>
      <c r="B3879" s="2" t="n"/>
      <c r="C3879" t="inlineStr">
        <is>
          <t>2093862403704</t>
        </is>
      </c>
      <c r="D3879" t="inlineStr">
        <is>
          <t>m-dtf-parnye-v13</t>
        </is>
      </c>
      <c r="E3879" t="inlineStr">
        <is>
          <t>Футболка хлопковая с парным принтом черная фурия</t>
        </is>
      </c>
      <c r="F3879" t="inlineStr">
        <is>
          <t>S</t>
        </is>
      </c>
      <c r="G3879" s="2" t="inlineStr">
        <is>
          <t>Да</t>
        </is>
      </c>
      <c r="H3879" s="2" t="inlineStr">
        <is>
          <t>Нет</t>
        </is>
      </c>
      <c r="I3879" t="inlineStr">
        <is>
          <t>dtf-parnye-v13-s</t>
        </is>
      </c>
    </row>
    <row r="3880">
      <c r="A3880" t="inlineStr">
        <is>
          <t>dtf-parnye-v13-xl</t>
        </is>
      </c>
      <c r="B3880" s="2" t="n"/>
      <c r="C3880" t="inlineStr">
        <is>
          <t>2025051561476</t>
        </is>
      </c>
      <c r="D3880" t="inlineStr">
        <is>
          <t>m-dtf-parnye-v13</t>
        </is>
      </c>
      <c r="E3880" t="inlineStr">
        <is>
          <t>Футболка хлопковая с парным принтом черная фурия</t>
        </is>
      </c>
      <c r="F3880" t="inlineStr">
        <is>
          <t>XL</t>
        </is>
      </c>
      <c r="G3880" s="2" t="inlineStr">
        <is>
          <t>Да</t>
        </is>
      </c>
      <c r="H3880" s="2" t="inlineStr">
        <is>
          <t>Нет</t>
        </is>
      </c>
      <c r="I3880" t="inlineStr">
        <is>
          <t>dtf-parnye-v13-xl</t>
        </is>
      </c>
    </row>
    <row r="3881">
      <c r="A3881" t="inlineStr">
        <is>
          <t>dtf-parnye-v13-xxl</t>
        </is>
      </c>
      <c r="B3881" s="2" t="n"/>
      <c r="C3881" t="inlineStr">
        <is>
          <t>2038952038510</t>
        </is>
      </c>
      <c r="D3881" t="inlineStr">
        <is>
          <t>m-dtf-parnye-v13</t>
        </is>
      </c>
      <c r="E3881" t="inlineStr">
        <is>
          <t>Футболка хлопковая с парным принтом черная фурия</t>
        </is>
      </c>
      <c r="F3881" t="inlineStr">
        <is>
          <t>XXL</t>
        </is>
      </c>
      <c r="G3881" s="2" t="inlineStr">
        <is>
          <t>Да</t>
        </is>
      </c>
      <c r="H3881" s="2" t="inlineStr">
        <is>
          <t>Нет</t>
        </is>
      </c>
      <c r="I3881" t="inlineStr">
        <is>
          <t>dtf-parnye-v13-xxl</t>
        </is>
      </c>
    </row>
    <row r="3882">
      <c r="A3882" t="inlineStr">
        <is>
          <t>dtf-nadpis-v11-l</t>
        </is>
      </c>
      <c r="B3882" s="2" t="n"/>
      <c r="C3882" t="inlineStr">
        <is>
          <t>2033830766028</t>
        </is>
      </c>
      <c r="D3882" t="inlineStr">
        <is>
          <t>m-dtf-nadpis-v11</t>
        </is>
      </c>
      <c r="E3882" t="inlineStr">
        <is>
          <t>Футболка хлопковая с прикольным надписью 404 not found</t>
        </is>
      </c>
      <c r="F3882" t="inlineStr">
        <is>
          <t>L</t>
        </is>
      </c>
      <c r="G3882" s="2" t="inlineStr">
        <is>
          <t>Да</t>
        </is>
      </c>
      <c r="H3882" s="2" t="inlineStr">
        <is>
          <t>Да</t>
        </is>
      </c>
      <c r="I3882" t="inlineStr">
        <is>
          <t>dtf-nadpis-v11-l</t>
        </is>
      </c>
    </row>
    <row r="3883">
      <c r="A3883" t="inlineStr">
        <is>
          <t>dtf-nadpis-v11-m</t>
        </is>
      </c>
      <c r="B3883" s="2" t="n"/>
      <c r="C3883" t="inlineStr">
        <is>
          <t>2041368154231</t>
        </is>
      </c>
      <c r="D3883" t="inlineStr">
        <is>
          <t>m-dtf-nadpis-v11</t>
        </is>
      </c>
      <c r="E3883" t="inlineStr">
        <is>
          <t>Футболка хлопковая с прикольным надписью 404 not found</t>
        </is>
      </c>
      <c r="F3883" t="inlineStr">
        <is>
          <t>M</t>
        </is>
      </c>
      <c r="G3883" s="2" t="inlineStr">
        <is>
          <t>Да</t>
        </is>
      </c>
      <c r="H3883" s="2" t="inlineStr">
        <is>
          <t>Да</t>
        </is>
      </c>
      <c r="I3883" t="inlineStr">
        <is>
          <t>dtf-nadpis-v11-m</t>
        </is>
      </c>
    </row>
    <row r="3884">
      <c r="A3884" t="inlineStr">
        <is>
          <t>dtf-nadpis-v11-s</t>
        </is>
      </c>
      <c r="B3884" s="2" t="n"/>
      <c r="C3884" t="inlineStr">
        <is>
          <t>2098172197138</t>
        </is>
      </c>
      <c r="D3884" t="inlineStr">
        <is>
          <t>m-dtf-nadpis-v11</t>
        </is>
      </c>
      <c r="E3884" t="inlineStr">
        <is>
          <t>Футболка хлопковая с прикольным надписью 404 not found</t>
        </is>
      </c>
      <c r="F3884" t="inlineStr">
        <is>
          <t>S</t>
        </is>
      </c>
      <c r="G3884" s="2" t="inlineStr">
        <is>
          <t>Да</t>
        </is>
      </c>
      <c r="H3884" s="2" t="inlineStr">
        <is>
          <t>Да</t>
        </is>
      </c>
      <c r="I3884" t="inlineStr">
        <is>
          <t>dtf-nadpis-v11-s</t>
        </is>
      </c>
    </row>
    <row r="3885">
      <c r="A3885" t="inlineStr">
        <is>
          <t>dtf-nadpis-v11-xl</t>
        </is>
      </c>
      <c r="B3885" s="2" t="n"/>
      <c r="C3885" t="inlineStr">
        <is>
          <t>2006984355486</t>
        </is>
      </c>
      <c r="D3885" t="inlineStr">
        <is>
          <t>m-dtf-nadpis-v11</t>
        </is>
      </c>
      <c r="E3885" t="inlineStr">
        <is>
          <t>Футболка хлопковая с прикольным надписью 404 not found</t>
        </is>
      </c>
      <c r="F3885" t="inlineStr">
        <is>
          <t>XL</t>
        </is>
      </c>
      <c r="G3885" s="2" t="inlineStr">
        <is>
          <t>Да</t>
        </is>
      </c>
      <c r="H3885" s="2" t="inlineStr">
        <is>
          <t>Да</t>
        </is>
      </c>
      <c r="I3885" t="inlineStr">
        <is>
          <t>dtf-nadpis-v11-xl</t>
        </is>
      </c>
    </row>
    <row r="3886">
      <c r="A3886" t="inlineStr">
        <is>
          <t>dtf-nadpis-v11-xxl</t>
        </is>
      </c>
      <c r="B3886" s="2" t="n"/>
      <c r="C3886" t="inlineStr">
        <is>
          <t>2092308597731</t>
        </is>
      </c>
      <c r="D3886" t="inlineStr">
        <is>
          <t>m-dtf-nadpis-v11</t>
        </is>
      </c>
      <c r="E3886" t="inlineStr">
        <is>
          <t>Футболка хлопковая с прикольным надписью 404 not found</t>
        </is>
      </c>
      <c r="F3886" t="inlineStr">
        <is>
          <t>XXL</t>
        </is>
      </c>
      <c r="G3886" s="2" t="inlineStr">
        <is>
          <t>Да</t>
        </is>
      </c>
      <c r="H3886" s="2" t="inlineStr">
        <is>
          <t>Да</t>
        </is>
      </c>
      <c r="I3886" t="inlineStr">
        <is>
          <t>dtf-nadpis-v11-xxl</t>
        </is>
      </c>
    </row>
    <row r="3887">
      <c r="A3887" t="inlineStr">
        <is>
          <t>dtf-nadpis-v17-l</t>
        </is>
      </c>
      <c r="B3887" s="2" t="n"/>
      <c r="C3887" t="inlineStr">
        <is>
          <t>2071850750290</t>
        </is>
      </c>
      <c r="D3887" t="inlineStr">
        <is>
          <t>m-dtf-nadpis-v17</t>
        </is>
      </c>
      <c r="E3887" t="inlineStr">
        <is>
          <t>Футболка хлопковая с прикольным надписью bad boy playboy</t>
        </is>
      </c>
      <c r="F3887" t="inlineStr">
        <is>
          <t>L</t>
        </is>
      </c>
      <c r="G3887" s="2" t="inlineStr">
        <is>
          <t>Да</t>
        </is>
      </c>
      <c r="H3887" s="2" t="inlineStr">
        <is>
          <t>Да</t>
        </is>
      </c>
      <c r="I3887" t="inlineStr">
        <is>
          <t>dtf-nadpis-v17-l</t>
        </is>
      </c>
    </row>
    <row r="3888">
      <c r="A3888" t="inlineStr">
        <is>
          <t>dtf-nadpis-v17-m</t>
        </is>
      </c>
      <c r="B3888" s="2" t="n"/>
      <c r="C3888" t="inlineStr">
        <is>
          <t>2006833240727</t>
        </is>
      </c>
      <c r="D3888" t="inlineStr">
        <is>
          <t>m-dtf-nadpis-v17</t>
        </is>
      </c>
      <c r="E3888" t="inlineStr">
        <is>
          <t>Футболка хлопковая с прикольным надписью bad boy playboy</t>
        </is>
      </c>
      <c r="F3888" t="inlineStr">
        <is>
          <t>M</t>
        </is>
      </c>
      <c r="G3888" s="2" t="inlineStr">
        <is>
          <t>Да</t>
        </is>
      </c>
      <c r="H3888" s="2" t="inlineStr">
        <is>
          <t>Да</t>
        </is>
      </c>
      <c r="I3888" t="inlineStr">
        <is>
          <t>dtf-nadpis-v17-m</t>
        </is>
      </c>
    </row>
    <row r="3889">
      <c r="A3889" t="inlineStr">
        <is>
          <t>dtf-nadpis-v17-s</t>
        </is>
      </c>
      <c r="B3889" s="2" t="n"/>
      <c r="C3889" t="inlineStr">
        <is>
          <t>2039452150092</t>
        </is>
      </c>
      <c r="D3889" t="inlineStr">
        <is>
          <t>m-dtf-nadpis-v17</t>
        </is>
      </c>
      <c r="E3889" t="inlineStr">
        <is>
          <t>Футболка хлопковая с прикольным надписью bad boy playboy</t>
        </is>
      </c>
      <c r="F3889" t="inlineStr">
        <is>
          <t>S</t>
        </is>
      </c>
      <c r="G3889" s="2" t="inlineStr">
        <is>
          <t>Да</t>
        </is>
      </c>
      <c r="H3889" s="2" t="inlineStr">
        <is>
          <t>Да</t>
        </is>
      </c>
      <c r="I3889" t="inlineStr">
        <is>
          <t>dtf-nadpis-v17-s</t>
        </is>
      </c>
    </row>
    <row r="3890">
      <c r="A3890" t="inlineStr">
        <is>
          <t>dtf-nadpis-v17-xl</t>
        </is>
      </c>
      <c r="B3890" s="2" t="n"/>
      <c r="C3890" t="inlineStr">
        <is>
          <t>2092422640474</t>
        </is>
      </c>
      <c r="D3890" t="inlineStr">
        <is>
          <t>m-dtf-nadpis-v17</t>
        </is>
      </c>
      <c r="E3890" t="inlineStr">
        <is>
          <t>Футболка хлопковая с прикольным надписью bad boy playboy</t>
        </is>
      </c>
      <c r="F3890" t="inlineStr">
        <is>
          <t>XL</t>
        </is>
      </c>
      <c r="G3890" s="2" t="inlineStr">
        <is>
          <t>Да</t>
        </is>
      </c>
      <c r="H3890" s="2" t="inlineStr">
        <is>
          <t>Да</t>
        </is>
      </c>
      <c r="I3890" t="inlineStr">
        <is>
          <t>dtf-nadpis-v17-xl</t>
        </is>
      </c>
    </row>
    <row r="3891">
      <c r="A3891" t="inlineStr">
        <is>
          <t>dtf-nadpis-v17-xxl</t>
        </is>
      </c>
      <c r="B3891" s="2" t="n"/>
      <c r="C3891" t="inlineStr">
        <is>
          <t>2076056741332</t>
        </is>
      </c>
      <c r="D3891" t="inlineStr">
        <is>
          <t>m-dtf-nadpis-v17</t>
        </is>
      </c>
      <c r="E3891" t="inlineStr">
        <is>
          <t>Футболка хлопковая с прикольным надписью bad boy playboy</t>
        </is>
      </c>
      <c r="F3891" t="inlineStr">
        <is>
          <t>XXL</t>
        </is>
      </c>
      <c r="G3891" s="2" t="inlineStr">
        <is>
          <t>Да</t>
        </is>
      </c>
      <c r="H3891" s="2" t="inlineStr">
        <is>
          <t>Да</t>
        </is>
      </c>
      <c r="I3891" t="inlineStr">
        <is>
          <t>dtf-nadpis-v17-xxl</t>
        </is>
      </c>
    </row>
    <row r="3892">
      <c r="A3892" t="inlineStr">
        <is>
          <t>dtf-nadpis-v30-l</t>
        </is>
      </c>
      <c r="B3892" s="2" t="n"/>
      <c r="C3892" t="inlineStr">
        <is>
          <t>2066721369008</t>
        </is>
      </c>
      <c r="D3892" t="inlineStr">
        <is>
          <t>m-dtf-nadpis-v30</t>
        </is>
      </c>
      <c r="E3892" t="inlineStr">
        <is>
          <t>Футболка хлопковая с прикольным надписью bdsm</t>
        </is>
      </c>
      <c r="F3892" t="inlineStr">
        <is>
          <t>L</t>
        </is>
      </c>
      <c r="G3892" s="2" t="inlineStr">
        <is>
          <t>Да</t>
        </is>
      </c>
      <c r="H3892" s="2" t="inlineStr">
        <is>
          <t>Да</t>
        </is>
      </c>
      <c r="I3892" t="inlineStr">
        <is>
          <t>dtf-nadpis-v30-l</t>
        </is>
      </c>
    </row>
    <row r="3893">
      <c r="A3893" t="inlineStr">
        <is>
          <t>dtf-nadpis-v30-m</t>
        </is>
      </c>
      <c r="B3893" s="2" t="n"/>
      <c r="C3893" t="inlineStr">
        <is>
          <t>2060991340279</t>
        </is>
      </c>
      <c r="D3893" t="inlineStr">
        <is>
          <t>m-dtf-nadpis-v30</t>
        </is>
      </c>
      <c r="E3893" t="inlineStr">
        <is>
          <t>Футболка хлопковая с прикольным надписью bdsm</t>
        </is>
      </c>
      <c r="F3893" t="inlineStr">
        <is>
          <t>M</t>
        </is>
      </c>
      <c r="G3893" s="2" t="inlineStr">
        <is>
          <t>Да</t>
        </is>
      </c>
      <c r="H3893" s="2" t="inlineStr">
        <is>
          <t>Да</t>
        </is>
      </c>
      <c r="I3893" t="inlineStr">
        <is>
          <t>dtf-nadpis-v30-m</t>
        </is>
      </c>
    </row>
    <row r="3894">
      <c r="A3894" t="inlineStr">
        <is>
          <t>dtf-nadpis-v30-s</t>
        </is>
      </c>
      <c r="B3894" s="2" t="n"/>
      <c r="C3894" t="inlineStr">
        <is>
          <t>2068723710024</t>
        </is>
      </c>
      <c r="D3894" t="inlineStr">
        <is>
          <t>m-dtf-nadpis-v30</t>
        </is>
      </c>
      <c r="E3894" t="inlineStr">
        <is>
          <t>Футболка хлопковая с прикольным надписью bdsm</t>
        </is>
      </c>
      <c r="F3894" t="inlineStr">
        <is>
          <t>S</t>
        </is>
      </c>
      <c r="G3894" s="2" t="inlineStr">
        <is>
          <t>Да</t>
        </is>
      </c>
      <c r="H3894" s="2" t="inlineStr">
        <is>
          <t>Да</t>
        </is>
      </c>
      <c r="I3894" t="inlineStr">
        <is>
          <t>dtf-nadpis-v30-s</t>
        </is>
      </c>
    </row>
    <row r="3895">
      <c r="A3895" t="inlineStr">
        <is>
          <t>dtf-nadpis-v30-xl</t>
        </is>
      </c>
      <c r="B3895" s="2" t="n"/>
      <c r="C3895" t="inlineStr">
        <is>
          <t>2037140359420</t>
        </is>
      </c>
      <c r="D3895" t="inlineStr">
        <is>
          <t>m-dtf-nadpis-v30</t>
        </is>
      </c>
      <c r="E3895" t="inlineStr">
        <is>
          <t>Футболка хлопковая с прикольным надписью bdsm</t>
        </is>
      </c>
      <c r="F3895" t="inlineStr">
        <is>
          <t>XL</t>
        </is>
      </c>
      <c r="G3895" s="2" t="inlineStr">
        <is>
          <t>Да</t>
        </is>
      </c>
      <c r="H3895" s="2" t="inlineStr">
        <is>
          <t>Да</t>
        </is>
      </c>
      <c r="I3895" t="inlineStr">
        <is>
          <t>dtf-nadpis-v30-xl</t>
        </is>
      </c>
    </row>
    <row r="3896">
      <c r="A3896" t="inlineStr">
        <is>
          <t>dtf-nadpis-v30-xxl</t>
        </is>
      </c>
      <c r="B3896" s="2" t="n"/>
      <c r="C3896" t="inlineStr">
        <is>
          <t>2052784838643</t>
        </is>
      </c>
      <c r="D3896" t="inlineStr">
        <is>
          <t>m-dtf-nadpis-v30</t>
        </is>
      </c>
      <c r="E3896" t="inlineStr">
        <is>
          <t>Футболка хлопковая с прикольным надписью bdsm</t>
        </is>
      </c>
      <c r="F3896" t="inlineStr">
        <is>
          <t>XXL</t>
        </is>
      </c>
      <c r="G3896" s="2" t="inlineStr">
        <is>
          <t>Да</t>
        </is>
      </c>
      <c r="H3896" s="2" t="inlineStr">
        <is>
          <t>Да</t>
        </is>
      </c>
      <c r="I3896" t="inlineStr">
        <is>
          <t>dtf-nadpis-v30-xxl</t>
        </is>
      </c>
    </row>
    <row r="3897">
      <c r="A3897" t="inlineStr">
        <is>
          <t>dtf-nadpis-v29-l</t>
        </is>
      </c>
      <c r="B3897" s="2" t="n"/>
      <c r="C3897" t="inlineStr">
        <is>
          <t>2034565898077</t>
        </is>
      </c>
      <c r="D3897" t="inlineStr">
        <is>
          <t>m-dtf-nadpis-v29</t>
        </is>
      </c>
      <c r="E3897" t="inlineStr">
        <is>
          <t>Футболка хлопковая с прикольным надписью best friend</t>
        </is>
      </c>
      <c r="F3897" t="inlineStr">
        <is>
          <t>L</t>
        </is>
      </c>
      <c r="G3897" s="2" t="inlineStr">
        <is>
          <t>Да</t>
        </is>
      </c>
      <c r="H3897" s="2" t="inlineStr">
        <is>
          <t>Да</t>
        </is>
      </c>
      <c r="I3897" t="inlineStr">
        <is>
          <t>dtf-nadpis-v29-l</t>
        </is>
      </c>
    </row>
    <row r="3898">
      <c r="A3898" t="inlineStr">
        <is>
          <t>dtf-nadpis-v29-m</t>
        </is>
      </c>
      <c r="B3898" s="2" t="n"/>
      <c r="C3898" t="inlineStr">
        <is>
          <t>2042640631792</t>
        </is>
      </c>
      <c r="D3898" t="inlineStr">
        <is>
          <t>m-dtf-nadpis-v29</t>
        </is>
      </c>
      <c r="E3898" t="inlineStr">
        <is>
          <t>Футболка хлопковая с прикольным надписью best friend</t>
        </is>
      </c>
      <c r="F3898" t="inlineStr">
        <is>
          <t>M</t>
        </is>
      </c>
      <c r="G3898" s="2" t="inlineStr">
        <is>
          <t>Да</t>
        </is>
      </c>
      <c r="H3898" s="2" t="inlineStr">
        <is>
          <t>Да</t>
        </is>
      </c>
      <c r="I3898" t="inlineStr">
        <is>
          <t>dtf-nadpis-v29-m</t>
        </is>
      </c>
    </row>
    <row r="3899">
      <c r="A3899" t="inlineStr">
        <is>
          <t>dtf-nadpis-v29-s</t>
        </is>
      </c>
      <c r="B3899" s="2" t="n"/>
      <c r="C3899" t="inlineStr">
        <is>
          <t>2076978674480</t>
        </is>
      </c>
      <c r="D3899" t="inlineStr">
        <is>
          <t>m-dtf-nadpis-v29</t>
        </is>
      </c>
      <c r="E3899" t="inlineStr">
        <is>
          <t>Футболка хлопковая с прикольным надписью best friend</t>
        </is>
      </c>
      <c r="F3899" t="inlineStr">
        <is>
          <t>S</t>
        </is>
      </c>
      <c r="G3899" s="2" t="inlineStr">
        <is>
          <t>Да</t>
        </is>
      </c>
      <c r="H3899" s="2" t="inlineStr">
        <is>
          <t>Да</t>
        </is>
      </c>
      <c r="I3899" t="inlineStr">
        <is>
          <t>dtf-nadpis-v29-s</t>
        </is>
      </c>
    </row>
    <row r="3900">
      <c r="A3900" t="inlineStr">
        <is>
          <t>dtf-nadpis-v29-xl</t>
        </is>
      </c>
      <c r="B3900" s="2" t="n"/>
      <c r="C3900" t="inlineStr">
        <is>
          <t>2052775876135</t>
        </is>
      </c>
      <c r="D3900" t="inlineStr">
        <is>
          <t>m-dtf-nadpis-v29</t>
        </is>
      </c>
      <c r="E3900" t="inlineStr">
        <is>
          <t>Футболка хлопковая с прикольным надписью best friend</t>
        </is>
      </c>
      <c r="F3900" t="inlineStr">
        <is>
          <t>XL</t>
        </is>
      </c>
      <c r="G3900" s="2" t="inlineStr">
        <is>
          <t>Да</t>
        </is>
      </c>
      <c r="H3900" s="2" t="inlineStr">
        <is>
          <t>Да</t>
        </is>
      </c>
      <c r="I3900" t="inlineStr">
        <is>
          <t>dtf-nadpis-v29-xl</t>
        </is>
      </c>
    </row>
    <row r="3901">
      <c r="A3901" t="inlineStr">
        <is>
          <t>dtf-nadpis-v29-xxl</t>
        </is>
      </c>
      <c r="B3901" s="2" t="n"/>
      <c r="C3901" t="inlineStr">
        <is>
          <t>2071576551676</t>
        </is>
      </c>
      <c r="D3901" t="inlineStr">
        <is>
          <t>m-dtf-nadpis-v29</t>
        </is>
      </c>
      <c r="E3901" t="inlineStr">
        <is>
          <t>Футболка хлопковая с прикольным надписью best friend</t>
        </is>
      </c>
      <c r="F3901" t="inlineStr">
        <is>
          <t>XXL</t>
        </is>
      </c>
      <c r="G3901" s="2" t="inlineStr">
        <is>
          <t>Да</t>
        </is>
      </c>
      <c r="H3901" s="2" t="inlineStr">
        <is>
          <t>Да</t>
        </is>
      </c>
      <c r="I3901" t="inlineStr">
        <is>
          <t>dtf-nadpis-v29-xxl</t>
        </is>
      </c>
    </row>
    <row r="3902">
      <c r="A3902" t="inlineStr">
        <is>
          <t>dtf-nadpis-v27-l</t>
        </is>
      </c>
      <c r="B3902" s="2" t="n"/>
      <c r="C3902" t="inlineStr">
        <is>
          <t>2060091985813</t>
        </is>
      </c>
      <c r="D3902" t="inlineStr">
        <is>
          <t>m-dtf-nadpis-v27</t>
        </is>
      </c>
      <c r="E3902" t="inlineStr">
        <is>
          <t>Футболка хлопковая с прикольным надписью directed by robert</t>
        </is>
      </c>
      <c r="F3902" t="inlineStr">
        <is>
          <t>L</t>
        </is>
      </c>
      <c r="G3902" s="2" t="inlineStr">
        <is>
          <t>Да</t>
        </is>
      </c>
      <c r="H3902" s="2" t="inlineStr">
        <is>
          <t>Да</t>
        </is>
      </c>
      <c r="I3902" t="inlineStr">
        <is>
          <t>dtf-nadpis-v27-l</t>
        </is>
      </c>
    </row>
    <row r="3903">
      <c r="A3903" t="inlineStr">
        <is>
          <t>dtf-nadpis-v27-m</t>
        </is>
      </c>
      <c r="B3903" s="2" t="n"/>
      <c r="C3903" t="inlineStr">
        <is>
          <t>2025175111809</t>
        </is>
      </c>
      <c r="D3903" t="inlineStr">
        <is>
          <t>m-dtf-nadpis-v27</t>
        </is>
      </c>
      <c r="E3903" t="inlineStr">
        <is>
          <t>Футболка хлопковая с прикольным надписью directed by robert</t>
        </is>
      </c>
      <c r="F3903" t="inlineStr">
        <is>
          <t>M</t>
        </is>
      </c>
      <c r="G3903" s="2" t="inlineStr">
        <is>
          <t>Да</t>
        </is>
      </c>
      <c r="H3903" s="2" t="inlineStr">
        <is>
          <t>Да</t>
        </is>
      </c>
      <c r="I3903" t="inlineStr">
        <is>
          <t>dtf-nadpis-v27-m</t>
        </is>
      </c>
    </row>
    <row r="3904">
      <c r="A3904" t="inlineStr">
        <is>
          <t>dtf-nadpis-v27-s</t>
        </is>
      </c>
      <c r="B3904" s="2" t="n"/>
      <c r="C3904" t="inlineStr">
        <is>
          <t>2016314723601</t>
        </is>
      </c>
      <c r="D3904" t="inlineStr">
        <is>
          <t>m-dtf-nadpis-v27</t>
        </is>
      </c>
      <c r="E3904" t="inlineStr">
        <is>
          <t>Футболка хлопковая с прикольным надписью directed by robert</t>
        </is>
      </c>
      <c r="F3904" t="inlineStr">
        <is>
          <t>S</t>
        </is>
      </c>
      <c r="G3904" s="2" t="inlineStr">
        <is>
          <t>Да</t>
        </is>
      </c>
      <c r="H3904" s="2" t="inlineStr">
        <is>
          <t>Да</t>
        </is>
      </c>
      <c r="I3904" t="inlineStr">
        <is>
          <t>dtf-nadpis-v27-s</t>
        </is>
      </c>
    </row>
    <row r="3905">
      <c r="A3905" t="inlineStr">
        <is>
          <t>dtf-nadpis-v27-xl</t>
        </is>
      </c>
      <c r="B3905" s="2" t="n"/>
      <c r="C3905" t="inlineStr">
        <is>
          <t>2064638379271</t>
        </is>
      </c>
      <c r="D3905" t="inlineStr">
        <is>
          <t>m-dtf-nadpis-v27</t>
        </is>
      </c>
      <c r="E3905" t="inlineStr">
        <is>
          <t>Футболка хлопковая с прикольным надписью directed by robert</t>
        </is>
      </c>
      <c r="F3905" t="inlineStr">
        <is>
          <t>XL</t>
        </is>
      </c>
      <c r="G3905" s="2" t="inlineStr">
        <is>
          <t>Да</t>
        </is>
      </c>
      <c r="H3905" s="2" t="inlineStr">
        <is>
          <t>Да</t>
        </is>
      </c>
      <c r="I3905" t="inlineStr">
        <is>
          <t>dtf-nadpis-v27-xl</t>
        </is>
      </c>
    </row>
    <row r="3906">
      <c r="A3906" t="inlineStr">
        <is>
          <t>dtf-nadpis-v27-xxl</t>
        </is>
      </c>
      <c r="B3906" s="2" t="n"/>
      <c r="C3906" t="inlineStr">
        <is>
          <t>2016294747550</t>
        </is>
      </c>
      <c r="D3906" t="inlineStr">
        <is>
          <t>m-dtf-nadpis-v27</t>
        </is>
      </c>
      <c r="E3906" t="inlineStr">
        <is>
          <t>Футболка хлопковая с прикольным надписью directed by robert</t>
        </is>
      </c>
      <c r="F3906" t="inlineStr">
        <is>
          <t>XXL</t>
        </is>
      </c>
      <c r="G3906" s="2" t="inlineStr">
        <is>
          <t>Да</t>
        </is>
      </c>
      <c r="H3906" s="2" t="inlineStr">
        <is>
          <t>Да</t>
        </is>
      </c>
      <c r="I3906" t="inlineStr">
        <is>
          <t>dtf-nadpis-v27-xxl</t>
        </is>
      </c>
    </row>
    <row r="3907">
      <c r="A3907" t="inlineStr">
        <is>
          <t>dtf-nadpis-v10-l</t>
        </is>
      </c>
      <c r="B3907" s="2" t="n"/>
      <c r="C3907" t="inlineStr">
        <is>
          <t>2081396825222</t>
        </is>
      </c>
      <c r="D3907" t="inlineStr">
        <is>
          <t>m-dtf-nadpis-v10</t>
        </is>
      </c>
      <c r="E3907" t="inlineStr">
        <is>
          <t>Футболка хлопковая с прикольным надписью game over</t>
        </is>
      </c>
      <c r="F3907" t="inlineStr">
        <is>
          <t>L</t>
        </is>
      </c>
      <c r="G3907" s="2" t="inlineStr">
        <is>
          <t>Да</t>
        </is>
      </c>
      <c r="H3907" s="2" t="inlineStr">
        <is>
          <t>Да</t>
        </is>
      </c>
      <c r="I3907" t="inlineStr">
        <is>
          <t>dtf-nadpis-v10-l</t>
        </is>
      </c>
    </row>
    <row r="3908">
      <c r="A3908" t="inlineStr">
        <is>
          <t>dtf-nadpis-v10-m</t>
        </is>
      </c>
      <c r="B3908" s="2" t="n"/>
      <c r="C3908" t="inlineStr">
        <is>
          <t>2027557165844</t>
        </is>
      </c>
      <c r="D3908" t="inlineStr">
        <is>
          <t>m-dtf-nadpis-v10</t>
        </is>
      </c>
      <c r="E3908" t="inlineStr">
        <is>
          <t>Футболка хлопковая с прикольным надписью game over</t>
        </is>
      </c>
      <c r="F3908" t="inlineStr">
        <is>
          <t>M</t>
        </is>
      </c>
      <c r="G3908" s="2" t="inlineStr">
        <is>
          <t>Да</t>
        </is>
      </c>
      <c r="H3908" s="2" t="inlineStr">
        <is>
          <t>Да</t>
        </is>
      </c>
      <c r="I3908" t="inlineStr">
        <is>
          <t>dtf-nadpis-v10-m</t>
        </is>
      </c>
    </row>
    <row r="3909">
      <c r="A3909" t="inlineStr">
        <is>
          <t>dtf-nadpis-v10-s</t>
        </is>
      </c>
      <c r="B3909" s="2" t="n"/>
      <c r="C3909" t="inlineStr">
        <is>
          <t>2072290884798</t>
        </is>
      </c>
      <c r="D3909" t="inlineStr">
        <is>
          <t>m-dtf-nadpis-v10</t>
        </is>
      </c>
      <c r="E3909" t="inlineStr">
        <is>
          <t>Футболка хлопковая с прикольным надписью game over</t>
        </is>
      </c>
      <c r="F3909" t="inlineStr">
        <is>
          <t>S</t>
        </is>
      </c>
      <c r="G3909" s="2" t="inlineStr">
        <is>
          <t>Да</t>
        </is>
      </c>
      <c r="H3909" s="2" t="inlineStr">
        <is>
          <t>Да</t>
        </is>
      </c>
      <c r="I3909" t="inlineStr">
        <is>
          <t>dtf-nadpis-v10-s</t>
        </is>
      </c>
    </row>
    <row r="3910">
      <c r="A3910" t="inlineStr">
        <is>
          <t>dtf-nadpis-v10-xl</t>
        </is>
      </c>
      <c r="B3910" s="2" t="n"/>
      <c r="C3910" t="inlineStr">
        <is>
          <t>2038488088560</t>
        </is>
      </c>
      <c r="D3910" t="inlineStr">
        <is>
          <t>m-dtf-nadpis-v10</t>
        </is>
      </c>
      <c r="E3910" t="inlineStr">
        <is>
          <t>Футболка хлопковая с прикольным надписью game over</t>
        </is>
      </c>
      <c r="F3910" t="inlineStr">
        <is>
          <t>XL</t>
        </is>
      </c>
      <c r="G3910" s="2" t="inlineStr">
        <is>
          <t>Да</t>
        </is>
      </c>
      <c r="H3910" s="2" t="inlineStr">
        <is>
          <t>Да</t>
        </is>
      </c>
      <c r="I3910" t="inlineStr">
        <is>
          <t>dtf-nadpis-v10-xl</t>
        </is>
      </c>
    </row>
    <row r="3911">
      <c r="A3911" t="inlineStr">
        <is>
          <t>dtf-nadpis-v10-xxl</t>
        </is>
      </c>
      <c r="B3911" s="2" t="n"/>
      <c r="C3911" t="inlineStr">
        <is>
          <t>2008687514788</t>
        </is>
      </c>
      <c r="D3911" t="inlineStr">
        <is>
          <t>m-dtf-nadpis-v10</t>
        </is>
      </c>
      <c r="E3911" t="inlineStr">
        <is>
          <t>Футболка хлопковая с прикольным надписью game over</t>
        </is>
      </c>
      <c r="F3911" t="inlineStr">
        <is>
          <t>XXL</t>
        </is>
      </c>
      <c r="G3911" s="2" t="inlineStr">
        <is>
          <t>Да</t>
        </is>
      </c>
      <c r="H3911" s="2" t="inlineStr">
        <is>
          <t>Да</t>
        </is>
      </c>
      <c r="I3911" t="inlineStr">
        <is>
          <t>dtf-nadpis-v10-xxl</t>
        </is>
      </c>
    </row>
    <row r="3912">
      <c r="A3912" t="inlineStr">
        <is>
          <t>dtf-nadpis-v2-l</t>
        </is>
      </c>
      <c r="B3912" s="2" t="n"/>
      <c r="C3912" t="inlineStr">
        <is>
          <t>2046553122637</t>
        </is>
      </c>
      <c r="D3912" t="inlineStr">
        <is>
          <t>m-dtf-nadpis-v2</t>
        </is>
      </c>
      <c r="E3912" t="inlineStr">
        <is>
          <t>Футболка хлопковая с прикольным надписью marlboro</t>
        </is>
      </c>
      <c r="F3912" t="inlineStr">
        <is>
          <t>L</t>
        </is>
      </c>
      <c r="G3912" s="2" t="inlineStr">
        <is>
          <t>Да</t>
        </is>
      </c>
      <c r="H3912" s="2" t="inlineStr">
        <is>
          <t>Да</t>
        </is>
      </c>
      <c r="I3912" t="inlineStr">
        <is>
          <t>dtf-nadpis-v2-l</t>
        </is>
      </c>
    </row>
    <row r="3913">
      <c r="A3913" t="inlineStr">
        <is>
          <t>dtf-nadpis-v2-m</t>
        </is>
      </c>
      <c r="B3913" s="2" t="n"/>
      <c r="C3913" t="inlineStr">
        <is>
          <t>2084606647102</t>
        </is>
      </c>
      <c r="D3913" t="inlineStr">
        <is>
          <t>m-dtf-nadpis-v2</t>
        </is>
      </c>
      <c r="E3913" t="inlineStr">
        <is>
          <t>Футболка хлопковая с прикольным надписью marlboro</t>
        </is>
      </c>
      <c r="F3913" t="inlineStr">
        <is>
          <t>M</t>
        </is>
      </c>
      <c r="G3913" s="2" t="inlineStr">
        <is>
          <t>Да</t>
        </is>
      </c>
      <c r="H3913" s="2" t="inlineStr">
        <is>
          <t>Да</t>
        </is>
      </c>
      <c r="I3913" t="inlineStr">
        <is>
          <t>dtf-nadpis-v2-m</t>
        </is>
      </c>
    </row>
    <row r="3914">
      <c r="A3914" t="inlineStr">
        <is>
          <t>dtf-nadpis-v2-s</t>
        </is>
      </c>
      <c r="B3914" s="2" t="n"/>
      <c r="C3914" t="inlineStr">
        <is>
          <t>2049645187651</t>
        </is>
      </c>
      <c r="D3914" t="inlineStr">
        <is>
          <t>m-dtf-nadpis-v2</t>
        </is>
      </c>
      <c r="E3914" t="inlineStr">
        <is>
          <t>Футболка хлопковая с прикольным надписью marlboro</t>
        </is>
      </c>
      <c r="F3914" t="inlineStr">
        <is>
          <t>S</t>
        </is>
      </c>
      <c r="G3914" s="2" t="inlineStr">
        <is>
          <t>Да</t>
        </is>
      </c>
      <c r="H3914" s="2" t="inlineStr">
        <is>
          <t>Да</t>
        </is>
      </c>
      <c r="I3914" t="inlineStr">
        <is>
          <t>dtf-nadpis-v2-s</t>
        </is>
      </c>
    </row>
    <row r="3915">
      <c r="A3915" t="inlineStr">
        <is>
          <t>dtf-nadpis-v2-xl</t>
        </is>
      </c>
      <c r="B3915" s="2" t="n"/>
      <c r="C3915" t="inlineStr">
        <is>
          <t>2013466810821</t>
        </is>
      </c>
      <c r="D3915" t="inlineStr">
        <is>
          <t>m-dtf-nadpis-v2</t>
        </is>
      </c>
      <c r="E3915" t="inlineStr">
        <is>
          <t>Футболка хлопковая с прикольным надписью marlboro</t>
        </is>
      </c>
      <c r="F3915" t="inlineStr">
        <is>
          <t>XL</t>
        </is>
      </c>
      <c r="G3915" s="2" t="inlineStr">
        <is>
          <t>Да</t>
        </is>
      </c>
      <c r="H3915" s="2" t="inlineStr">
        <is>
          <t>Да</t>
        </is>
      </c>
      <c r="I3915" t="inlineStr">
        <is>
          <t>dtf-nadpis-v2-xl</t>
        </is>
      </c>
    </row>
    <row r="3916">
      <c r="A3916" t="inlineStr">
        <is>
          <t>dtf-nadpis-v2-xxl</t>
        </is>
      </c>
      <c r="B3916" s="2" t="n"/>
      <c r="C3916" t="inlineStr">
        <is>
          <t>2008752345484</t>
        </is>
      </c>
      <c r="D3916" t="inlineStr">
        <is>
          <t>m-dtf-nadpis-v2</t>
        </is>
      </c>
      <c r="E3916" t="inlineStr">
        <is>
          <t>Футболка хлопковая с прикольным надписью marlboro</t>
        </is>
      </c>
      <c r="F3916" t="inlineStr">
        <is>
          <t>XXL</t>
        </is>
      </c>
      <c r="G3916" s="2" t="inlineStr">
        <is>
          <t>Да</t>
        </is>
      </c>
      <c r="H3916" s="2" t="inlineStr">
        <is>
          <t>Да</t>
        </is>
      </c>
      <c r="I3916" t="inlineStr">
        <is>
          <t>dtf-nadpis-v2-xxl</t>
        </is>
      </c>
    </row>
    <row r="3917">
      <c r="A3917" t="inlineStr">
        <is>
          <t>dtf-nadpis-v7-l</t>
        </is>
      </c>
      <c r="B3917" s="2" t="n"/>
      <c r="C3917" t="inlineStr">
        <is>
          <t>2013497095242</t>
        </is>
      </c>
      <c r="D3917" t="inlineStr">
        <is>
          <t>m-dtf-nadpis-v7</t>
        </is>
      </c>
      <c r="E3917" t="inlineStr">
        <is>
          <t>Футболка хлопковая с прикольным надписью women</t>
        </is>
      </c>
      <c r="F3917" t="inlineStr">
        <is>
          <t>L</t>
        </is>
      </c>
      <c r="G3917" s="2" t="inlineStr">
        <is>
          <t>Да</t>
        </is>
      </c>
      <c r="H3917" s="2" t="inlineStr">
        <is>
          <t>Да</t>
        </is>
      </c>
      <c r="I3917" t="inlineStr">
        <is>
          <t>dtf-nadpis-v7-l</t>
        </is>
      </c>
    </row>
    <row r="3918">
      <c r="A3918" t="inlineStr">
        <is>
          <t>dtf-nadpis-v7-m</t>
        </is>
      </c>
      <c r="B3918" s="2" t="n"/>
      <c r="C3918" t="inlineStr">
        <is>
          <t>2030982193559</t>
        </is>
      </c>
      <c r="D3918" t="inlineStr">
        <is>
          <t>m-dtf-nadpis-v7</t>
        </is>
      </c>
      <c r="E3918" t="inlineStr">
        <is>
          <t>Футболка хлопковая с прикольным надписью women</t>
        </is>
      </c>
      <c r="F3918" t="inlineStr">
        <is>
          <t>M</t>
        </is>
      </c>
      <c r="G3918" s="2" t="inlineStr">
        <is>
          <t>Да</t>
        </is>
      </c>
      <c r="H3918" s="2" t="inlineStr">
        <is>
          <t>Да</t>
        </is>
      </c>
      <c r="I3918" t="inlineStr">
        <is>
          <t>dtf-nadpis-v7-m</t>
        </is>
      </c>
    </row>
    <row r="3919">
      <c r="A3919" t="inlineStr">
        <is>
          <t>dtf-nadpis-v7-s</t>
        </is>
      </c>
      <c r="B3919" s="2" t="n"/>
      <c r="C3919" t="inlineStr">
        <is>
          <t>2080521438764</t>
        </is>
      </c>
      <c r="D3919" t="inlineStr">
        <is>
          <t>m-dtf-nadpis-v7</t>
        </is>
      </c>
      <c r="E3919" t="inlineStr">
        <is>
          <t>Футболка хлопковая с прикольным надписью women</t>
        </is>
      </c>
      <c r="F3919" t="inlineStr">
        <is>
          <t>S</t>
        </is>
      </c>
      <c r="G3919" s="2" t="inlineStr">
        <is>
          <t>Да</t>
        </is>
      </c>
      <c r="H3919" s="2" t="inlineStr">
        <is>
          <t>Да</t>
        </is>
      </c>
      <c r="I3919" t="inlineStr">
        <is>
          <t>dtf-nadpis-v7-s</t>
        </is>
      </c>
    </row>
    <row r="3920">
      <c r="A3920" t="inlineStr">
        <is>
          <t>dtf-nadpis-v7-xl</t>
        </is>
      </c>
      <c r="B3920" s="2" t="n"/>
      <c r="C3920" t="inlineStr">
        <is>
          <t>2055838094347</t>
        </is>
      </c>
      <c r="D3920" t="inlineStr">
        <is>
          <t>m-dtf-nadpis-v7</t>
        </is>
      </c>
      <c r="E3920" t="inlineStr">
        <is>
          <t>Футболка хлопковая с прикольным надписью women</t>
        </is>
      </c>
      <c r="F3920" t="inlineStr">
        <is>
          <t>XL</t>
        </is>
      </c>
      <c r="G3920" s="2" t="inlineStr">
        <is>
          <t>Да</t>
        </is>
      </c>
      <c r="H3920" s="2" t="inlineStr">
        <is>
          <t>Да</t>
        </is>
      </c>
      <c r="I3920" t="inlineStr">
        <is>
          <t>dtf-nadpis-v7-xl</t>
        </is>
      </c>
    </row>
    <row r="3921">
      <c r="A3921" t="inlineStr">
        <is>
          <t>dtf-nadpis-v7-xxl</t>
        </is>
      </c>
      <c r="B3921" s="2" t="n"/>
      <c r="C3921" t="inlineStr">
        <is>
          <t>2089623194417</t>
        </is>
      </c>
      <c r="D3921" t="inlineStr">
        <is>
          <t>m-dtf-nadpis-v7</t>
        </is>
      </c>
      <c r="E3921" t="inlineStr">
        <is>
          <t>Футболка хлопковая с прикольным надписью women</t>
        </is>
      </c>
      <c r="F3921" t="inlineStr">
        <is>
          <t>XXL</t>
        </is>
      </c>
      <c r="G3921" s="2" t="inlineStr">
        <is>
          <t>Да</t>
        </is>
      </c>
      <c r="H3921" s="2" t="inlineStr">
        <is>
          <t>Да</t>
        </is>
      </c>
      <c r="I3921" t="inlineStr">
        <is>
          <t>dtf-nadpis-v7-xxl</t>
        </is>
      </c>
    </row>
    <row r="3922">
      <c r="A3922" t="inlineStr">
        <is>
          <t>dtf-nadpis-v18-l</t>
        </is>
      </c>
      <c r="B3922" s="2" t="n"/>
      <c r="C3922" t="inlineStr">
        <is>
          <t>2014321760855</t>
        </is>
      </c>
      <c r="D3922" t="inlineStr">
        <is>
          <t>m-dtf-nadpis-v18</t>
        </is>
      </c>
      <c r="E3922" t="inlineStr">
        <is>
          <t>Футболка хлопковая с прикольным надписью демон</t>
        </is>
      </c>
      <c r="F3922" t="inlineStr">
        <is>
          <t>L</t>
        </is>
      </c>
      <c r="G3922" s="2" t="inlineStr">
        <is>
          <t>Да</t>
        </is>
      </c>
      <c r="H3922" s="2" t="inlineStr">
        <is>
          <t>Да</t>
        </is>
      </c>
      <c r="I3922" t="inlineStr">
        <is>
          <t>dtf-nadpis-v18-l</t>
        </is>
      </c>
    </row>
    <row r="3923">
      <c r="A3923" t="inlineStr">
        <is>
          <t>dtf-nadpis-v18-m</t>
        </is>
      </c>
      <c r="B3923" s="2" t="n"/>
      <c r="C3923" t="inlineStr">
        <is>
          <t>2026855989589</t>
        </is>
      </c>
      <c r="D3923" t="inlineStr">
        <is>
          <t>m-dtf-nadpis-v18</t>
        </is>
      </c>
      <c r="E3923" t="inlineStr">
        <is>
          <t>Футболка хлопковая с прикольным надписью демон</t>
        </is>
      </c>
      <c r="F3923" t="inlineStr">
        <is>
          <t>M</t>
        </is>
      </c>
      <c r="G3923" s="2" t="inlineStr">
        <is>
          <t>Да</t>
        </is>
      </c>
      <c r="H3923" s="2" t="inlineStr">
        <is>
          <t>Да</t>
        </is>
      </c>
      <c r="I3923" t="inlineStr">
        <is>
          <t>dtf-nadpis-v18-m</t>
        </is>
      </c>
    </row>
    <row r="3924">
      <c r="A3924" t="inlineStr">
        <is>
          <t>dtf-nadpis-v18-s</t>
        </is>
      </c>
      <c r="B3924" s="2" t="n"/>
      <c r="C3924" t="inlineStr">
        <is>
          <t>2008788115006</t>
        </is>
      </c>
      <c r="D3924" t="inlineStr">
        <is>
          <t>m-dtf-nadpis-v18</t>
        </is>
      </c>
      <c r="E3924" t="inlineStr">
        <is>
          <t>Футболка хлопковая с прикольным надписью демон</t>
        </is>
      </c>
      <c r="F3924" t="inlineStr">
        <is>
          <t>S</t>
        </is>
      </c>
      <c r="G3924" s="2" t="inlineStr">
        <is>
          <t>Да</t>
        </is>
      </c>
      <c r="H3924" s="2" t="inlineStr">
        <is>
          <t>Да</t>
        </is>
      </c>
      <c r="I3924" t="inlineStr">
        <is>
          <t>dtf-nadpis-v18-s</t>
        </is>
      </c>
    </row>
    <row r="3925">
      <c r="A3925" t="inlineStr">
        <is>
          <t>dtf-nadpis-v18-xl</t>
        </is>
      </c>
      <c r="B3925" s="2" t="n"/>
      <c r="C3925" t="inlineStr">
        <is>
          <t>2012196184615</t>
        </is>
      </c>
      <c r="D3925" t="inlineStr">
        <is>
          <t>m-dtf-nadpis-v18</t>
        </is>
      </c>
      <c r="E3925" t="inlineStr">
        <is>
          <t>Футболка хлопковая с прикольным надписью демон</t>
        </is>
      </c>
      <c r="F3925" t="inlineStr">
        <is>
          <t>XL</t>
        </is>
      </c>
      <c r="G3925" s="2" t="inlineStr">
        <is>
          <t>Да</t>
        </is>
      </c>
      <c r="H3925" s="2" t="inlineStr">
        <is>
          <t>Да</t>
        </is>
      </c>
      <c r="I3925" t="inlineStr">
        <is>
          <t>dtf-nadpis-v18-xl</t>
        </is>
      </c>
    </row>
    <row r="3926">
      <c r="A3926" t="inlineStr">
        <is>
          <t>dtf-nadpis-v18-xxl</t>
        </is>
      </c>
      <c r="B3926" s="2" t="n"/>
      <c r="C3926" t="inlineStr">
        <is>
          <t>2087715353094</t>
        </is>
      </c>
      <c r="D3926" t="inlineStr">
        <is>
          <t>m-dtf-nadpis-v18</t>
        </is>
      </c>
      <c r="E3926" t="inlineStr">
        <is>
          <t>Футболка хлопковая с прикольным надписью демон</t>
        </is>
      </c>
      <c r="F3926" t="inlineStr">
        <is>
          <t>XXL</t>
        </is>
      </c>
      <c r="G3926" s="2" t="inlineStr">
        <is>
          <t>Да</t>
        </is>
      </c>
      <c r="H3926" s="2" t="inlineStr">
        <is>
          <t>Да</t>
        </is>
      </c>
      <c r="I3926" t="inlineStr">
        <is>
          <t>dtf-nadpis-v18-xxl</t>
        </is>
      </c>
    </row>
    <row r="3927">
      <c r="A3927" t="inlineStr">
        <is>
          <t>dtf-nadpis-v6-l</t>
        </is>
      </c>
      <c r="B3927" s="2" t="n"/>
      <c r="C3927" t="inlineStr">
        <is>
          <t>2064584074664</t>
        </is>
      </c>
      <c r="D3927" t="inlineStr">
        <is>
          <t>m-dtf-nadpis-v6</t>
        </is>
      </c>
      <c r="E3927" t="inlineStr">
        <is>
          <t>Футболка хлопковая с прикольным надписью иди на х</t>
        </is>
      </c>
      <c r="F3927" t="inlineStr">
        <is>
          <t>L</t>
        </is>
      </c>
      <c r="G3927" s="2" t="inlineStr">
        <is>
          <t>Да</t>
        </is>
      </c>
      <c r="H3927" s="2" t="inlineStr">
        <is>
          <t>Да</t>
        </is>
      </c>
      <c r="I3927" t="inlineStr">
        <is>
          <t>dtf-nadpis-v6-l</t>
        </is>
      </c>
    </row>
    <row r="3928">
      <c r="A3928" t="inlineStr">
        <is>
          <t>dtf-nadpis-v6-m</t>
        </is>
      </c>
      <c r="B3928" s="2" t="n"/>
      <c r="C3928" t="inlineStr">
        <is>
          <t>2074975483609</t>
        </is>
      </c>
      <c r="D3928" t="inlineStr">
        <is>
          <t>m-dtf-nadpis-v6</t>
        </is>
      </c>
      <c r="E3928" t="inlineStr">
        <is>
          <t>Футболка хлопковая с прикольным надписью иди на х</t>
        </is>
      </c>
      <c r="F3928" t="inlineStr">
        <is>
          <t>M</t>
        </is>
      </c>
      <c r="G3928" s="2" t="inlineStr">
        <is>
          <t>Да</t>
        </is>
      </c>
      <c r="H3928" s="2" t="inlineStr">
        <is>
          <t>Да</t>
        </is>
      </c>
      <c r="I3928" t="inlineStr">
        <is>
          <t>dtf-nadpis-v6-m</t>
        </is>
      </c>
    </row>
    <row r="3929">
      <c r="A3929" t="inlineStr">
        <is>
          <t>dtf-nadpis-v6-s</t>
        </is>
      </c>
      <c r="B3929" s="2" t="n"/>
      <c r="C3929" t="inlineStr">
        <is>
          <t>2050098282473</t>
        </is>
      </c>
      <c r="D3929" t="inlineStr">
        <is>
          <t>m-dtf-nadpis-v6</t>
        </is>
      </c>
      <c r="E3929" t="inlineStr">
        <is>
          <t>Футболка хлопковая с прикольным надписью иди на х</t>
        </is>
      </c>
      <c r="F3929" t="inlineStr">
        <is>
          <t>S</t>
        </is>
      </c>
      <c r="G3929" s="2" t="inlineStr">
        <is>
          <t>Да</t>
        </is>
      </c>
      <c r="H3929" s="2" t="inlineStr">
        <is>
          <t>Да</t>
        </is>
      </c>
      <c r="I3929" t="inlineStr">
        <is>
          <t>dtf-nadpis-v6-s</t>
        </is>
      </c>
    </row>
    <row r="3930">
      <c r="A3930" t="inlineStr">
        <is>
          <t>dtf-nadpis-v6-xl</t>
        </is>
      </c>
      <c r="B3930" s="2" t="n"/>
      <c r="C3930" t="inlineStr">
        <is>
          <t>2074333732011</t>
        </is>
      </c>
      <c r="D3930" t="inlineStr">
        <is>
          <t>m-dtf-nadpis-v6</t>
        </is>
      </c>
      <c r="E3930" t="inlineStr">
        <is>
          <t>Футболка хлопковая с прикольным надписью иди на х</t>
        </is>
      </c>
      <c r="F3930" t="inlineStr">
        <is>
          <t>XL</t>
        </is>
      </c>
      <c r="G3930" s="2" t="inlineStr">
        <is>
          <t>Да</t>
        </is>
      </c>
      <c r="H3930" s="2" t="inlineStr">
        <is>
          <t>Да</t>
        </is>
      </c>
      <c r="I3930" t="inlineStr">
        <is>
          <t>dtf-nadpis-v6-xl</t>
        </is>
      </c>
    </row>
    <row r="3931">
      <c r="A3931" t="inlineStr">
        <is>
          <t>dtf-nadpis-v6-xxl</t>
        </is>
      </c>
      <c r="B3931" s="2" t="n"/>
      <c r="C3931" t="inlineStr">
        <is>
          <t>2034595652373</t>
        </is>
      </c>
      <c r="D3931" t="inlineStr">
        <is>
          <t>m-dtf-nadpis-v6</t>
        </is>
      </c>
      <c r="E3931" t="inlineStr">
        <is>
          <t>Футболка хлопковая с прикольным надписью иди на х</t>
        </is>
      </c>
      <c r="F3931" t="inlineStr">
        <is>
          <t>XXL</t>
        </is>
      </c>
      <c r="G3931" s="2" t="inlineStr">
        <is>
          <t>Да</t>
        </is>
      </c>
      <c r="H3931" s="2" t="inlineStr">
        <is>
          <t>Да</t>
        </is>
      </c>
      <c r="I3931" t="inlineStr">
        <is>
          <t>dtf-nadpis-v6-xxl</t>
        </is>
      </c>
    </row>
    <row r="3932">
      <c r="A3932" t="inlineStr">
        <is>
          <t>dtf-nadpis-v23-l</t>
        </is>
      </c>
      <c r="B3932" s="2" t="n"/>
      <c r="C3932" t="inlineStr">
        <is>
          <t>2073241598511</t>
        </is>
      </c>
      <c r="D3932" t="inlineStr">
        <is>
          <t>m-dtf-nadpis-v23</t>
        </is>
      </c>
      <c r="E3932" t="inlineStr">
        <is>
          <t>Футболка хлопковая с прикольным надписью иероглиф</t>
        </is>
      </c>
      <c r="F3932" t="inlineStr">
        <is>
          <t>L</t>
        </is>
      </c>
      <c r="G3932" s="2" t="inlineStr">
        <is>
          <t>Да</t>
        </is>
      </c>
      <c r="H3932" s="2" t="inlineStr">
        <is>
          <t>Да</t>
        </is>
      </c>
      <c r="I3932" t="inlineStr">
        <is>
          <t>dtf-nadpis-v23-l</t>
        </is>
      </c>
    </row>
    <row r="3933">
      <c r="A3933" t="inlineStr">
        <is>
          <t>dtf-nadpis-v23-m</t>
        </is>
      </c>
      <c r="B3933" s="2" t="n"/>
      <c r="C3933" t="inlineStr">
        <is>
          <t>2006583002385</t>
        </is>
      </c>
      <c r="D3933" t="inlineStr">
        <is>
          <t>m-dtf-nadpis-v23</t>
        </is>
      </c>
      <c r="E3933" t="inlineStr">
        <is>
          <t>Футболка хлопковая с прикольным надписью иероглиф</t>
        </is>
      </c>
      <c r="F3933" t="inlineStr">
        <is>
          <t>M</t>
        </is>
      </c>
      <c r="G3933" s="2" t="inlineStr">
        <is>
          <t>Да</t>
        </is>
      </c>
      <c r="H3933" s="2" t="inlineStr">
        <is>
          <t>Да</t>
        </is>
      </c>
      <c r="I3933" t="inlineStr">
        <is>
          <t>dtf-nadpis-v23-m</t>
        </is>
      </c>
    </row>
    <row r="3934">
      <c r="A3934" t="inlineStr">
        <is>
          <t>dtf-nadpis-v23-s</t>
        </is>
      </c>
      <c r="B3934" s="2" t="n"/>
      <c r="C3934" t="inlineStr">
        <is>
          <t>2074539297932</t>
        </is>
      </c>
      <c r="D3934" t="inlineStr">
        <is>
          <t>m-dtf-nadpis-v23</t>
        </is>
      </c>
      <c r="E3934" t="inlineStr">
        <is>
          <t>Футболка хлопковая с прикольным надписью иероглиф</t>
        </is>
      </c>
      <c r="F3934" t="inlineStr">
        <is>
          <t>S</t>
        </is>
      </c>
      <c r="G3934" s="2" t="inlineStr">
        <is>
          <t>Да</t>
        </is>
      </c>
      <c r="H3934" s="2" t="inlineStr">
        <is>
          <t>Да</t>
        </is>
      </c>
      <c r="I3934" t="inlineStr">
        <is>
          <t>dtf-nadpis-v23-s</t>
        </is>
      </c>
    </row>
    <row r="3935">
      <c r="A3935" t="inlineStr">
        <is>
          <t>dtf-nadpis-v23-xl</t>
        </is>
      </c>
      <c r="B3935" s="2" t="n"/>
      <c r="C3935" t="inlineStr">
        <is>
          <t>2006876586226</t>
        </is>
      </c>
      <c r="D3935" t="inlineStr">
        <is>
          <t>m-dtf-nadpis-v23</t>
        </is>
      </c>
      <c r="E3935" t="inlineStr">
        <is>
          <t>Футболка хлопковая с прикольным надписью иероглиф</t>
        </is>
      </c>
      <c r="F3935" t="inlineStr">
        <is>
          <t>XL</t>
        </is>
      </c>
      <c r="G3935" s="2" t="inlineStr">
        <is>
          <t>Да</t>
        </is>
      </c>
      <c r="H3935" s="2" t="inlineStr">
        <is>
          <t>Да</t>
        </is>
      </c>
      <c r="I3935" t="inlineStr">
        <is>
          <t>dtf-nadpis-v23-xl</t>
        </is>
      </c>
    </row>
    <row r="3936">
      <c r="A3936" t="inlineStr">
        <is>
          <t>dtf-nadpis-v23-xxl</t>
        </is>
      </c>
      <c r="B3936" s="2" t="n"/>
      <c r="C3936" t="inlineStr">
        <is>
          <t>2011736315281</t>
        </is>
      </c>
      <c r="D3936" t="inlineStr">
        <is>
          <t>m-dtf-nadpis-v23</t>
        </is>
      </c>
      <c r="E3936" t="inlineStr">
        <is>
          <t>Футболка хлопковая с прикольным надписью иероглиф</t>
        </is>
      </c>
      <c r="F3936" t="inlineStr">
        <is>
          <t>XXL</t>
        </is>
      </c>
      <c r="G3936" s="2" t="inlineStr">
        <is>
          <t>Да</t>
        </is>
      </c>
      <c r="H3936" s="2" t="inlineStr">
        <is>
          <t>Да</t>
        </is>
      </c>
      <c r="I3936" t="inlineStr">
        <is>
          <t>dtf-nadpis-v23-xxl</t>
        </is>
      </c>
    </row>
    <row r="3937">
      <c r="A3937" t="inlineStr">
        <is>
          <t>dtf-nadpis-v21-l</t>
        </is>
      </c>
      <c r="B3937" s="2" t="n"/>
      <c r="C3937" t="inlineStr">
        <is>
          <t>2089820687293</t>
        </is>
      </c>
      <c r="D3937" t="inlineStr">
        <is>
          <t>m-dtf-nadpis-v21</t>
        </is>
      </c>
      <c r="E3937" t="inlineStr">
        <is>
          <t>Футболка хлопковая с прикольным надписью копия отца</t>
        </is>
      </c>
      <c r="F3937" t="inlineStr">
        <is>
          <t>L</t>
        </is>
      </c>
      <c r="G3937" s="2" t="inlineStr">
        <is>
          <t>Да</t>
        </is>
      </c>
      <c r="H3937" s="2" t="inlineStr">
        <is>
          <t>Да</t>
        </is>
      </c>
      <c r="I3937" t="inlineStr">
        <is>
          <t>dtf-nadpis-v21-l</t>
        </is>
      </c>
    </row>
    <row r="3938">
      <c r="A3938" t="inlineStr">
        <is>
          <t>dtf-nadpis-v21-m</t>
        </is>
      </c>
      <c r="B3938" s="2" t="n"/>
      <c r="C3938" t="inlineStr">
        <is>
          <t>2070769576304</t>
        </is>
      </c>
      <c r="D3938" t="inlineStr">
        <is>
          <t>m-dtf-nadpis-v21</t>
        </is>
      </c>
      <c r="E3938" t="inlineStr">
        <is>
          <t>Футболка хлопковая с прикольным надписью копия отца</t>
        </is>
      </c>
      <c r="F3938" t="inlineStr">
        <is>
          <t>M</t>
        </is>
      </c>
      <c r="G3938" s="2" t="inlineStr">
        <is>
          <t>Да</t>
        </is>
      </c>
      <c r="H3938" s="2" t="inlineStr">
        <is>
          <t>Да</t>
        </is>
      </c>
      <c r="I3938" t="inlineStr">
        <is>
          <t>dtf-nadpis-v21-m</t>
        </is>
      </c>
    </row>
    <row r="3939">
      <c r="A3939" t="inlineStr">
        <is>
          <t>dtf-nadpis-v21-s</t>
        </is>
      </c>
      <c r="B3939" s="2" t="n"/>
      <c r="C3939" t="inlineStr">
        <is>
          <t>2047013883099</t>
        </is>
      </c>
      <c r="D3939" t="inlineStr">
        <is>
          <t>m-dtf-nadpis-v21</t>
        </is>
      </c>
      <c r="E3939" t="inlineStr">
        <is>
          <t>Футболка хлопковая с прикольным надписью копия отца</t>
        </is>
      </c>
      <c r="F3939" t="inlineStr">
        <is>
          <t>S</t>
        </is>
      </c>
      <c r="G3939" s="2" t="inlineStr">
        <is>
          <t>Да</t>
        </is>
      </c>
      <c r="H3939" s="2" t="inlineStr">
        <is>
          <t>Да</t>
        </is>
      </c>
      <c r="I3939" t="inlineStr">
        <is>
          <t>dtf-nadpis-v21-s</t>
        </is>
      </c>
    </row>
    <row r="3940">
      <c r="A3940" t="inlineStr">
        <is>
          <t>dtf-nadpis-v21-xl</t>
        </is>
      </c>
      <c r="B3940" s="2" t="n"/>
      <c r="C3940" t="inlineStr">
        <is>
          <t>2002964609396</t>
        </is>
      </c>
      <c r="D3940" t="inlineStr">
        <is>
          <t>m-dtf-nadpis-v21</t>
        </is>
      </c>
      <c r="E3940" t="inlineStr">
        <is>
          <t>Футболка хлопковая с прикольным надписью копия отца</t>
        </is>
      </c>
      <c r="F3940" t="inlineStr">
        <is>
          <t>XL</t>
        </is>
      </c>
      <c r="G3940" s="2" t="inlineStr">
        <is>
          <t>Да</t>
        </is>
      </c>
      <c r="H3940" s="2" t="inlineStr">
        <is>
          <t>Да</t>
        </is>
      </c>
      <c r="I3940" t="inlineStr">
        <is>
          <t>dtf-nadpis-v21-xl</t>
        </is>
      </c>
    </row>
    <row r="3941">
      <c r="A3941" t="inlineStr">
        <is>
          <t>dtf-nadpis-v21-xxl</t>
        </is>
      </c>
      <c r="B3941" s="2" t="n"/>
      <c r="C3941" t="inlineStr">
        <is>
          <t>2027231214486</t>
        </is>
      </c>
      <c r="D3941" t="inlineStr">
        <is>
          <t>m-dtf-nadpis-v21</t>
        </is>
      </c>
      <c r="E3941" t="inlineStr">
        <is>
          <t>Футболка хлопковая с прикольным надписью копия отца</t>
        </is>
      </c>
      <c r="F3941" t="inlineStr">
        <is>
          <t>XXL</t>
        </is>
      </c>
      <c r="G3941" s="2" t="inlineStr">
        <is>
          <t>Да</t>
        </is>
      </c>
      <c r="H3941" s="2" t="inlineStr">
        <is>
          <t>Да</t>
        </is>
      </c>
      <c r="I3941" t="inlineStr">
        <is>
          <t>dtf-nadpis-v21-xxl</t>
        </is>
      </c>
    </row>
    <row r="3942">
      <c r="A3942" t="inlineStr">
        <is>
          <t>dtf-nadpis-v9-l</t>
        </is>
      </c>
      <c r="B3942" s="2" t="n"/>
      <c r="C3942" t="inlineStr">
        <is>
          <t>2029139519380</t>
        </is>
      </c>
      <c r="D3942" t="inlineStr">
        <is>
          <t>m-dtf-nadpis-v9</t>
        </is>
      </c>
      <c r="E3942" t="inlineStr">
        <is>
          <t>Футболка хлопковая с прикольным надписью лень</t>
        </is>
      </c>
      <c r="F3942" t="inlineStr">
        <is>
          <t>L</t>
        </is>
      </c>
      <c r="G3942" s="2" t="inlineStr">
        <is>
          <t>Да</t>
        </is>
      </c>
      <c r="H3942" s="2" t="inlineStr">
        <is>
          <t>Да</t>
        </is>
      </c>
      <c r="I3942" t="inlineStr">
        <is>
          <t>dtf-nadpis-v9-l</t>
        </is>
      </c>
    </row>
    <row r="3943">
      <c r="A3943" t="inlineStr">
        <is>
          <t>dtf-nadpis-v9-m</t>
        </is>
      </c>
      <c r="B3943" s="2" t="n"/>
      <c r="C3943" t="inlineStr">
        <is>
          <t>2046312649160</t>
        </is>
      </c>
      <c r="D3943" t="inlineStr">
        <is>
          <t>m-dtf-nadpis-v9</t>
        </is>
      </c>
      <c r="E3943" t="inlineStr">
        <is>
          <t>Футболка хлопковая с прикольным надписью лень</t>
        </is>
      </c>
      <c r="F3943" t="inlineStr">
        <is>
          <t>M</t>
        </is>
      </c>
      <c r="G3943" s="2" t="inlineStr">
        <is>
          <t>Да</t>
        </is>
      </c>
      <c r="H3943" s="2" t="inlineStr">
        <is>
          <t>Да</t>
        </is>
      </c>
      <c r="I3943" t="inlineStr">
        <is>
          <t>dtf-nadpis-v9-m</t>
        </is>
      </c>
    </row>
    <row r="3944">
      <c r="A3944" t="inlineStr">
        <is>
          <t>dtf-nadpis-v9-s</t>
        </is>
      </c>
      <c r="B3944" s="2" t="n"/>
      <c r="C3944" t="inlineStr">
        <is>
          <t>2017734864042</t>
        </is>
      </c>
      <c r="D3944" t="inlineStr">
        <is>
          <t>m-dtf-nadpis-v9</t>
        </is>
      </c>
      <c r="E3944" t="inlineStr">
        <is>
          <t>Футболка хлопковая с прикольным надписью лень</t>
        </is>
      </c>
      <c r="F3944" t="inlineStr">
        <is>
          <t>S</t>
        </is>
      </c>
      <c r="G3944" s="2" t="inlineStr">
        <is>
          <t>Да</t>
        </is>
      </c>
      <c r="H3944" s="2" t="inlineStr">
        <is>
          <t>Да</t>
        </is>
      </c>
      <c r="I3944" t="inlineStr">
        <is>
          <t>dtf-nadpis-v9-s</t>
        </is>
      </c>
    </row>
    <row r="3945">
      <c r="A3945" t="inlineStr">
        <is>
          <t>dtf-nadpis-v9-xl</t>
        </is>
      </c>
      <c r="B3945" s="2" t="n"/>
      <c r="C3945" t="inlineStr">
        <is>
          <t>2095928896628</t>
        </is>
      </c>
      <c r="D3945" t="inlineStr">
        <is>
          <t>m-dtf-nadpis-v9</t>
        </is>
      </c>
      <c r="E3945" t="inlineStr">
        <is>
          <t>Футболка хлопковая с прикольным надписью лень</t>
        </is>
      </c>
      <c r="F3945" t="inlineStr">
        <is>
          <t>XL</t>
        </is>
      </c>
      <c r="G3945" s="2" t="inlineStr">
        <is>
          <t>Да</t>
        </is>
      </c>
      <c r="H3945" s="2" t="inlineStr">
        <is>
          <t>Да</t>
        </is>
      </c>
      <c r="I3945" t="inlineStr">
        <is>
          <t>dtf-nadpis-v9-xl</t>
        </is>
      </c>
    </row>
    <row r="3946">
      <c r="A3946" t="inlineStr">
        <is>
          <t>dtf-nadpis-v9-xxl</t>
        </is>
      </c>
      <c r="B3946" s="2" t="n"/>
      <c r="C3946" t="inlineStr">
        <is>
          <t>2046815756709</t>
        </is>
      </c>
      <c r="D3946" t="inlineStr">
        <is>
          <t>m-dtf-nadpis-v9</t>
        </is>
      </c>
      <c r="E3946" t="inlineStr">
        <is>
          <t>Футболка хлопковая с прикольным надписью лень</t>
        </is>
      </c>
      <c r="F3946" t="inlineStr">
        <is>
          <t>XXL</t>
        </is>
      </c>
      <c r="G3946" s="2" t="inlineStr">
        <is>
          <t>Да</t>
        </is>
      </c>
      <c r="H3946" s="2" t="inlineStr">
        <is>
          <t>Да</t>
        </is>
      </c>
      <c r="I3946" t="inlineStr">
        <is>
          <t>dtf-nadpis-v9-xxl</t>
        </is>
      </c>
    </row>
    <row r="3947">
      <c r="A3947" t="inlineStr">
        <is>
          <t>dtf-nadpis-v13-l</t>
        </is>
      </c>
      <c r="B3947" s="2" t="n"/>
      <c r="C3947" t="inlineStr">
        <is>
          <t>2002490739260</t>
        </is>
      </c>
      <c r="D3947" t="inlineStr">
        <is>
          <t>m-dtf-nadpis-v13</t>
        </is>
      </c>
      <c r="E3947" t="inlineStr">
        <is>
          <t>Футболка хлопковая с прикольным надписью мне лень я пельмень</t>
        </is>
      </c>
      <c r="F3947" t="inlineStr">
        <is>
          <t>L</t>
        </is>
      </c>
      <c r="G3947" s="2" t="inlineStr">
        <is>
          <t>Да</t>
        </is>
      </c>
      <c r="H3947" s="2" t="inlineStr">
        <is>
          <t>Да</t>
        </is>
      </c>
      <c r="I3947" t="inlineStr">
        <is>
          <t>dtf-nadpis-v13-l</t>
        </is>
      </c>
    </row>
    <row r="3948">
      <c r="A3948" t="inlineStr">
        <is>
          <t>dtf-nadpis-v13-m</t>
        </is>
      </c>
      <c r="B3948" s="2" t="n"/>
      <c r="C3948" t="inlineStr">
        <is>
          <t>2031543355065</t>
        </is>
      </c>
      <c r="D3948" t="inlineStr">
        <is>
          <t>m-dtf-nadpis-v13</t>
        </is>
      </c>
      <c r="E3948" t="inlineStr">
        <is>
          <t>Футболка хлопковая с прикольным надписью мне лень я пельмень</t>
        </is>
      </c>
      <c r="F3948" t="inlineStr">
        <is>
          <t>M</t>
        </is>
      </c>
      <c r="G3948" s="2" t="inlineStr">
        <is>
          <t>Да</t>
        </is>
      </c>
      <c r="H3948" s="2" t="inlineStr">
        <is>
          <t>Да</t>
        </is>
      </c>
      <c r="I3948" t="inlineStr">
        <is>
          <t>dtf-nadpis-v13-m</t>
        </is>
      </c>
    </row>
    <row r="3949">
      <c r="A3949" t="inlineStr">
        <is>
          <t>dtf-nadpis-v13-s</t>
        </is>
      </c>
      <c r="B3949" s="2" t="n"/>
      <c r="C3949" t="inlineStr">
        <is>
          <t>2055092450811</t>
        </is>
      </c>
      <c r="D3949" t="inlineStr">
        <is>
          <t>m-dtf-nadpis-v13</t>
        </is>
      </c>
      <c r="E3949" t="inlineStr">
        <is>
          <t>Футболка хлопковая с прикольным надписью мне лень я пельмень</t>
        </is>
      </c>
      <c r="F3949" t="inlineStr">
        <is>
          <t>S</t>
        </is>
      </c>
      <c r="G3949" s="2" t="inlineStr">
        <is>
          <t>Да</t>
        </is>
      </c>
      <c r="H3949" s="2" t="inlineStr">
        <is>
          <t>Да</t>
        </is>
      </c>
      <c r="I3949" t="inlineStr">
        <is>
          <t>dtf-nadpis-v13-s</t>
        </is>
      </c>
    </row>
    <row r="3950">
      <c r="A3950" t="inlineStr">
        <is>
          <t>dtf-nadpis-v13-xl</t>
        </is>
      </c>
      <c r="B3950" s="2" t="n"/>
      <c r="C3950" t="inlineStr">
        <is>
          <t>2042892630291</t>
        </is>
      </c>
      <c r="D3950" t="inlineStr">
        <is>
          <t>m-dtf-nadpis-v13</t>
        </is>
      </c>
      <c r="E3950" t="inlineStr">
        <is>
          <t>Футболка хлопковая с прикольным надписью мне лень я пельмень</t>
        </is>
      </c>
      <c r="F3950" t="inlineStr">
        <is>
          <t>XL</t>
        </is>
      </c>
      <c r="G3950" s="2" t="inlineStr">
        <is>
          <t>Да</t>
        </is>
      </c>
      <c r="H3950" s="2" t="inlineStr">
        <is>
          <t>Да</t>
        </is>
      </c>
      <c r="I3950" t="inlineStr">
        <is>
          <t>dtf-nadpis-v13-xl</t>
        </is>
      </c>
    </row>
    <row r="3951">
      <c r="A3951" t="inlineStr">
        <is>
          <t>dtf-nadpis-v13-xxl</t>
        </is>
      </c>
      <c r="B3951" s="2" t="n"/>
      <c r="C3951" t="inlineStr">
        <is>
          <t>2078605153290</t>
        </is>
      </c>
      <c r="D3951" t="inlineStr">
        <is>
          <t>m-dtf-nadpis-v13</t>
        </is>
      </c>
      <c r="E3951" t="inlineStr">
        <is>
          <t>Футболка хлопковая с прикольным надписью мне лень я пельмень</t>
        </is>
      </c>
      <c r="F3951" t="inlineStr">
        <is>
          <t>XXL</t>
        </is>
      </c>
      <c r="G3951" s="2" t="inlineStr">
        <is>
          <t>Да</t>
        </is>
      </c>
      <c r="H3951" s="2" t="inlineStr">
        <is>
          <t>Да</t>
        </is>
      </c>
      <c r="I3951" t="inlineStr">
        <is>
          <t>dtf-nadpis-v13-xxl</t>
        </is>
      </c>
    </row>
    <row r="3952">
      <c r="A3952" t="inlineStr">
        <is>
          <t>dtf-nadpis-v28-l</t>
        </is>
      </c>
      <c r="B3952" s="2" t="n"/>
      <c r="C3952" t="inlineStr">
        <is>
          <t>2055503838641</t>
        </is>
      </c>
      <c r="D3952" t="inlineStr">
        <is>
          <t>m-dtf-nadpis-v28</t>
        </is>
      </c>
      <c r="E3952" t="inlineStr">
        <is>
          <t>Футболка хлопковая с прикольным надписью не алкаш дегустатор</t>
        </is>
      </c>
      <c r="F3952" t="inlineStr">
        <is>
          <t>L</t>
        </is>
      </c>
      <c r="G3952" s="2" t="inlineStr">
        <is>
          <t>Да</t>
        </is>
      </c>
      <c r="H3952" s="2" t="inlineStr">
        <is>
          <t>Да</t>
        </is>
      </c>
      <c r="I3952" t="inlineStr">
        <is>
          <t>dtf-nadpis-v28-l</t>
        </is>
      </c>
    </row>
    <row r="3953">
      <c r="A3953" t="inlineStr">
        <is>
          <t>dtf-nadpis-v28-m</t>
        </is>
      </c>
      <c r="B3953" s="2" t="n"/>
      <c r="C3953" t="inlineStr">
        <is>
          <t>2088939903393</t>
        </is>
      </c>
      <c r="D3953" t="inlineStr">
        <is>
          <t>m-dtf-nadpis-v28</t>
        </is>
      </c>
      <c r="E3953" t="inlineStr">
        <is>
          <t>Футболка хлопковая с прикольным надписью не алкаш дегустатор</t>
        </is>
      </c>
      <c r="F3953" t="inlineStr">
        <is>
          <t>M</t>
        </is>
      </c>
      <c r="G3953" s="2" t="inlineStr">
        <is>
          <t>Да</t>
        </is>
      </c>
      <c r="H3953" s="2" t="inlineStr">
        <is>
          <t>Да</t>
        </is>
      </c>
      <c r="I3953" t="inlineStr">
        <is>
          <t>dtf-nadpis-v28-m</t>
        </is>
      </c>
    </row>
    <row r="3954">
      <c r="A3954" t="inlineStr">
        <is>
          <t>dtf-nadpis-v28-s</t>
        </is>
      </c>
      <c r="B3954" s="2" t="n"/>
      <c r="C3954" t="inlineStr">
        <is>
          <t>2084488995834</t>
        </is>
      </c>
      <c r="D3954" t="inlineStr">
        <is>
          <t>m-dtf-nadpis-v28</t>
        </is>
      </c>
      <c r="E3954" t="inlineStr">
        <is>
          <t>Футболка хлопковая с прикольным надписью не алкаш дегустатор</t>
        </is>
      </c>
      <c r="F3954" t="inlineStr">
        <is>
          <t>S</t>
        </is>
      </c>
      <c r="G3954" s="2" t="inlineStr">
        <is>
          <t>Да</t>
        </is>
      </c>
      <c r="H3954" s="2" t="inlineStr">
        <is>
          <t>Да</t>
        </is>
      </c>
      <c r="I3954" t="inlineStr">
        <is>
          <t>dtf-nadpis-v28-s</t>
        </is>
      </c>
    </row>
    <row r="3955">
      <c r="A3955" t="inlineStr">
        <is>
          <t>dtf-nadpis-v28-xl</t>
        </is>
      </c>
      <c r="B3955" s="2" t="n"/>
      <c r="C3955" t="inlineStr">
        <is>
          <t>2067187636871</t>
        </is>
      </c>
      <c r="D3955" t="inlineStr">
        <is>
          <t>m-dtf-nadpis-v28</t>
        </is>
      </c>
      <c r="E3955" t="inlineStr">
        <is>
          <t>Футболка хлопковая с прикольным надписью не алкаш дегустатор</t>
        </is>
      </c>
      <c r="F3955" t="inlineStr">
        <is>
          <t>XL</t>
        </is>
      </c>
      <c r="G3955" s="2" t="inlineStr">
        <is>
          <t>Да</t>
        </is>
      </c>
      <c r="H3955" s="2" t="inlineStr">
        <is>
          <t>Да</t>
        </is>
      </c>
      <c r="I3955" t="inlineStr">
        <is>
          <t>dtf-nadpis-v28-xl</t>
        </is>
      </c>
    </row>
    <row r="3956">
      <c r="A3956" t="inlineStr">
        <is>
          <t>dtf-nadpis-v28-xxl</t>
        </is>
      </c>
      <c r="B3956" s="2" t="n"/>
      <c r="C3956" t="inlineStr">
        <is>
          <t>2024015381129</t>
        </is>
      </c>
      <c r="D3956" t="inlineStr">
        <is>
          <t>m-dtf-nadpis-v28</t>
        </is>
      </c>
      <c r="E3956" t="inlineStr">
        <is>
          <t>Футболка хлопковая с прикольным надписью не алкаш дегустатор</t>
        </is>
      </c>
      <c r="F3956" t="inlineStr">
        <is>
          <t>XXL</t>
        </is>
      </c>
      <c r="G3956" s="2" t="inlineStr">
        <is>
          <t>Да</t>
        </is>
      </c>
      <c r="H3956" s="2" t="inlineStr">
        <is>
          <t>Да</t>
        </is>
      </c>
      <c r="I3956" t="inlineStr">
        <is>
          <t>dtf-nadpis-v28-xxl</t>
        </is>
      </c>
    </row>
    <row r="3957">
      <c r="A3957" t="inlineStr">
        <is>
          <t>dtf-nadpis-v3-l</t>
        </is>
      </c>
      <c r="B3957" s="2" t="n"/>
      <c r="C3957" t="inlineStr">
        <is>
          <t>2086816558827</t>
        </is>
      </c>
      <c r="D3957" t="inlineStr">
        <is>
          <t>m-dtf-nadpis-v3</t>
        </is>
      </c>
      <c r="E3957" t="inlineStr">
        <is>
          <t>Футболка хлопковая с прикольным надписью парня нет</t>
        </is>
      </c>
      <c r="F3957" t="inlineStr">
        <is>
          <t>L</t>
        </is>
      </c>
      <c r="G3957" s="2" t="inlineStr">
        <is>
          <t>Да</t>
        </is>
      </c>
      <c r="H3957" s="2" t="inlineStr">
        <is>
          <t>Да</t>
        </is>
      </c>
      <c r="I3957" t="inlineStr">
        <is>
          <t>dtf-nadpis-v3-l</t>
        </is>
      </c>
    </row>
    <row r="3958">
      <c r="A3958" t="inlineStr">
        <is>
          <t>dtf-nadpis-v3-m</t>
        </is>
      </c>
      <c r="B3958" s="2" t="n"/>
      <c r="C3958" t="inlineStr">
        <is>
          <t>2020798456917</t>
        </is>
      </c>
      <c r="D3958" t="inlineStr">
        <is>
          <t>m-dtf-nadpis-v3</t>
        </is>
      </c>
      <c r="E3958" t="inlineStr">
        <is>
          <t>Футболка хлопковая с прикольным надписью парня нет</t>
        </is>
      </c>
      <c r="F3958" t="inlineStr">
        <is>
          <t>M</t>
        </is>
      </c>
      <c r="G3958" s="2" t="inlineStr">
        <is>
          <t>Да</t>
        </is>
      </c>
      <c r="H3958" s="2" t="inlineStr">
        <is>
          <t>Да</t>
        </is>
      </c>
      <c r="I3958" t="inlineStr">
        <is>
          <t>dtf-nadpis-v3-m</t>
        </is>
      </c>
    </row>
    <row r="3959">
      <c r="A3959" t="inlineStr">
        <is>
          <t>dtf-nadpis-v3-s</t>
        </is>
      </c>
      <c r="B3959" s="2" t="n"/>
      <c r="C3959" t="inlineStr">
        <is>
          <t>2081169755930</t>
        </is>
      </c>
      <c r="D3959" t="inlineStr">
        <is>
          <t>m-dtf-nadpis-v3</t>
        </is>
      </c>
      <c r="E3959" t="inlineStr">
        <is>
          <t>Футболка хлопковая с прикольным надписью парня нет</t>
        </is>
      </c>
      <c r="F3959" t="inlineStr">
        <is>
          <t>S</t>
        </is>
      </c>
      <c r="G3959" s="2" t="inlineStr">
        <is>
          <t>Да</t>
        </is>
      </c>
      <c r="H3959" s="2" t="inlineStr">
        <is>
          <t>Да</t>
        </is>
      </c>
      <c r="I3959" t="inlineStr">
        <is>
          <t>dtf-nadpis-v3-s</t>
        </is>
      </c>
    </row>
    <row r="3960">
      <c r="A3960" t="inlineStr">
        <is>
          <t>dtf-nadpis-v3-xl</t>
        </is>
      </c>
      <c r="B3960" s="2" t="n"/>
      <c r="C3960" t="inlineStr">
        <is>
          <t>2003250586391</t>
        </is>
      </c>
      <c r="D3960" t="inlineStr">
        <is>
          <t>m-dtf-nadpis-v3</t>
        </is>
      </c>
      <c r="E3960" t="inlineStr">
        <is>
          <t>Футболка хлопковая с прикольным надписью парня нет</t>
        </is>
      </c>
      <c r="F3960" t="inlineStr">
        <is>
          <t>XL</t>
        </is>
      </c>
      <c r="G3960" s="2" t="inlineStr">
        <is>
          <t>Да</t>
        </is>
      </c>
      <c r="H3960" s="2" t="inlineStr">
        <is>
          <t>Да</t>
        </is>
      </c>
      <c r="I3960" t="inlineStr">
        <is>
          <t>dtf-nadpis-v3-xl</t>
        </is>
      </c>
    </row>
    <row r="3961">
      <c r="A3961" t="inlineStr">
        <is>
          <t>dtf-nadpis-v3-xxl</t>
        </is>
      </c>
      <c r="B3961" s="2" t="n"/>
      <c r="C3961" t="inlineStr">
        <is>
          <t>2067338491014</t>
        </is>
      </c>
      <c r="D3961" t="inlineStr">
        <is>
          <t>m-dtf-nadpis-v3</t>
        </is>
      </c>
      <c r="E3961" t="inlineStr">
        <is>
          <t>Футболка хлопковая с прикольным надписью парня нет</t>
        </is>
      </c>
      <c r="F3961" t="inlineStr">
        <is>
          <t>XXL</t>
        </is>
      </c>
      <c r="G3961" s="2" t="inlineStr">
        <is>
          <t>Да</t>
        </is>
      </c>
      <c r="H3961" s="2" t="inlineStr">
        <is>
          <t>Да</t>
        </is>
      </c>
      <c r="I3961" t="inlineStr">
        <is>
          <t>dtf-nadpis-v3-xxl</t>
        </is>
      </c>
    </row>
    <row r="3962">
      <c r="A3962" t="inlineStr">
        <is>
          <t>dtf-nadpis-v5-l</t>
        </is>
      </c>
      <c r="B3962" s="2" t="n"/>
      <c r="C3962" t="inlineStr">
        <is>
          <t>2039684758790</t>
        </is>
      </c>
      <c r="D3962" t="inlineStr">
        <is>
          <t>m-dtf-nadpis-v5</t>
        </is>
      </c>
      <c r="E3962" t="inlineStr">
        <is>
          <t>Футболка хлопковая с прикольным надписью спаси и сохрани</t>
        </is>
      </c>
      <c r="F3962" t="inlineStr">
        <is>
          <t>L</t>
        </is>
      </c>
      <c r="G3962" s="2" t="inlineStr">
        <is>
          <t>Да</t>
        </is>
      </c>
      <c r="H3962" s="2" t="inlineStr">
        <is>
          <t>Да</t>
        </is>
      </c>
      <c r="I3962" t="inlineStr">
        <is>
          <t>dtf-nadpis-v5-l</t>
        </is>
      </c>
    </row>
    <row r="3963">
      <c r="A3963" t="inlineStr">
        <is>
          <t>dtf-nadpis-v5-m</t>
        </is>
      </c>
      <c r="B3963" s="2" t="n"/>
      <c r="C3963" t="inlineStr">
        <is>
          <t>2024824896883</t>
        </is>
      </c>
      <c r="D3963" t="inlineStr">
        <is>
          <t>m-dtf-nadpis-v5</t>
        </is>
      </c>
      <c r="E3963" t="inlineStr">
        <is>
          <t>Футболка хлопковая с прикольным надписью спаси и сохрани</t>
        </is>
      </c>
      <c r="F3963" t="inlineStr">
        <is>
          <t>M</t>
        </is>
      </c>
      <c r="G3963" s="2" t="inlineStr">
        <is>
          <t>Да</t>
        </is>
      </c>
      <c r="H3963" s="2" t="inlineStr">
        <is>
          <t>Да</t>
        </is>
      </c>
      <c r="I3963" t="inlineStr">
        <is>
          <t>dtf-nadpis-v5-m</t>
        </is>
      </c>
    </row>
    <row r="3964">
      <c r="A3964" t="inlineStr">
        <is>
          <t>dtf-nadpis-v5-s</t>
        </is>
      </c>
      <c r="B3964" s="2" t="n"/>
      <c r="C3964" t="inlineStr">
        <is>
          <t>2017743334550</t>
        </is>
      </c>
      <c r="D3964" t="inlineStr">
        <is>
          <t>m-dtf-nadpis-v5</t>
        </is>
      </c>
      <c r="E3964" t="inlineStr">
        <is>
          <t>Футболка хлопковая с прикольным надписью спаси и сохрани</t>
        </is>
      </c>
      <c r="F3964" t="inlineStr">
        <is>
          <t>S</t>
        </is>
      </c>
      <c r="G3964" s="2" t="inlineStr">
        <is>
          <t>Да</t>
        </is>
      </c>
      <c r="H3964" s="2" t="inlineStr">
        <is>
          <t>Да</t>
        </is>
      </c>
      <c r="I3964" t="inlineStr">
        <is>
          <t>dtf-nadpis-v5-s</t>
        </is>
      </c>
    </row>
    <row r="3965">
      <c r="A3965" t="inlineStr">
        <is>
          <t>dtf-nadpis-v5-xl</t>
        </is>
      </c>
      <c r="B3965" s="2" t="n"/>
      <c r="C3965" t="inlineStr">
        <is>
          <t>2095616346824</t>
        </is>
      </c>
      <c r="D3965" t="inlineStr">
        <is>
          <t>m-dtf-nadpis-v5</t>
        </is>
      </c>
      <c r="E3965" t="inlineStr">
        <is>
          <t>Футболка хлопковая с прикольным надписью спаси и сохрани</t>
        </is>
      </c>
      <c r="F3965" t="inlineStr">
        <is>
          <t>XL</t>
        </is>
      </c>
      <c r="G3965" s="2" t="inlineStr">
        <is>
          <t>Да</t>
        </is>
      </c>
      <c r="H3965" s="2" t="inlineStr">
        <is>
          <t>Да</t>
        </is>
      </c>
      <c r="I3965" t="inlineStr">
        <is>
          <t>dtf-nadpis-v5-xl</t>
        </is>
      </c>
    </row>
    <row r="3966">
      <c r="A3966" t="inlineStr">
        <is>
          <t>dtf-nadpis-v5-xxl</t>
        </is>
      </c>
      <c r="B3966" s="2" t="n"/>
      <c r="C3966" t="inlineStr">
        <is>
          <t>2091399929230</t>
        </is>
      </c>
      <c r="D3966" t="inlineStr">
        <is>
          <t>m-dtf-nadpis-v5</t>
        </is>
      </c>
      <c r="E3966" t="inlineStr">
        <is>
          <t>Футболка хлопковая с прикольным надписью спаси и сохрани</t>
        </is>
      </c>
      <c r="F3966" t="inlineStr">
        <is>
          <t>XXL</t>
        </is>
      </c>
      <c r="G3966" s="2" t="inlineStr">
        <is>
          <t>Да</t>
        </is>
      </c>
      <c r="H3966" s="2" t="inlineStr">
        <is>
          <t>Да</t>
        </is>
      </c>
      <c r="I3966" t="inlineStr">
        <is>
          <t>dtf-nadpis-v5-xxl</t>
        </is>
      </c>
    </row>
    <row r="3967">
      <c r="A3967" t="inlineStr">
        <is>
          <t>dtf-nadpis-v4-l</t>
        </is>
      </c>
      <c r="B3967" s="2" t="n"/>
      <c r="C3967" t="inlineStr">
        <is>
          <t>2043935596208</t>
        </is>
      </c>
      <c r="D3967" t="inlineStr">
        <is>
          <t>m-dtf-nadpis-v4</t>
        </is>
      </c>
      <c r="E3967" t="inlineStr">
        <is>
          <t>Футболка хлопковая с прикольным надписью ты секси</t>
        </is>
      </c>
      <c r="F3967" t="inlineStr">
        <is>
          <t>L</t>
        </is>
      </c>
      <c r="G3967" s="2" t="inlineStr">
        <is>
          <t>Да</t>
        </is>
      </c>
      <c r="H3967" s="2" t="inlineStr">
        <is>
          <t>Да</t>
        </is>
      </c>
      <c r="I3967" t="inlineStr">
        <is>
          <t>dtf-nadpis-v4-l</t>
        </is>
      </c>
    </row>
    <row r="3968">
      <c r="A3968" t="inlineStr">
        <is>
          <t>dtf-nadpis-v4-m</t>
        </is>
      </c>
      <c r="B3968" s="2" t="n"/>
      <c r="C3968" t="inlineStr">
        <is>
          <t>2063742840400</t>
        </is>
      </c>
      <c r="D3968" t="inlineStr">
        <is>
          <t>m-dtf-nadpis-v4</t>
        </is>
      </c>
      <c r="E3968" t="inlineStr">
        <is>
          <t>Футболка хлопковая с прикольным надписью ты секси</t>
        </is>
      </c>
      <c r="F3968" t="inlineStr">
        <is>
          <t>M</t>
        </is>
      </c>
      <c r="G3968" s="2" t="inlineStr">
        <is>
          <t>Да</t>
        </is>
      </c>
      <c r="H3968" s="2" t="inlineStr">
        <is>
          <t>Да</t>
        </is>
      </c>
      <c r="I3968" t="inlineStr">
        <is>
          <t>dtf-nadpis-v4-m</t>
        </is>
      </c>
    </row>
    <row r="3969">
      <c r="A3969" t="inlineStr">
        <is>
          <t>dtf-nadpis-v4-s</t>
        </is>
      </c>
      <c r="B3969" s="2" t="n"/>
      <c r="C3969" t="inlineStr">
        <is>
          <t>2039447000906</t>
        </is>
      </c>
      <c r="D3969" t="inlineStr">
        <is>
          <t>m-dtf-nadpis-v4</t>
        </is>
      </c>
      <c r="E3969" t="inlineStr">
        <is>
          <t>Футболка хлопковая с прикольным надписью ты секси</t>
        </is>
      </c>
      <c r="F3969" t="inlineStr">
        <is>
          <t>S</t>
        </is>
      </c>
      <c r="G3969" s="2" t="inlineStr">
        <is>
          <t>Да</t>
        </is>
      </c>
      <c r="H3969" s="2" t="inlineStr">
        <is>
          <t>Да</t>
        </is>
      </c>
      <c r="I3969" t="inlineStr">
        <is>
          <t>dtf-nadpis-v4-s</t>
        </is>
      </c>
    </row>
    <row r="3970">
      <c r="A3970" t="inlineStr">
        <is>
          <t>dtf-nadpis-v4-xl</t>
        </is>
      </c>
      <c r="B3970" s="2" t="n"/>
      <c r="C3970" t="inlineStr">
        <is>
          <t>2075576290979</t>
        </is>
      </c>
      <c r="D3970" t="inlineStr">
        <is>
          <t>m-dtf-nadpis-v4</t>
        </is>
      </c>
      <c r="E3970" t="inlineStr">
        <is>
          <t>Футболка хлопковая с прикольным надписью ты секси</t>
        </is>
      </c>
      <c r="F3970" t="inlineStr">
        <is>
          <t>XL</t>
        </is>
      </c>
      <c r="G3970" s="2" t="inlineStr">
        <is>
          <t>Да</t>
        </is>
      </c>
      <c r="H3970" s="2" t="inlineStr">
        <is>
          <t>Да</t>
        </is>
      </c>
      <c r="I3970" t="inlineStr">
        <is>
          <t>dtf-nadpis-v4-xl</t>
        </is>
      </c>
    </row>
    <row r="3971">
      <c r="A3971" t="inlineStr">
        <is>
          <t>dtf-nadpis-v4-xxl</t>
        </is>
      </c>
      <c r="B3971" s="2" t="n"/>
      <c r="C3971" t="inlineStr">
        <is>
          <t>2033598188223</t>
        </is>
      </c>
      <c r="D3971" t="inlineStr">
        <is>
          <t>m-dtf-nadpis-v4</t>
        </is>
      </c>
      <c r="E3971" t="inlineStr">
        <is>
          <t>Футболка хлопковая с прикольным надписью ты секси</t>
        </is>
      </c>
      <c r="F3971" t="inlineStr">
        <is>
          <t>XXL</t>
        </is>
      </c>
      <c r="G3971" s="2" t="inlineStr">
        <is>
          <t>Да</t>
        </is>
      </c>
      <c r="H3971" s="2" t="inlineStr">
        <is>
          <t>Да</t>
        </is>
      </c>
      <c r="I3971" t="inlineStr">
        <is>
          <t>dtf-nadpis-v4-xxl</t>
        </is>
      </c>
    </row>
    <row r="3972">
      <c r="A3972" t="inlineStr">
        <is>
          <t>dtf-nadpis-v12-l</t>
        </is>
      </c>
      <c r="B3972" s="2" t="n"/>
      <c r="C3972" t="inlineStr">
        <is>
          <t>2015053760502</t>
        </is>
      </c>
      <c r="D3972" t="inlineStr">
        <is>
          <t>m-dtf-nadpis-v12</t>
        </is>
      </c>
      <c r="E3972" t="inlineStr">
        <is>
          <t>Футболка хлопковая с прикольным надписью френдзона</t>
        </is>
      </c>
      <c r="F3972" t="inlineStr">
        <is>
          <t>L</t>
        </is>
      </c>
      <c r="G3972" s="2" t="inlineStr">
        <is>
          <t>Да</t>
        </is>
      </c>
      <c r="H3972" s="2" t="inlineStr">
        <is>
          <t>Да</t>
        </is>
      </c>
      <c r="I3972" t="inlineStr">
        <is>
          <t>dtf-nadpis-v12-l</t>
        </is>
      </c>
    </row>
    <row r="3973">
      <c r="A3973" t="inlineStr">
        <is>
          <t>dtf-nadpis-v12-m</t>
        </is>
      </c>
      <c r="B3973" s="2" t="n"/>
      <c r="C3973" t="inlineStr">
        <is>
          <t>2021294825924</t>
        </is>
      </c>
      <c r="D3973" t="inlineStr">
        <is>
          <t>m-dtf-nadpis-v12</t>
        </is>
      </c>
      <c r="E3973" t="inlineStr">
        <is>
          <t>Футболка хлопковая с прикольным надписью френдзона</t>
        </is>
      </c>
      <c r="F3973" t="inlineStr">
        <is>
          <t>M</t>
        </is>
      </c>
      <c r="G3973" s="2" t="inlineStr">
        <is>
          <t>Да</t>
        </is>
      </c>
      <c r="H3973" s="2" t="inlineStr">
        <is>
          <t>Да</t>
        </is>
      </c>
      <c r="I3973" t="inlineStr">
        <is>
          <t>dtf-nadpis-v12-m</t>
        </is>
      </c>
    </row>
    <row r="3974">
      <c r="A3974" t="inlineStr">
        <is>
          <t>dtf-nadpis-v12-s</t>
        </is>
      </c>
      <c r="B3974" s="2" t="n"/>
      <c r="C3974" t="inlineStr">
        <is>
          <t>2093408503226</t>
        </is>
      </c>
      <c r="D3974" t="inlineStr">
        <is>
          <t>m-dtf-nadpis-v12</t>
        </is>
      </c>
      <c r="E3974" t="inlineStr">
        <is>
          <t>Футболка хлопковая с прикольным надписью френдзона</t>
        </is>
      </c>
      <c r="F3974" t="inlineStr">
        <is>
          <t>S</t>
        </is>
      </c>
      <c r="G3974" s="2" t="inlineStr">
        <is>
          <t>Да</t>
        </is>
      </c>
      <c r="H3974" s="2" t="inlineStr">
        <is>
          <t>Да</t>
        </is>
      </c>
      <c r="I3974" t="inlineStr">
        <is>
          <t>dtf-nadpis-v12-s</t>
        </is>
      </c>
    </row>
    <row r="3975">
      <c r="A3975" t="inlineStr">
        <is>
          <t>dtf-nadpis-v12-xl</t>
        </is>
      </c>
      <c r="B3975" s="2" t="n"/>
      <c r="C3975" t="inlineStr">
        <is>
          <t>2059565914343</t>
        </is>
      </c>
      <c r="D3975" t="inlineStr">
        <is>
          <t>m-dtf-nadpis-v12</t>
        </is>
      </c>
      <c r="E3975" t="inlineStr">
        <is>
          <t>Футболка хлопковая с прикольным надписью френдзона</t>
        </is>
      </c>
      <c r="F3975" t="inlineStr">
        <is>
          <t>XL</t>
        </is>
      </c>
      <c r="G3975" s="2" t="inlineStr">
        <is>
          <t>Да</t>
        </is>
      </c>
      <c r="H3975" s="2" t="inlineStr">
        <is>
          <t>Да</t>
        </is>
      </c>
      <c r="I3975" t="inlineStr">
        <is>
          <t>dtf-nadpis-v12-xl</t>
        </is>
      </c>
    </row>
    <row r="3976">
      <c r="A3976" t="inlineStr">
        <is>
          <t>dtf-nadpis-v12-xxl</t>
        </is>
      </c>
      <c r="B3976" s="2" t="n"/>
      <c r="C3976" t="inlineStr">
        <is>
          <t>2099387963730</t>
        </is>
      </c>
      <c r="D3976" t="inlineStr">
        <is>
          <t>m-dtf-nadpis-v12</t>
        </is>
      </c>
      <c r="E3976" t="inlineStr">
        <is>
          <t>Футболка хлопковая с прикольным надписью френдзона</t>
        </is>
      </c>
      <c r="F3976" t="inlineStr">
        <is>
          <t>XXL</t>
        </is>
      </c>
      <c r="G3976" s="2" t="inlineStr">
        <is>
          <t>Да</t>
        </is>
      </c>
      <c r="H3976" s="2" t="inlineStr">
        <is>
          <t>Да</t>
        </is>
      </c>
      <c r="I3976" t="inlineStr">
        <is>
          <t>dtf-nadpis-v12-xxl</t>
        </is>
      </c>
    </row>
    <row r="3977">
      <c r="A3977" t="inlineStr">
        <is>
          <t>dtf-chegevara-v8-l</t>
        </is>
      </c>
      <c r="B3977" s="2" t="n"/>
      <c r="C3977" t="inlineStr">
        <is>
          <t>2051269854147</t>
        </is>
      </c>
      <c r="D3977" t="inlineStr">
        <is>
          <t>m-dtf-chegevara-v8</t>
        </is>
      </c>
      <c r="E3977" t="inlineStr">
        <is>
          <t>Футболка хлопковая с принтом Че Гевара</t>
        </is>
      </c>
      <c r="F3977" t="inlineStr">
        <is>
          <t>L</t>
        </is>
      </c>
      <c r="G3977" s="2" t="inlineStr">
        <is>
          <t>Да</t>
        </is>
      </c>
      <c r="H3977" s="2" t="inlineStr">
        <is>
          <t>Нет</t>
        </is>
      </c>
      <c r="I3977" t="inlineStr">
        <is>
          <t>dtf-chegevara-v8-l</t>
        </is>
      </c>
    </row>
    <row r="3978">
      <c r="A3978" t="inlineStr">
        <is>
          <t>dtf-chegevara-v1-l</t>
        </is>
      </c>
      <c r="B3978" s="2" t="n"/>
      <c r="C3978" t="inlineStr">
        <is>
          <t>2014470819596</t>
        </is>
      </c>
      <c r="D3978" t="inlineStr">
        <is>
          <t>m-dtf-chegevara-v1</t>
        </is>
      </c>
      <c r="E3978" t="inlineStr">
        <is>
          <t>Футболка хлопковая с принтом Че Гевара</t>
        </is>
      </c>
      <c r="F3978" t="inlineStr">
        <is>
          <t>L</t>
        </is>
      </c>
      <c r="G3978" s="2" t="inlineStr">
        <is>
          <t>Да</t>
        </is>
      </c>
      <c r="H3978" s="2" t="inlineStr">
        <is>
          <t>Нет</t>
        </is>
      </c>
      <c r="I3978" t="inlineStr">
        <is>
          <t>dtf-chegevara-v1-l</t>
        </is>
      </c>
    </row>
    <row r="3979">
      <c r="A3979" t="inlineStr">
        <is>
          <t>dtf-chegevara-v6-l</t>
        </is>
      </c>
      <c r="B3979" s="2" t="n"/>
      <c r="C3979" t="inlineStr">
        <is>
          <t>2042102612024</t>
        </is>
      </c>
      <c r="D3979" t="inlineStr">
        <is>
          <t>m-dtf-chegevara-v6</t>
        </is>
      </c>
      <c r="E3979" t="inlineStr">
        <is>
          <t>Футболка хлопковая с принтом Че Гевара</t>
        </is>
      </c>
      <c r="F3979" t="inlineStr">
        <is>
          <t>L</t>
        </is>
      </c>
      <c r="G3979" s="2" t="inlineStr">
        <is>
          <t>Да</t>
        </is>
      </c>
      <c r="H3979" s="2" t="inlineStr">
        <is>
          <t>Нет</t>
        </is>
      </c>
      <c r="I3979" t="inlineStr">
        <is>
          <t>dtf-chegevara-v6-l</t>
        </is>
      </c>
    </row>
    <row r="3980">
      <c r="A3980" t="inlineStr">
        <is>
          <t>dtf-chegevara-v4-l</t>
        </is>
      </c>
      <c r="B3980" s="2" t="n"/>
      <c r="C3980" t="inlineStr">
        <is>
          <t>2046493040428</t>
        </is>
      </c>
      <c r="D3980" t="inlineStr">
        <is>
          <t>dtf-chegevara-v4</t>
        </is>
      </c>
      <c r="E3980" t="inlineStr">
        <is>
          <t>Футболка хлопковая с принтом Че Гевара</t>
        </is>
      </c>
      <c r="F3980" t="inlineStr">
        <is>
          <t>L</t>
        </is>
      </c>
      <c r="G3980" s="2" t="inlineStr">
        <is>
          <t>Да</t>
        </is>
      </c>
      <c r="H3980" s="2" t="inlineStr">
        <is>
          <t>Нет</t>
        </is>
      </c>
      <c r="I3980" t="inlineStr">
        <is>
          <t>dtf-chegevara-v4-l</t>
        </is>
      </c>
    </row>
    <row r="3981">
      <c r="A3981" t="inlineStr">
        <is>
          <t>dtf-chegevara-v2-l</t>
        </is>
      </c>
      <c r="B3981" s="2" t="n"/>
      <c r="C3981" t="inlineStr">
        <is>
          <t>2034543733352</t>
        </is>
      </c>
      <c r="D3981" t="inlineStr">
        <is>
          <t>m-dtf-chegevara-v2</t>
        </is>
      </c>
      <c r="E3981" t="inlineStr">
        <is>
          <t>Футболка хлопковая с принтом Че Гевара</t>
        </is>
      </c>
      <c r="F3981" t="inlineStr">
        <is>
          <t>L</t>
        </is>
      </c>
      <c r="G3981" s="2" t="inlineStr">
        <is>
          <t>Да</t>
        </is>
      </c>
      <c r="H3981" s="2" t="inlineStr">
        <is>
          <t>Нет</t>
        </is>
      </c>
      <c r="I3981" t="inlineStr">
        <is>
          <t>dtf-chegevara-v2-l</t>
        </is>
      </c>
    </row>
    <row r="3982">
      <c r="A3982" t="inlineStr">
        <is>
          <t>dtf-chegevara-v3-l</t>
        </is>
      </c>
      <c r="B3982" s="2" t="n"/>
      <c r="C3982" t="inlineStr">
        <is>
          <t>2061190898769</t>
        </is>
      </c>
      <c r="D3982" t="inlineStr">
        <is>
          <t>m-dtf-chegevara-v3</t>
        </is>
      </c>
      <c r="E3982" t="inlineStr">
        <is>
          <t>Футболка хлопковая с принтом Че Гевара</t>
        </is>
      </c>
      <c r="F3982" t="inlineStr">
        <is>
          <t>L</t>
        </is>
      </c>
      <c r="G3982" s="2" t="inlineStr">
        <is>
          <t>Да</t>
        </is>
      </c>
      <c r="H3982" s="2" t="inlineStr">
        <is>
          <t>Нет</t>
        </is>
      </c>
      <c r="I3982" t="inlineStr">
        <is>
          <t>dtf-chegevara-v3-l</t>
        </is>
      </c>
    </row>
    <row r="3983">
      <c r="A3983" t="inlineStr">
        <is>
          <t>dtf-chegevara-v5-l</t>
        </is>
      </c>
      <c r="B3983" s="2" t="n"/>
      <c r="E3983" t="inlineStr">
        <is>
          <t>Футболка хлопковая с принтом Че Гевара</t>
        </is>
      </c>
      <c r="F3983" t="inlineStr">
        <is>
          <t>L</t>
        </is>
      </c>
      <c r="G3983" s="2" t="inlineStr">
        <is>
          <t>Нет</t>
        </is>
      </c>
      <c r="H3983" s="2" t="inlineStr">
        <is>
          <t>Нет</t>
        </is>
      </c>
      <c r="I3983" t="inlineStr">
        <is>
          <t>dtf-chegevara-v5-l</t>
        </is>
      </c>
    </row>
    <row r="3984">
      <c r="A3984" t="inlineStr">
        <is>
          <t>dtf-chegevara-v7-l</t>
        </is>
      </c>
      <c r="B3984" s="2" t="n"/>
      <c r="C3984" t="inlineStr">
        <is>
          <t>2008908610046</t>
        </is>
      </c>
      <c r="D3984" t="inlineStr">
        <is>
          <t>m-dtf-chegevara-v7</t>
        </is>
      </c>
      <c r="E3984" t="inlineStr">
        <is>
          <t>Футболка хлопковая с принтом Че Гевара</t>
        </is>
      </c>
      <c r="F3984" t="inlineStr">
        <is>
          <t>L</t>
        </is>
      </c>
      <c r="G3984" s="2" t="inlineStr">
        <is>
          <t>Да</t>
        </is>
      </c>
      <c r="H3984" s="2" t="inlineStr">
        <is>
          <t>Нет</t>
        </is>
      </c>
      <c r="I3984" t="inlineStr">
        <is>
          <t>dtf-chegevara-v7-l</t>
        </is>
      </c>
    </row>
    <row r="3985">
      <c r="A3985" t="inlineStr">
        <is>
          <t>dtf-chegevara-v8-m</t>
        </is>
      </c>
      <c r="B3985" s="2" t="n"/>
      <c r="C3985" t="inlineStr">
        <is>
          <t>2025418236276</t>
        </is>
      </c>
      <c r="D3985" t="inlineStr">
        <is>
          <t>m-dtf-chegevara-v8</t>
        </is>
      </c>
      <c r="E3985" t="inlineStr">
        <is>
          <t>Футболка хлопковая с принтом Че Гевара</t>
        </is>
      </c>
      <c r="F3985" t="inlineStr">
        <is>
          <t>M</t>
        </is>
      </c>
      <c r="G3985" s="2" t="inlineStr">
        <is>
          <t>Да</t>
        </is>
      </c>
      <c r="H3985" s="2" t="inlineStr">
        <is>
          <t>Нет</t>
        </is>
      </c>
      <c r="I3985" t="inlineStr">
        <is>
          <t>dtf-chegevara-v8-m</t>
        </is>
      </c>
    </row>
    <row r="3986">
      <c r="A3986" t="inlineStr">
        <is>
          <t>dtf-chegevara-v2-m</t>
        </is>
      </c>
      <c r="B3986" s="2" t="n"/>
      <c r="C3986" t="inlineStr">
        <is>
          <t>2063333243467</t>
        </is>
      </c>
      <c r="D3986" t="inlineStr">
        <is>
          <t>m-dtf-chegevara-v2</t>
        </is>
      </c>
      <c r="E3986" t="inlineStr">
        <is>
          <t>Футболка хлопковая с принтом Че Гевара</t>
        </is>
      </c>
      <c r="F3986" t="inlineStr">
        <is>
          <t>M</t>
        </is>
      </c>
      <c r="G3986" s="2" t="inlineStr">
        <is>
          <t>Да</t>
        </is>
      </c>
      <c r="H3986" s="2" t="inlineStr">
        <is>
          <t>Нет</t>
        </is>
      </c>
      <c r="I3986" t="inlineStr">
        <is>
          <t>dtf-chegevara-v2-m</t>
        </is>
      </c>
    </row>
    <row r="3987">
      <c r="A3987" t="inlineStr">
        <is>
          <t>dtf-chegevara-v7-m</t>
        </is>
      </c>
      <c r="B3987" s="2" t="n"/>
      <c r="C3987" t="inlineStr">
        <is>
          <t>2087765094480</t>
        </is>
      </c>
      <c r="D3987" t="inlineStr">
        <is>
          <t>m-dtf-chegevara-v7</t>
        </is>
      </c>
      <c r="E3987" t="inlineStr">
        <is>
          <t>Футболка хлопковая с принтом Че Гевара</t>
        </is>
      </c>
      <c r="F3987" t="inlineStr">
        <is>
          <t>M</t>
        </is>
      </c>
      <c r="G3987" s="2" t="inlineStr">
        <is>
          <t>Да</t>
        </is>
      </c>
      <c r="H3987" s="2" t="inlineStr">
        <is>
          <t>Нет</t>
        </is>
      </c>
      <c r="I3987" t="inlineStr">
        <is>
          <t>dtf-chegevara-v7-m</t>
        </is>
      </c>
    </row>
    <row r="3988">
      <c r="A3988" t="inlineStr">
        <is>
          <t>dtf-chegevara-v1-m</t>
        </is>
      </c>
      <c r="B3988" s="2" t="n"/>
      <c r="C3988" t="inlineStr">
        <is>
          <t>2076036750309</t>
        </is>
      </c>
      <c r="D3988" t="inlineStr">
        <is>
          <t>m-dtf-chegevara-v1</t>
        </is>
      </c>
      <c r="E3988" t="inlineStr">
        <is>
          <t>Футболка хлопковая с принтом Че Гевара</t>
        </is>
      </c>
      <c r="F3988" t="inlineStr">
        <is>
          <t>M</t>
        </is>
      </c>
      <c r="G3988" s="2" t="inlineStr">
        <is>
          <t>Да</t>
        </is>
      </c>
      <c r="H3988" s="2" t="inlineStr">
        <is>
          <t>Нет</t>
        </is>
      </c>
      <c r="I3988" t="inlineStr">
        <is>
          <t>dtf-chegevara-v1-m</t>
        </is>
      </c>
    </row>
    <row r="3989">
      <c r="A3989" t="inlineStr">
        <is>
          <t>dtf-chegevara-v6-m</t>
        </is>
      </c>
      <c r="B3989" s="2" t="n"/>
      <c r="C3989" t="inlineStr">
        <is>
          <t>2043039315682</t>
        </is>
      </c>
      <c r="D3989" t="inlineStr">
        <is>
          <t>m-dtf-chegevara-v6</t>
        </is>
      </c>
      <c r="E3989" t="inlineStr">
        <is>
          <t>Футболка хлопковая с принтом Че Гевара</t>
        </is>
      </c>
      <c r="F3989" t="inlineStr">
        <is>
          <t>M</t>
        </is>
      </c>
      <c r="G3989" s="2" t="inlineStr">
        <is>
          <t>Да</t>
        </is>
      </c>
      <c r="H3989" s="2" t="inlineStr">
        <is>
          <t>Нет</t>
        </is>
      </c>
      <c r="I3989" t="inlineStr">
        <is>
          <t>dtf-chegevara-v6-m</t>
        </is>
      </c>
    </row>
    <row r="3990">
      <c r="A3990" t="inlineStr">
        <is>
          <t>dtf-chegevara-v5-m</t>
        </is>
      </c>
      <c r="B3990" s="2" t="n"/>
      <c r="E3990" t="inlineStr">
        <is>
          <t>Футболка хлопковая с принтом Че Гевара</t>
        </is>
      </c>
      <c r="F3990" t="inlineStr">
        <is>
          <t>M</t>
        </is>
      </c>
      <c r="G3990" s="2" t="inlineStr">
        <is>
          <t>Нет</t>
        </is>
      </c>
      <c r="H3990" s="2" t="inlineStr">
        <is>
          <t>Нет</t>
        </is>
      </c>
      <c r="I3990" t="inlineStr">
        <is>
          <t>dtf-chegevara-v5-m</t>
        </is>
      </c>
    </row>
    <row r="3991">
      <c r="A3991" t="inlineStr">
        <is>
          <t>dtf-chegevara-v3-m</t>
        </is>
      </c>
      <c r="B3991" s="2" t="n"/>
      <c r="C3991" t="inlineStr">
        <is>
          <t>2020101670849</t>
        </is>
      </c>
      <c r="D3991" t="inlineStr">
        <is>
          <t>m-dtf-chegevara-v3</t>
        </is>
      </c>
      <c r="E3991" t="inlineStr">
        <is>
          <t>Футболка хлопковая с принтом Че Гевара</t>
        </is>
      </c>
      <c r="F3991" t="inlineStr">
        <is>
          <t>M</t>
        </is>
      </c>
      <c r="G3991" s="2" t="inlineStr">
        <is>
          <t>Да</t>
        </is>
      </c>
      <c r="H3991" s="2" t="inlineStr">
        <is>
          <t>Нет</t>
        </is>
      </c>
      <c r="I3991" t="inlineStr">
        <is>
          <t>dtf-chegevara-v3-m</t>
        </is>
      </c>
    </row>
    <row r="3992">
      <c r="A3992" t="inlineStr">
        <is>
          <t>dtf-chegevara-v4-m</t>
        </is>
      </c>
      <c r="B3992" s="2" t="n"/>
      <c r="C3992" t="inlineStr">
        <is>
          <t>2046493040411</t>
        </is>
      </c>
      <c r="D3992" t="inlineStr">
        <is>
          <t>dtf-chegevara-v4</t>
        </is>
      </c>
      <c r="E3992" t="inlineStr">
        <is>
          <t>Футболка хлопковая с принтом Че Гевара</t>
        </is>
      </c>
      <c r="F3992" t="inlineStr">
        <is>
          <t>M</t>
        </is>
      </c>
      <c r="G3992" s="2" t="inlineStr">
        <is>
          <t>Да</t>
        </is>
      </c>
      <c r="H3992" s="2" t="inlineStr">
        <is>
          <t>Нет</t>
        </is>
      </c>
      <c r="I3992" t="inlineStr">
        <is>
          <t>dtf-chegevara-v4-m</t>
        </is>
      </c>
    </row>
    <row r="3993">
      <c r="A3993" t="inlineStr">
        <is>
          <t>dtf-chegevara-v8-s</t>
        </is>
      </c>
      <c r="B3993" s="2" t="n"/>
      <c r="C3993" t="inlineStr">
        <is>
          <t>2041554176610</t>
        </is>
      </c>
      <c r="D3993" t="inlineStr">
        <is>
          <t>m-dtf-chegevara-v8</t>
        </is>
      </c>
      <c r="E3993" t="inlineStr">
        <is>
          <t>Футболка хлопковая с принтом Че Гевара</t>
        </is>
      </c>
      <c r="F3993" t="inlineStr">
        <is>
          <t>S</t>
        </is>
      </c>
      <c r="G3993" s="2" t="inlineStr">
        <is>
          <t>Да</t>
        </is>
      </c>
      <c r="H3993" s="2" t="inlineStr">
        <is>
          <t>Нет</t>
        </is>
      </c>
      <c r="I3993" t="inlineStr">
        <is>
          <t>dtf-chegevara-v8-s</t>
        </is>
      </c>
    </row>
    <row r="3994">
      <c r="A3994" t="inlineStr">
        <is>
          <t>dtf-chegevara-v6-s</t>
        </is>
      </c>
      <c r="B3994" s="2" t="n"/>
      <c r="C3994" t="inlineStr">
        <is>
          <t>2022380480492</t>
        </is>
      </c>
      <c r="D3994" t="inlineStr">
        <is>
          <t>m-dtf-chegevara-v6</t>
        </is>
      </c>
      <c r="E3994" t="inlineStr">
        <is>
          <t>Футболка хлопковая с принтом Че Гевара</t>
        </is>
      </c>
      <c r="F3994" t="inlineStr">
        <is>
          <t>S</t>
        </is>
      </c>
      <c r="G3994" s="2" t="inlineStr">
        <is>
          <t>Да</t>
        </is>
      </c>
      <c r="H3994" s="2" t="inlineStr">
        <is>
          <t>Нет</t>
        </is>
      </c>
      <c r="I3994" t="inlineStr">
        <is>
          <t>dtf-chegevara-v6-s</t>
        </is>
      </c>
    </row>
    <row r="3995">
      <c r="A3995" t="inlineStr">
        <is>
          <t>dtf-chegevara-v2-s</t>
        </is>
      </c>
      <c r="B3995" s="2" t="n"/>
      <c r="C3995" t="inlineStr">
        <is>
          <t>2028251619992</t>
        </is>
      </c>
      <c r="D3995" t="inlineStr">
        <is>
          <t>m-dtf-chegevara-v2</t>
        </is>
      </c>
      <c r="E3995" t="inlineStr">
        <is>
          <t>Футболка хлопковая с принтом Че Гевара</t>
        </is>
      </c>
      <c r="F3995" t="inlineStr">
        <is>
          <t>S</t>
        </is>
      </c>
      <c r="G3995" s="2" t="inlineStr">
        <is>
          <t>Да</t>
        </is>
      </c>
      <c r="H3995" s="2" t="inlineStr">
        <is>
          <t>Нет</t>
        </is>
      </c>
      <c r="I3995" t="inlineStr">
        <is>
          <t>dtf-chegevara-v2-s</t>
        </is>
      </c>
    </row>
    <row r="3996">
      <c r="A3996" t="inlineStr">
        <is>
          <t>dtf-chegevara-v3-s</t>
        </is>
      </c>
      <c r="B3996" s="2" t="n"/>
      <c r="C3996" t="inlineStr">
        <is>
          <t>2023871462843</t>
        </is>
      </c>
      <c r="D3996" t="inlineStr">
        <is>
          <t>m-dtf-chegevara-v3</t>
        </is>
      </c>
      <c r="E3996" t="inlineStr">
        <is>
          <t>Футболка хлопковая с принтом Че Гевара</t>
        </is>
      </c>
      <c r="F3996" t="inlineStr">
        <is>
          <t>S</t>
        </is>
      </c>
      <c r="G3996" s="2" t="inlineStr">
        <is>
          <t>Да</t>
        </is>
      </c>
      <c r="H3996" s="2" t="inlineStr">
        <is>
          <t>Нет</t>
        </is>
      </c>
      <c r="I3996" t="inlineStr">
        <is>
          <t>dtf-chegevara-v3-s</t>
        </is>
      </c>
    </row>
    <row r="3997">
      <c r="A3997" t="inlineStr">
        <is>
          <t>dtf-chegevara-v1-s</t>
        </is>
      </c>
      <c r="B3997" s="2" t="n"/>
      <c r="C3997" t="inlineStr">
        <is>
          <t>2046248414740</t>
        </is>
      </c>
      <c r="D3997" t="inlineStr">
        <is>
          <t>m-dtf-chegevara-v1</t>
        </is>
      </c>
      <c r="E3997" t="inlineStr">
        <is>
          <t>Футболка хлопковая с принтом Че Гевара</t>
        </is>
      </c>
      <c r="F3997" t="inlineStr">
        <is>
          <t>S</t>
        </is>
      </c>
      <c r="G3997" s="2" t="inlineStr">
        <is>
          <t>Да</t>
        </is>
      </c>
      <c r="H3997" s="2" t="inlineStr">
        <is>
          <t>Нет</t>
        </is>
      </c>
      <c r="I3997" t="inlineStr">
        <is>
          <t>dtf-chegevara-v1-s</t>
        </is>
      </c>
    </row>
    <row r="3998">
      <c r="A3998" t="inlineStr">
        <is>
          <t>dtf-chegevara-v4-s</t>
        </is>
      </c>
      <c r="B3998" s="2" t="n"/>
      <c r="C3998" t="inlineStr">
        <is>
          <t>2046493040435</t>
        </is>
      </c>
      <c r="D3998" t="inlineStr">
        <is>
          <t>dtf-chegevara-v4</t>
        </is>
      </c>
      <c r="E3998" t="inlineStr">
        <is>
          <t>Футболка хлопковая с принтом Че Гевара</t>
        </is>
      </c>
      <c r="F3998" t="inlineStr">
        <is>
          <t>S</t>
        </is>
      </c>
      <c r="G3998" s="2" t="inlineStr">
        <is>
          <t>Да</t>
        </is>
      </c>
      <c r="H3998" s="2" t="inlineStr">
        <is>
          <t>Нет</t>
        </is>
      </c>
      <c r="I3998" t="inlineStr">
        <is>
          <t>dtf-chegevara-v4-s</t>
        </is>
      </c>
    </row>
    <row r="3999">
      <c r="A3999" t="inlineStr">
        <is>
          <t>dtf-chegevara-v5-s</t>
        </is>
      </c>
      <c r="B3999" s="2" t="n"/>
      <c r="E3999" t="inlineStr">
        <is>
          <t>Футболка хлопковая с принтом Че Гевара</t>
        </is>
      </c>
      <c r="F3999" t="inlineStr">
        <is>
          <t>S</t>
        </is>
      </c>
      <c r="G3999" s="2" t="inlineStr">
        <is>
          <t>Нет</t>
        </is>
      </c>
      <c r="H3999" s="2" t="inlineStr">
        <is>
          <t>Нет</t>
        </is>
      </c>
      <c r="I3999" t="inlineStr">
        <is>
          <t>dtf-chegevara-v5-s</t>
        </is>
      </c>
    </row>
    <row r="4000">
      <c r="A4000" t="inlineStr">
        <is>
          <t>dtf-chegevara-v7-s</t>
        </is>
      </c>
      <c r="B4000" s="2" t="n"/>
      <c r="C4000" t="inlineStr">
        <is>
          <t>2084942892471</t>
        </is>
      </c>
      <c r="D4000" t="inlineStr">
        <is>
          <t>m-dtf-chegevara-v7</t>
        </is>
      </c>
      <c r="E4000" t="inlineStr">
        <is>
          <t>Футболка хлопковая с принтом Че Гевара</t>
        </is>
      </c>
      <c r="F4000" t="inlineStr">
        <is>
          <t>S</t>
        </is>
      </c>
      <c r="G4000" s="2" t="inlineStr">
        <is>
          <t>Да</t>
        </is>
      </c>
      <c r="H4000" s="2" t="inlineStr">
        <is>
          <t>Нет</t>
        </is>
      </c>
      <c r="I4000" t="inlineStr">
        <is>
          <t>dtf-chegevara-v7-s</t>
        </is>
      </c>
    </row>
    <row r="4001">
      <c r="A4001" t="inlineStr">
        <is>
          <t>dtf-chegevara-v8-xl</t>
        </is>
      </c>
      <c r="B4001" s="2" t="n"/>
      <c r="C4001" t="inlineStr">
        <is>
          <t>2032014629807</t>
        </is>
      </c>
      <c r="D4001" t="inlineStr">
        <is>
          <t>m-dtf-chegevara-v8</t>
        </is>
      </c>
      <c r="E4001" t="inlineStr">
        <is>
          <t>Футболка хлопковая с принтом Че Гевара</t>
        </is>
      </c>
      <c r="F4001" t="inlineStr">
        <is>
          <t>XL</t>
        </is>
      </c>
      <c r="G4001" s="2" t="inlineStr">
        <is>
          <t>Да</t>
        </is>
      </c>
      <c r="H4001" s="2" t="inlineStr">
        <is>
          <t>Нет</t>
        </is>
      </c>
      <c r="I4001" t="inlineStr">
        <is>
          <t>dtf-chegevara-v8-xl</t>
        </is>
      </c>
    </row>
    <row r="4002">
      <c r="A4002" t="inlineStr">
        <is>
          <t>dtf-chegevara-v3-xl</t>
        </is>
      </c>
      <c r="B4002" s="2" t="n"/>
      <c r="C4002" t="inlineStr">
        <is>
          <t>2035198358723</t>
        </is>
      </c>
      <c r="D4002" t="inlineStr">
        <is>
          <t>m-dtf-chegevara-v3</t>
        </is>
      </c>
      <c r="E4002" t="inlineStr">
        <is>
          <t>Футболка хлопковая с принтом Че Гевара</t>
        </is>
      </c>
      <c r="F4002" t="inlineStr">
        <is>
          <t>XL</t>
        </is>
      </c>
      <c r="G4002" s="2" t="inlineStr">
        <is>
          <t>Да</t>
        </is>
      </c>
      <c r="H4002" s="2" t="inlineStr">
        <is>
          <t>Нет</t>
        </is>
      </c>
      <c r="I4002" t="inlineStr">
        <is>
          <t>dtf-chegevara-v3-xl</t>
        </is>
      </c>
    </row>
    <row r="4003">
      <c r="A4003" t="inlineStr">
        <is>
          <t>dtf-chegevara-v1-xl</t>
        </is>
      </c>
      <c r="B4003" s="2" t="n"/>
      <c r="C4003" t="inlineStr">
        <is>
          <t>2068554007959</t>
        </is>
      </c>
      <c r="D4003" t="inlineStr">
        <is>
          <t>m-dtf-chegevara-v1</t>
        </is>
      </c>
      <c r="E4003" t="inlineStr">
        <is>
          <t>Футболка хлопковая с принтом Че Гевара</t>
        </is>
      </c>
      <c r="F4003" t="inlineStr">
        <is>
          <t>XL</t>
        </is>
      </c>
      <c r="G4003" s="2" t="inlineStr">
        <is>
          <t>Да</t>
        </is>
      </c>
      <c r="H4003" s="2" t="inlineStr">
        <is>
          <t>Нет</t>
        </is>
      </c>
      <c r="I4003" t="inlineStr">
        <is>
          <t>dtf-chegevara-v1-xl</t>
        </is>
      </c>
    </row>
    <row r="4004">
      <c r="A4004" t="inlineStr">
        <is>
          <t>dtf-chegevara-v4-xl</t>
        </is>
      </c>
      <c r="B4004" s="2" t="n"/>
      <c r="C4004" t="inlineStr">
        <is>
          <t>2046493040442</t>
        </is>
      </c>
      <c r="D4004" t="inlineStr">
        <is>
          <t>dtf-chegevara-v4</t>
        </is>
      </c>
      <c r="E4004" t="inlineStr">
        <is>
          <t>Футболка хлопковая с принтом Че Гевара</t>
        </is>
      </c>
      <c r="F4004" t="inlineStr">
        <is>
          <t>XL</t>
        </is>
      </c>
      <c r="G4004" s="2" t="inlineStr">
        <is>
          <t>Да</t>
        </is>
      </c>
      <c r="H4004" s="2" t="inlineStr">
        <is>
          <t>Нет</t>
        </is>
      </c>
      <c r="I4004" t="inlineStr">
        <is>
          <t>dtf-chegevara-v4-xl</t>
        </is>
      </c>
    </row>
    <row r="4005">
      <c r="A4005" t="inlineStr">
        <is>
          <t>dtf-chegevara-v6-xl</t>
        </is>
      </c>
      <c r="B4005" s="2" t="n"/>
      <c r="C4005" t="inlineStr">
        <is>
          <t>2060965898430</t>
        </is>
      </c>
      <c r="D4005" t="inlineStr">
        <is>
          <t>m-dtf-chegevara-v6</t>
        </is>
      </c>
      <c r="E4005" t="inlineStr">
        <is>
          <t>Футболка хлопковая с принтом Че Гевара</t>
        </is>
      </c>
      <c r="F4005" t="inlineStr">
        <is>
          <t>XL</t>
        </is>
      </c>
      <c r="G4005" s="2" t="inlineStr">
        <is>
          <t>Да</t>
        </is>
      </c>
      <c r="H4005" s="2" t="inlineStr">
        <is>
          <t>Нет</t>
        </is>
      </c>
      <c r="I4005" t="inlineStr">
        <is>
          <t>dtf-chegevara-v6-xl</t>
        </is>
      </c>
    </row>
    <row r="4006">
      <c r="A4006" t="inlineStr">
        <is>
          <t>dtf-chegevara-v5-xl</t>
        </is>
      </c>
      <c r="B4006" s="2" t="n"/>
      <c r="E4006" t="inlineStr">
        <is>
          <t>Футболка хлопковая с принтом Че Гевара</t>
        </is>
      </c>
      <c r="F4006" t="inlineStr">
        <is>
          <t>XL</t>
        </is>
      </c>
      <c r="G4006" s="2" t="inlineStr">
        <is>
          <t>Нет</t>
        </is>
      </c>
      <c r="H4006" s="2" t="inlineStr">
        <is>
          <t>Нет</t>
        </is>
      </c>
      <c r="I4006" t="inlineStr">
        <is>
          <t>dtf-chegevara-v5-xl</t>
        </is>
      </c>
    </row>
    <row r="4007">
      <c r="A4007" t="inlineStr">
        <is>
          <t>dtf-chegevara-v2-xl</t>
        </is>
      </c>
      <c r="B4007" s="2" t="n"/>
      <c r="C4007" t="inlineStr">
        <is>
          <t>2079375182978</t>
        </is>
      </c>
      <c r="D4007" t="inlineStr">
        <is>
          <t>m-dtf-chegevara-v2</t>
        </is>
      </c>
      <c r="E4007" t="inlineStr">
        <is>
          <t>Футболка хлопковая с принтом Че Гевара</t>
        </is>
      </c>
      <c r="F4007" t="inlineStr">
        <is>
          <t>XL</t>
        </is>
      </c>
      <c r="G4007" s="2" t="inlineStr">
        <is>
          <t>Да</t>
        </is>
      </c>
      <c r="H4007" s="2" t="inlineStr">
        <is>
          <t>Нет</t>
        </is>
      </c>
      <c r="I4007" t="inlineStr">
        <is>
          <t>dtf-chegevara-v2-xl</t>
        </is>
      </c>
    </row>
    <row r="4008">
      <c r="A4008" t="inlineStr">
        <is>
          <t>dtf-chegevara-v7-xl</t>
        </is>
      </c>
      <c r="B4008" s="2" t="n"/>
      <c r="C4008" t="inlineStr">
        <is>
          <t>2008273306902</t>
        </is>
      </c>
      <c r="D4008" t="inlineStr">
        <is>
          <t>m-dtf-chegevara-v7</t>
        </is>
      </c>
      <c r="E4008" t="inlineStr">
        <is>
          <t>Футболка хлопковая с принтом Че Гевара</t>
        </is>
      </c>
      <c r="F4008" t="inlineStr">
        <is>
          <t>XL</t>
        </is>
      </c>
      <c r="G4008" s="2" t="inlineStr">
        <is>
          <t>Да</t>
        </is>
      </c>
      <c r="H4008" s="2" t="inlineStr">
        <is>
          <t>Нет</t>
        </is>
      </c>
      <c r="I4008" t="inlineStr">
        <is>
          <t>dtf-chegevara-v7-xl</t>
        </is>
      </c>
    </row>
    <row r="4009">
      <c r="A4009" t="inlineStr">
        <is>
          <t>dtf-chegevara-v8-xxl</t>
        </is>
      </c>
      <c r="B4009" s="2" t="n"/>
      <c r="C4009" t="inlineStr">
        <is>
          <t>2023751162818</t>
        </is>
      </c>
      <c r="D4009" t="inlineStr">
        <is>
          <t>m-dtf-chegevara-v8</t>
        </is>
      </c>
      <c r="E4009" t="inlineStr">
        <is>
          <t>Футболка хлопковая с принтом Че Гевара</t>
        </is>
      </c>
      <c r="F4009" t="inlineStr">
        <is>
          <t>XXL</t>
        </is>
      </c>
      <c r="G4009" s="2" t="inlineStr">
        <is>
          <t>Да</t>
        </is>
      </c>
      <c r="H4009" s="2" t="inlineStr">
        <is>
          <t>Нет</t>
        </is>
      </c>
      <c r="I4009" t="inlineStr">
        <is>
          <t>dtf-chegevara-v8-xxl</t>
        </is>
      </c>
    </row>
    <row r="4010">
      <c r="A4010" t="inlineStr">
        <is>
          <t>dtf-chegevara-v5-xxl</t>
        </is>
      </c>
      <c r="B4010" s="2" t="n"/>
      <c r="E4010" t="inlineStr">
        <is>
          <t>Футболка хлопковая с принтом Че Гевара</t>
        </is>
      </c>
      <c r="F4010" t="inlineStr">
        <is>
          <t>XXL</t>
        </is>
      </c>
      <c r="G4010" s="2" t="inlineStr">
        <is>
          <t>Нет</t>
        </is>
      </c>
      <c r="H4010" s="2" t="inlineStr">
        <is>
          <t>Нет</t>
        </is>
      </c>
      <c r="I4010" t="inlineStr">
        <is>
          <t>dtf-chegevara-v5-xxl</t>
        </is>
      </c>
    </row>
    <row r="4011">
      <c r="A4011" t="inlineStr">
        <is>
          <t>dtf-chegevara-v1-xxl</t>
        </is>
      </c>
      <c r="B4011" s="2" t="n"/>
      <c r="C4011" t="inlineStr">
        <is>
          <t>2075573122136</t>
        </is>
      </c>
      <c r="D4011" t="inlineStr">
        <is>
          <t>m-dtf-chegevara-v1</t>
        </is>
      </c>
      <c r="E4011" t="inlineStr">
        <is>
          <t>Футболка хлопковая с принтом Че Гевара</t>
        </is>
      </c>
      <c r="F4011" t="inlineStr">
        <is>
          <t>XXL</t>
        </is>
      </c>
      <c r="G4011" s="2" t="inlineStr">
        <is>
          <t>Да</t>
        </is>
      </c>
      <c r="H4011" s="2" t="inlineStr">
        <is>
          <t>Нет</t>
        </is>
      </c>
      <c r="I4011" t="inlineStr">
        <is>
          <t>dtf-chegevara-v1-xxl</t>
        </is>
      </c>
    </row>
    <row r="4012">
      <c r="A4012" t="inlineStr">
        <is>
          <t>dtf-chegevara-v4-xxl</t>
        </is>
      </c>
      <c r="B4012" s="2" t="n"/>
      <c r="C4012" t="inlineStr">
        <is>
          <t>2046493040459</t>
        </is>
      </c>
      <c r="D4012" t="inlineStr">
        <is>
          <t>dtf-chegevara-v4</t>
        </is>
      </c>
      <c r="E4012" t="inlineStr">
        <is>
          <t>Футболка хлопковая с принтом Че Гевара</t>
        </is>
      </c>
      <c r="F4012" t="inlineStr">
        <is>
          <t>XXL</t>
        </is>
      </c>
      <c r="G4012" s="2" t="inlineStr">
        <is>
          <t>Да</t>
        </is>
      </c>
      <c r="H4012" s="2" t="inlineStr">
        <is>
          <t>Нет</t>
        </is>
      </c>
      <c r="I4012" t="inlineStr">
        <is>
          <t>dtf-chegevara-v4-xxl</t>
        </is>
      </c>
    </row>
    <row r="4013">
      <c r="A4013" t="inlineStr">
        <is>
          <t>dtf-chegevara-v7-xxl</t>
        </is>
      </c>
      <c r="B4013" s="2" t="n"/>
      <c r="C4013" t="inlineStr">
        <is>
          <t>2072142276665</t>
        </is>
      </c>
      <c r="D4013" t="inlineStr">
        <is>
          <t>m-dtf-chegevara-v7</t>
        </is>
      </c>
      <c r="E4013" t="inlineStr">
        <is>
          <t>Футболка хлопковая с принтом Че Гевара</t>
        </is>
      </c>
      <c r="F4013" t="inlineStr">
        <is>
          <t>XXL</t>
        </is>
      </c>
      <c r="G4013" s="2" t="inlineStr">
        <is>
          <t>Да</t>
        </is>
      </c>
      <c r="H4013" s="2" t="inlineStr">
        <is>
          <t>Нет</t>
        </is>
      </c>
      <c r="I4013" t="inlineStr">
        <is>
          <t>dtf-chegevara-v7-xxl</t>
        </is>
      </c>
    </row>
    <row r="4014">
      <c r="A4014" t="inlineStr">
        <is>
          <t>dtf-chegevara-v6-xxl</t>
        </is>
      </c>
      <c r="B4014" s="2" t="n"/>
      <c r="C4014" t="inlineStr">
        <is>
          <t>2079628909840</t>
        </is>
      </c>
      <c r="D4014" t="inlineStr">
        <is>
          <t>m-dtf-chegevara-v6</t>
        </is>
      </c>
      <c r="E4014" t="inlineStr">
        <is>
          <t>Футболка хлопковая с принтом Че Гевара</t>
        </is>
      </c>
      <c r="F4014" t="inlineStr">
        <is>
          <t>XXL</t>
        </is>
      </c>
      <c r="G4014" s="2" t="inlineStr">
        <is>
          <t>Да</t>
        </is>
      </c>
      <c r="H4014" s="2" t="inlineStr">
        <is>
          <t>Нет</t>
        </is>
      </c>
      <c r="I4014" t="inlineStr">
        <is>
          <t>dtf-chegevara-v6-xxl</t>
        </is>
      </c>
    </row>
    <row r="4015">
      <c r="A4015" t="inlineStr">
        <is>
          <t>dtf-chegevara-v3-xxl</t>
        </is>
      </c>
      <c r="B4015" s="2" t="n"/>
      <c r="C4015" t="inlineStr">
        <is>
          <t>2064448628569</t>
        </is>
      </c>
      <c r="D4015" t="inlineStr">
        <is>
          <t>m-dtf-chegevara-v3</t>
        </is>
      </c>
      <c r="E4015" t="inlineStr">
        <is>
          <t>Футболка хлопковая с принтом Че Гевара</t>
        </is>
      </c>
      <c r="F4015" t="inlineStr">
        <is>
          <t>XXL</t>
        </is>
      </c>
      <c r="G4015" s="2" t="inlineStr">
        <is>
          <t>Да</t>
        </is>
      </c>
      <c r="H4015" s="2" t="inlineStr">
        <is>
          <t>Нет</t>
        </is>
      </c>
      <c r="I4015" t="inlineStr">
        <is>
          <t>dtf-chegevara-v3-xxl</t>
        </is>
      </c>
    </row>
    <row r="4016">
      <c r="A4016" t="inlineStr">
        <is>
          <t>dtf-chegevara-v2-xxl</t>
        </is>
      </c>
      <c r="B4016" s="2" t="n"/>
      <c r="C4016" t="inlineStr">
        <is>
          <t>2084860802934</t>
        </is>
      </c>
      <c r="D4016" t="inlineStr">
        <is>
          <t>m-dtf-chegevara-v2</t>
        </is>
      </c>
      <c r="E4016" t="inlineStr">
        <is>
          <t>Футболка хлопковая с принтом Че Гевара</t>
        </is>
      </c>
      <c r="F4016" t="inlineStr">
        <is>
          <t>XXL</t>
        </is>
      </c>
      <c r="G4016" s="2" t="inlineStr">
        <is>
          <t>Да</t>
        </is>
      </c>
      <c r="H4016" s="2" t="inlineStr">
        <is>
          <t>Нет</t>
        </is>
      </c>
      <c r="I4016" t="inlineStr">
        <is>
          <t>dtf-chegevara-v2-xxl</t>
        </is>
      </c>
    </row>
    <row r="4017">
      <c r="A4017" t="inlineStr">
        <is>
          <t>dtf-volf-v2-l</t>
        </is>
      </c>
      <c r="B4017" s="2" t="n"/>
      <c r="C4017" t="inlineStr">
        <is>
          <t>2037271972314</t>
        </is>
      </c>
      <c r="D4017" t="inlineStr">
        <is>
          <t>m-dtf-volf-v2</t>
        </is>
      </c>
      <c r="E4017" t="inlineStr">
        <is>
          <t>Футболка хлопковая с принтом волка</t>
        </is>
      </c>
      <c r="F4017" t="inlineStr">
        <is>
          <t>L</t>
        </is>
      </c>
      <c r="G4017" s="2" t="inlineStr">
        <is>
          <t>Да</t>
        </is>
      </c>
      <c r="H4017" s="2" t="inlineStr">
        <is>
          <t>Нет</t>
        </is>
      </c>
      <c r="I4017" t="inlineStr">
        <is>
          <t>dtf-volf-v2-l</t>
        </is>
      </c>
    </row>
    <row r="4018">
      <c r="A4018" t="inlineStr">
        <is>
          <t>dtf-volf-v4-l</t>
        </is>
      </c>
      <c r="B4018" s="2" t="n"/>
      <c r="C4018" t="inlineStr">
        <is>
          <t>2011357228052</t>
        </is>
      </c>
      <c r="D4018" t="inlineStr">
        <is>
          <t>m-dtf-volf-v4</t>
        </is>
      </c>
      <c r="E4018" t="inlineStr">
        <is>
          <t>Футболка хлопковая с принтом волка</t>
        </is>
      </c>
      <c r="F4018" t="inlineStr">
        <is>
          <t>L</t>
        </is>
      </c>
      <c r="G4018" s="2" t="inlineStr">
        <is>
          <t>Да</t>
        </is>
      </c>
      <c r="H4018" s="2" t="inlineStr">
        <is>
          <t>Нет</t>
        </is>
      </c>
      <c r="I4018" t="inlineStr">
        <is>
          <t>dtf-volf-v4-l</t>
        </is>
      </c>
    </row>
    <row r="4019">
      <c r="A4019" t="inlineStr">
        <is>
          <t>dtf-volf-v3-l</t>
        </is>
      </c>
      <c r="B4019" s="2" t="n"/>
      <c r="C4019" t="inlineStr">
        <is>
          <t>2022144954740</t>
        </is>
      </c>
      <c r="D4019" t="inlineStr">
        <is>
          <t>m-dtf-volf-v3</t>
        </is>
      </c>
      <c r="E4019" t="inlineStr">
        <is>
          <t>Футболка хлопковая с принтом волка</t>
        </is>
      </c>
      <c r="F4019" t="inlineStr">
        <is>
          <t>L</t>
        </is>
      </c>
      <c r="G4019" s="2" t="inlineStr">
        <is>
          <t>Да</t>
        </is>
      </c>
      <c r="H4019" s="2" t="inlineStr">
        <is>
          <t>Нет</t>
        </is>
      </c>
      <c r="I4019" t="inlineStr">
        <is>
          <t>dtf-volf-v3-l</t>
        </is>
      </c>
    </row>
    <row r="4020">
      <c r="A4020" t="inlineStr">
        <is>
          <t>dtf-volf-v3-m</t>
        </is>
      </c>
      <c r="B4020" s="2" t="n"/>
      <c r="C4020" t="inlineStr">
        <is>
          <t>2052308535942</t>
        </is>
      </c>
      <c r="D4020" t="inlineStr">
        <is>
          <t>m-dtf-volf-v3</t>
        </is>
      </c>
      <c r="E4020" t="inlineStr">
        <is>
          <t>Футболка хлопковая с принтом волка</t>
        </is>
      </c>
      <c r="F4020" t="inlineStr">
        <is>
          <t>M</t>
        </is>
      </c>
      <c r="G4020" s="2" t="inlineStr">
        <is>
          <t>Да</t>
        </is>
      </c>
      <c r="H4020" s="2" t="inlineStr">
        <is>
          <t>Нет</t>
        </is>
      </c>
      <c r="I4020" t="inlineStr">
        <is>
          <t>dtf-volf-v3-m</t>
        </is>
      </c>
    </row>
    <row r="4021">
      <c r="A4021" t="inlineStr">
        <is>
          <t>dtf-volf-v4-m</t>
        </is>
      </c>
      <c r="B4021" s="2" t="n"/>
      <c r="C4021" t="inlineStr">
        <is>
          <t>2057966529876</t>
        </is>
      </c>
      <c r="D4021" t="inlineStr">
        <is>
          <t>m-dtf-volf-v4</t>
        </is>
      </c>
      <c r="E4021" t="inlineStr">
        <is>
          <t>Футболка хлопковая с принтом волка</t>
        </is>
      </c>
      <c r="F4021" t="inlineStr">
        <is>
          <t>M</t>
        </is>
      </c>
      <c r="G4021" s="2" t="inlineStr">
        <is>
          <t>Да</t>
        </is>
      </c>
      <c r="H4021" s="2" t="inlineStr">
        <is>
          <t>Нет</t>
        </is>
      </c>
      <c r="I4021" t="inlineStr">
        <is>
          <t>dtf-volf-v4-m</t>
        </is>
      </c>
    </row>
    <row r="4022">
      <c r="A4022" t="inlineStr">
        <is>
          <t>dtf-volf-v2-m</t>
        </is>
      </c>
      <c r="B4022" s="2" t="n"/>
      <c r="C4022" t="inlineStr">
        <is>
          <t>2016268614710</t>
        </is>
      </c>
      <c r="D4022" t="inlineStr">
        <is>
          <t>m-dtf-volf-v2</t>
        </is>
      </c>
      <c r="E4022" t="inlineStr">
        <is>
          <t>Футболка хлопковая с принтом волка</t>
        </is>
      </c>
      <c r="F4022" t="inlineStr">
        <is>
          <t>M</t>
        </is>
      </c>
      <c r="G4022" s="2" t="inlineStr">
        <is>
          <t>Да</t>
        </is>
      </c>
      <c r="H4022" s="2" t="inlineStr">
        <is>
          <t>Нет</t>
        </is>
      </c>
      <c r="I4022" t="inlineStr">
        <is>
          <t>dtf-volf-v2-m</t>
        </is>
      </c>
    </row>
    <row r="4023">
      <c r="A4023" t="inlineStr">
        <is>
          <t>dtf-volf-v3-s</t>
        </is>
      </c>
      <c r="B4023" s="2" t="n"/>
      <c r="C4023" t="inlineStr">
        <is>
          <t>2053948119042</t>
        </is>
      </c>
      <c r="D4023" t="inlineStr">
        <is>
          <t>m-dtf-volf-v3</t>
        </is>
      </c>
      <c r="E4023" t="inlineStr">
        <is>
          <t>Футболка хлопковая с принтом волка</t>
        </is>
      </c>
      <c r="F4023" t="inlineStr">
        <is>
          <t>S</t>
        </is>
      </c>
      <c r="G4023" s="2" t="inlineStr">
        <is>
          <t>Да</t>
        </is>
      </c>
      <c r="H4023" s="2" t="inlineStr">
        <is>
          <t>Нет</t>
        </is>
      </c>
      <c r="I4023" t="inlineStr">
        <is>
          <t>dtf-volf-v3-s</t>
        </is>
      </c>
    </row>
    <row r="4024">
      <c r="A4024" t="inlineStr">
        <is>
          <t>dtf-volf-v2-s</t>
        </is>
      </c>
      <c r="B4024" s="2" t="n"/>
      <c r="C4024" t="inlineStr">
        <is>
          <t>2013811295709</t>
        </is>
      </c>
      <c r="D4024" t="inlineStr">
        <is>
          <t>m-dtf-volf-v2</t>
        </is>
      </c>
      <c r="E4024" t="inlineStr">
        <is>
          <t>Футболка хлопковая с принтом волка</t>
        </is>
      </c>
      <c r="F4024" t="inlineStr">
        <is>
          <t>S</t>
        </is>
      </c>
      <c r="G4024" s="2" t="inlineStr">
        <is>
          <t>Да</t>
        </is>
      </c>
      <c r="H4024" s="2" t="inlineStr">
        <is>
          <t>Нет</t>
        </is>
      </c>
      <c r="I4024" t="inlineStr">
        <is>
          <t>dtf-volf-v2-s</t>
        </is>
      </c>
    </row>
    <row r="4025">
      <c r="A4025" t="inlineStr">
        <is>
          <t>dtf-volf-v4-s</t>
        </is>
      </c>
      <c r="B4025" s="2" t="n"/>
      <c r="C4025" t="inlineStr">
        <is>
          <t>2096829362267</t>
        </is>
      </c>
      <c r="D4025" t="inlineStr">
        <is>
          <t>m-dtf-volf-v4</t>
        </is>
      </c>
      <c r="E4025" t="inlineStr">
        <is>
          <t>Футболка хлопковая с принтом волка</t>
        </is>
      </c>
      <c r="F4025" t="inlineStr">
        <is>
          <t>S</t>
        </is>
      </c>
      <c r="G4025" s="2" t="inlineStr">
        <is>
          <t>Да</t>
        </is>
      </c>
      <c r="H4025" s="2" t="inlineStr">
        <is>
          <t>Нет</t>
        </is>
      </c>
      <c r="I4025" t="inlineStr">
        <is>
          <t>dtf-volf-v4-s</t>
        </is>
      </c>
    </row>
    <row r="4026">
      <c r="A4026" t="inlineStr">
        <is>
          <t>dtf-volf-v2-xl</t>
        </is>
      </c>
      <c r="B4026" s="2" t="n"/>
      <c r="C4026" t="inlineStr">
        <is>
          <t>2089415883543</t>
        </is>
      </c>
      <c r="D4026" t="inlineStr">
        <is>
          <t>m-dtf-volf-v2</t>
        </is>
      </c>
      <c r="E4026" t="inlineStr">
        <is>
          <t>Футболка хлопковая с принтом волка</t>
        </is>
      </c>
      <c r="F4026" t="inlineStr">
        <is>
          <t>XL</t>
        </is>
      </c>
      <c r="G4026" s="2" t="inlineStr">
        <is>
          <t>Да</t>
        </is>
      </c>
      <c r="H4026" s="2" t="inlineStr">
        <is>
          <t>Нет</t>
        </is>
      </c>
      <c r="I4026" t="inlineStr">
        <is>
          <t>dtf-volf-v2-xl</t>
        </is>
      </c>
    </row>
    <row r="4027">
      <c r="A4027" t="inlineStr">
        <is>
          <t>dtf-volf-v4-xl</t>
        </is>
      </c>
      <c r="B4027" s="2" t="n"/>
      <c r="C4027" t="inlineStr">
        <is>
          <t>2008369042028</t>
        </is>
      </c>
      <c r="D4027" t="inlineStr">
        <is>
          <t>m-dtf-volf-v4</t>
        </is>
      </c>
      <c r="E4027" t="inlineStr">
        <is>
          <t>Футболка хлопковая с принтом волка</t>
        </is>
      </c>
      <c r="F4027" t="inlineStr">
        <is>
          <t>XL</t>
        </is>
      </c>
      <c r="G4027" s="2" t="inlineStr">
        <is>
          <t>Да</t>
        </is>
      </c>
      <c r="H4027" s="2" t="inlineStr">
        <is>
          <t>Нет</t>
        </is>
      </c>
      <c r="I4027" t="inlineStr">
        <is>
          <t>dtf-volf-v4-xl</t>
        </is>
      </c>
    </row>
    <row r="4028">
      <c r="A4028" t="inlineStr">
        <is>
          <t>dtf-volf-v3-xl</t>
        </is>
      </c>
      <c r="B4028" s="2" t="n"/>
      <c r="C4028" t="inlineStr">
        <is>
          <t>2062067479401</t>
        </is>
      </c>
      <c r="D4028" t="inlineStr">
        <is>
          <t>m-dtf-volf-v3</t>
        </is>
      </c>
      <c r="E4028" t="inlineStr">
        <is>
          <t>Футболка хлопковая с принтом волка</t>
        </is>
      </c>
      <c r="F4028" t="inlineStr">
        <is>
          <t>XL</t>
        </is>
      </c>
      <c r="G4028" s="2" t="inlineStr">
        <is>
          <t>Да</t>
        </is>
      </c>
      <c r="H4028" s="2" t="inlineStr">
        <is>
          <t>Нет</t>
        </is>
      </c>
      <c r="I4028" t="inlineStr">
        <is>
          <t>dtf-volf-v3-xl</t>
        </is>
      </c>
    </row>
    <row r="4029">
      <c r="A4029" t="inlineStr">
        <is>
          <t>dtf-volf-v2-xxl</t>
        </is>
      </c>
      <c r="B4029" s="2" t="n"/>
      <c r="C4029" t="inlineStr">
        <is>
          <t>2098920559232</t>
        </is>
      </c>
      <c r="D4029" t="inlineStr">
        <is>
          <t>m-dtf-volf-v2</t>
        </is>
      </c>
      <c r="E4029" t="inlineStr">
        <is>
          <t>Футболка хлопковая с принтом волка</t>
        </is>
      </c>
      <c r="F4029" t="inlineStr">
        <is>
          <t>XXL</t>
        </is>
      </c>
      <c r="G4029" s="2" t="inlineStr">
        <is>
          <t>Да</t>
        </is>
      </c>
      <c r="H4029" s="2" t="inlineStr">
        <is>
          <t>Нет</t>
        </is>
      </c>
      <c r="I4029" t="inlineStr">
        <is>
          <t>dtf-volf-v2-xxl</t>
        </is>
      </c>
    </row>
    <row r="4030">
      <c r="A4030" t="inlineStr">
        <is>
          <t>dtf-volf-v3-xxl</t>
        </is>
      </c>
      <c r="B4030" s="2" t="n"/>
      <c r="C4030" t="inlineStr">
        <is>
          <t>2061787996267</t>
        </is>
      </c>
      <c r="D4030" t="inlineStr">
        <is>
          <t>m-dtf-volf-v3</t>
        </is>
      </c>
      <c r="E4030" t="inlineStr">
        <is>
          <t>Футболка хлопковая с принтом волка</t>
        </is>
      </c>
      <c r="F4030" t="inlineStr">
        <is>
          <t>XXL</t>
        </is>
      </c>
      <c r="G4030" s="2" t="inlineStr">
        <is>
          <t>Да</t>
        </is>
      </c>
      <c r="H4030" s="2" t="inlineStr">
        <is>
          <t>Нет</t>
        </is>
      </c>
      <c r="I4030" t="inlineStr">
        <is>
          <t>dtf-volf-v3-xxl</t>
        </is>
      </c>
    </row>
    <row r="4031">
      <c r="A4031" t="inlineStr">
        <is>
          <t>dtf-volf-v4-xxl</t>
        </is>
      </c>
      <c r="B4031" s="2" t="n"/>
      <c r="C4031" t="inlineStr">
        <is>
          <t>2082633671619</t>
        </is>
      </c>
      <c r="D4031" t="inlineStr">
        <is>
          <t>m-dtf-volf-v4</t>
        </is>
      </c>
      <c r="E4031" t="inlineStr">
        <is>
          <t>Футболка хлопковая с принтом волка</t>
        </is>
      </c>
      <c r="F4031" t="inlineStr">
        <is>
          <t>XXL</t>
        </is>
      </c>
      <c r="G4031" s="2" t="inlineStr">
        <is>
          <t>Да</t>
        </is>
      </c>
      <c r="H4031" s="2" t="inlineStr">
        <is>
          <t>Нет</t>
        </is>
      </c>
      <c r="I4031" t="inlineStr">
        <is>
          <t>dtf-volf-v4-xxl</t>
        </is>
      </c>
    </row>
    <row r="4032">
      <c r="A4032" t="inlineStr">
        <is>
          <t>dtf-gym-v20-l</t>
        </is>
      </c>
      <c r="B4032" s="2" t="n"/>
      <c r="C4032" t="inlineStr">
        <is>
          <t>2015096598551</t>
        </is>
      </c>
      <c r="D4032" t="inlineStr">
        <is>
          <t>m-dtf-gym-v20</t>
        </is>
      </c>
      <c r="E4032" t="inlineStr">
        <is>
          <t>Футболка хлопковая с принтом для зала</t>
        </is>
      </c>
      <c r="F4032" t="inlineStr">
        <is>
          <t>L</t>
        </is>
      </c>
      <c r="G4032" s="2" t="inlineStr">
        <is>
          <t>Да</t>
        </is>
      </c>
      <c r="H4032" s="2" t="inlineStr">
        <is>
          <t>Нет</t>
        </is>
      </c>
      <c r="I4032" t="inlineStr">
        <is>
          <t>dtf-gym-v20-l</t>
        </is>
      </c>
    </row>
    <row r="4033">
      <c r="A4033" t="inlineStr">
        <is>
          <t>dtf-gym-v20-m</t>
        </is>
      </c>
      <c r="B4033" s="2" t="n"/>
      <c r="C4033" t="inlineStr">
        <is>
          <t>2095213119968</t>
        </is>
      </c>
      <c r="D4033" t="inlineStr">
        <is>
          <t>m-dtf-gym-v20</t>
        </is>
      </c>
      <c r="E4033" t="inlineStr">
        <is>
          <t>Футболка хлопковая с принтом для зала</t>
        </is>
      </c>
      <c r="F4033" t="inlineStr">
        <is>
          <t>M</t>
        </is>
      </c>
      <c r="G4033" s="2" t="inlineStr">
        <is>
          <t>Да</t>
        </is>
      </c>
      <c r="H4033" s="2" t="inlineStr">
        <is>
          <t>Нет</t>
        </is>
      </c>
      <c r="I4033" t="inlineStr">
        <is>
          <t>dtf-gym-v20-m</t>
        </is>
      </c>
    </row>
    <row r="4034">
      <c r="A4034" t="inlineStr">
        <is>
          <t>dtf-gym-v20-s</t>
        </is>
      </c>
      <c r="B4034" s="2" t="n"/>
      <c r="C4034" t="inlineStr">
        <is>
          <t>2059461838200</t>
        </is>
      </c>
      <c r="D4034" t="inlineStr">
        <is>
          <t>m-dtf-gym-v20</t>
        </is>
      </c>
      <c r="E4034" t="inlineStr">
        <is>
          <t>Футболка хлопковая с принтом для зала</t>
        </is>
      </c>
      <c r="F4034" t="inlineStr">
        <is>
          <t>S</t>
        </is>
      </c>
      <c r="G4034" s="2" t="inlineStr">
        <is>
          <t>Да</t>
        </is>
      </c>
      <c r="H4034" s="2" t="inlineStr">
        <is>
          <t>Нет</t>
        </is>
      </c>
      <c r="I4034" t="inlineStr">
        <is>
          <t>dtf-gym-v20-s</t>
        </is>
      </c>
    </row>
    <row r="4035">
      <c r="A4035" t="inlineStr">
        <is>
          <t>dtf-gym-v20-xl</t>
        </is>
      </c>
      <c r="B4035" s="2" t="n"/>
      <c r="C4035" t="inlineStr">
        <is>
          <t>2068075890696</t>
        </is>
      </c>
      <c r="D4035" t="inlineStr">
        <is>
          <t>m-dtf-gym-v20</t>
        </is>
      </c>
      <c r="E4035" t="inlineStr">
        <is>
          <t>Футболка хлопковая с принтом для зала</t>
        </is>
      </c>
      <c r="F4035" t="inlineStr">
        <is>
          <t>XL</t>
        </is>
      </c>
      <c r="G4035" s="2" t="inlineStr">
        <is>
          <t>Да</t>
        </is>
      </c>
      <c r="H4035" s="2" t="inlineStr">
        <is>
          <t>Нет</t>
        </is>
      </c>
      <c r="I4035" t="inlineStr">
        <is>
          <t>dtf-gym-v20-xl</t>
        </is>
      </c>
    </row>
    <row r="4036">
      <c r="A4036" t="inlineStr">
        <is>
          <t>dtf-gym-v20-xxl</t>
        </is>
      </c>
      <c r="B4036" s="2" t="n"/>
      <c r="C4036" t="inlineStr">
        <is>
          <t>2073690785593</t>
        </is>
      </c>
      <c r="D4036" t="inlineStr">
        <is>
          <t>m-dtf-gym-v20</t>
        </is>
      </c>
      <c r="E4036" t="inlineStr">
        <is>
          <t>Футболка хлопковая с принтом для зала</t>
        </is>
      </c>
      <c r="F4036" t="inlineStr">
        <is>
          <t>XXL</t>
        </is>
      </c>
      <c r="G4036" s="2" t="inlineStr">
        <is>
          <t>Да</t>
        </is>
      </c>
      <c r="H4036" s="2" t="inlineStr">
        <is>
          <t>Нет</t>
        </is>
      </c>
      <c r="I4036" t="inlineStr">
        <is>
          <t>dtf-gym-v20-xxl</t>
        </is>
      </c>
    </row>
    <row r="4037">
      <c r="A4037" t="inlineStr">
        <is>
          <t>dtf-gym-v13-l</t>
        </is>
      </c>
      <c r="B4037" s="2" t="n"/>
      <c r="C4037" t="inlineStr">
        <is>
          <t>2064737569429</t>
        </is>
      </c>
      <c r="D4037" t="inlineStr">
        <is>
          <t>m-dtf-gym-v13</t>
        </is>
      </c>
      <c r="E4037" t="inlineStr">
        <is>
          <t>Футболка хлопковая с принтом для зала Gym hello kitty</t>
        </is>
      </c>
      <c r="F4037" t="inlineStr">
        <is>
          <t>L</t>
        </is>
      </c>
      <c r="G4037" s="2" t="inlineStr">
        <is>
          <t>Да</t>
        </is>
      </c>
      <c r="H4037" s="2" t="inlineStr">
        <is>
          <t>Нет</t>
        </is>
      </c>
      <c r="I4037" t="inlineStr">
        <is>
          <t>dtf-gym-v13-l</t>
        </is>
      </c>
    </row>
    <row r="4038">
      <c r="A4038" t="inlineStr">
        <is>
          <t>dtf-gym-v13-m</t>
        </is>
      </c>
      <c r="B4038" s="2" t="n"/>
      <c r="C4038" t="inlineStr">
        <is>
          <t>2015794759513</t>
        </is>
      </c>
      <c r="D4038" t="inlineStr">
        <is>
          <t>m-dtf-gym-v13</t>
        </is>
      </c>
      <c r="E4038" t="inlineStr">
        <is>
          <t>Футболка хлопковая с принтом для зала Gym hello kitty</t>
        </is>
      </c>
      <c r="F4038" t="inlineStr">
        <is>
          <t>M</t>
        </is>
      </c>
      <c r="G4038" s="2" t="inlineStr">
        <is>
          <t>Да</t>
        </is>
      </c>
      <c r="H4038" s="2" t="inlineStr">
        <is>
          <t>Нет</t>
        </is>
      </c>
      <c r="I4038" t="inlineStr">
        <is>
          <t>dtf-gym-v13-m</t>
        </is>
      </c>
    </row>
    <row r="4039">
      <c r="A4039" t="inlineStr">
        <is>
          <t>dtf-gym-v13-s</t>
        </is>
      </c>
      <c r="B4039" s="2" t="n"/>
      <c r="C4039" t="inlineStr">
        <is>
          <t>2044998214979</t>
        </is>
      </c>
      <c r="D4039" t="inlineStr">
        <is>
          <t>m-dtf-gym-v13</t>
        </is>
      </c>
      <c r="E4039" t="inlineStr">
        <is>
          <t>Футболка хлопковая с принтом для зала Gym hello kitty</t>
        </is>
      </c>
      <c r="F4039" t="inlineStr">
        <is>
          <t>S</t>
        </is>
      </c>
      <c r="G4039" s="2" t="inlineStr">
        <is>
          <t>Да</t>
        </is>
      </c>
      <c r="H4039" s="2" t="inlineStr">
        <is>
          <t>Нет</t>
        </is>
      </c>
      <c r="I4039" t="inlineStr">
        <is>
          <t>dtf-gym-v13-s</t>
        </is>
      </c>
    </row>
    <row r="4040">
      <c r="A4040" t="inlineStr">
        <is>
          <t>dtf-gym-v13-xl</t>
        </is>
      </c>
      <c r="B4040" s="2" t="n"/>
      <c r="C4040" t="inlineStr">
        <is>
          <t>2064379277621</t>
        </is>
      </c>
      <c r="D4040" t="inlineStr">
        <is>
          <t>m-dtf-gym-v13</t>
        </is>
      </c>
      <c r="E4040" t="inlineStr">
        <is>
          <t>Футболка хлопковая с принтом для зала Gym hello kitty</t>
        </is>
      </c>
      <c r="F4040" t="inlineStr">
        <is>
          <t>XL</t>
        </is>
      </c>
      <c r="G4040" s="2" t="inlineStr">
        <is>
          <t>Да</t>
        </is>
      </c>
      <c r="H4040" s="2" t="inlineStr">
        <is>
          <t>Нет</t>
        </is>
      </c>
      <c r="I4040" t="inlineStr">
        <is>
          <t>dtf-gym-v13-xl</t>
        </is>
      </c>
    </row>
    <row r="4041">
      <c r="A4041" t="inlineStr">
        <is>
          <t>dtf-gym-v13-xxl</t>
        </is>
      </c>
      <c r="B4041" s="2" t="n"/>
      <c r="C4041" t="inlineStr">
        <is>
          <t>2002371511343</t>
        </is>
      </c>
      <c r="D4041" t="inlineStr">
        <is>
          <t>m-dtf-gym-v13</t>
        </is>
      </c>
      <c r="E4041" t="inlineStr">
        <is>
          <t>Футболка хлопковая с принтом для зала Gym hello kitty</t>
        </is>
      </c>
      <c r="F4041" t="inlineStr">
        <is>
          <t>XXL</t>
        </is>
      </c>
      <c r="G4041" s="2" t="inlineStr">
        <is>
          <t>Да</t>
        </is>
      </c>
      <c r="H4041" s="2" t="inlineStr">
        <is>
          <t>Нет</t>
        </is>
      </c>
      <c r="I4041" t="inlineStr">
        <is>
          <t>dtf-gym-v13-xxl</t>
        </is>
      </c>
    </row>
    <row r="4042">
      <c r="A4042" t="inlineStr">
        <is>
          <t>dtf-gym-v4-l</t>
        </is>
      </c>
      <c r="B4042" s="2" t="n"/>
      <c r="C4042" t="inlineStr">
        <is>
          <t>2085778925593</t>
        </is>
      </c>
      <c r="D4042" t="inlineStr">
        <is>
          <t>m-dtf-gym-v4</t>
        </is>
      </c>
      <c r="E4042" t="inlineStr">
        <is>
          <t>Футболка хлопковая с принтом для зала gym</t>
        </is>
      </c>
      <c r="F4042" t="inlineStr">
        <is>
          <t>L</t>
        </is>
      </c>
      <c r="G4042" s="2" t="inlineStr">
        <is>
          <t>Да</t>
        </is>
      </c>
      <c r="H4042" s="2" t="inlineStr">
        <is>
          <t>Нет</t>
        </is>
      </c>
      <c r="I4042" t="inlineStr">
        <is>
          <t>dtf-gym-v4-l</t>
        </is>
      </c>
    </row>
    <row r="4043">
      <c r="A4043" t="inlineStr">
        <is>
          <t>dtf-gym-v1-l</t>
        </is>
      </c>
      <c r="B4043" s="2" t="n"/>
      <c r="C4043" t="inlineStr">
        <is>
          <t>2007084714876</t>
        </is>
      </c>
      <c r="D4043" t="inlineStr">
        <is>
          <t>m-dtf-gym-v1</t>
        </is>
      </c>
      <c r="E4043" t="inlineStr">
        <is>
          <t>Футболка хлопковая с принтом для зала gym</t>
        </is>
      </c>
      <c r="F4043" t="inlineStr">
        <is>
          <t>L</t>
        </is>
      </c>
      <c r="G4043" s="2" t="inlineStr">
        <is>
          <t>Да</t>
        </is>
      </c>
      <c r="H4043" s="2" t="inlineStr">
        <is>
          <t>Нет</t>
        </is>
      </c>
      <c r="I4043" t="inlineStr">
        <is>
          <t>dtf-gym-v1-l</t>
        </is>
      </c>
    </row>
    <row r="4044">
      <c r="A4044" t="inlineStr">
        <is>
          <t>dtf-gym-v8-l</t>
        </is>
      </c>
      <c r="B4044" s="2" t="n"/>
      <c r="C4044" t="inlineStr">
        <is>
          <t>2084840854298</t>
        </is>
      </c>
      <c r="D4044" t="inlineStr">
        <is>
          <t>m-dtf-gym-v8</t>
        </is>
      </c>
      <c r="E4044" t="inlineStr">
        <is>
          <t>Футболка хлопковая с принтом для зала gym</t>
        </is>
      </c>
      <c r="F4044" t="inlineStr">
        <is>
          <t>L</t>
        </is>
      </c>
      <c r="G4044" s="2" t="inlineStr">
        <is>
          <t>Да</t>
        </is>
      </c>
      <c r="H4044" s="2" t="inlineStr">
        <is>
          <t>Нет</t>
        </is>
      </c>
      <c r="I4044" t="inlineStr">
        <is>
          <t>dtf-gym-v8-l</t>
        </is>
      </c>
    </row>
    <row r="4045">
      <c r="A4045" t="inlineStr">
        <is>
          <t>dtf-gym-v21-l</t>
        </is>
      </c>
      <c r="B4045" s="2" t="n"/>
      <c r="C4045" t="inlineStr">
        <is>
          <t>2045510795037</t>
        </is>
      </c>
      <c r="D4045" t="inlineStr">
        <is>
          <t>m-dtf-gym-v21</t>
        </is>
      </c>
      <c r="E4045" t="inlineStr">
        <is>
          <t>Футболка хлопковая с принтом для зала gym</t>
        </is>
      </c>
      <c r="F4045" t="inlineStr">
        <is>
          <t>L</t>
        </is>
      </c>
      <c r="G4045" s="2" t="inlineStr">
        <is>
          <t>Да</t>
        </is>
      </c>
      <c r="H4045" s="2" t="inlineStr">
        <is>
          <t>Нет</t>
        </is>
      </c>
      <c r="I4045" t="inlineStr">
        <is>
          <t>dtf-gym-v21-l</t>
        </is>
      </c>
    </row>
    <row r="4046">
      <c r="A4046" t="inlineStr">
        <is>
          <t>dtf-gym-v7-l</t>
        </is>
      </c>
      <c r="B4046" s="2" t="n"/>
      <c r="C4046" t="inlineStr">
        <is>
          <t>2090638644644</t>
        </is>
      </c>
      <c r="D4046" t="inlineStr">
        <is>
          <t>m-dtf-gym-v7</t>
        </is>
      </c>
      <c r="E4046" t="inlineStr">
        <is>
          <t>Футболка хлопковая с принтом для зала gym</t>
        </is>
      </c>
      <c r="F4046" t="inlineStr">
        <is>
          <t>L</t>
        </is>
      </c>
      <c r="G4046" s="2" t="inlineStr">
        <is>
          <t>Да</t>
        </is>
      </c>
      <c r="H4046" s="2" t="inlineStr">
        <is>
          <t>Нет</t>
        </is>
      </c>
      <c r="I4046" t="inlineStr">
        <is>
          <t>dtf-gym-v7-l</t>
        </is>
      </c>
    </row>
    <row r="4047">
      <c r="A4047" t="inlineStr">
        <is>
          <t>dtf-gym-v4-m</t>
        </is>
      </c>
      <c r="B4047" s="2" t="n"/>
      <c r="C4047" t="inlineStr">
        <is>
          <t>2049291892145</t>
        </is>
      </c>
      <c r="D4047" t="inlineStr">
        <is>
          <t>m-dtf-gym-v4</t>
        </is>
      </c>
      <c r="E4047" t="inlineStr">
        <is>
          <t>Футболка хлопковая с принтом для зала gym</t>
        </is>
      </c>
      <c r="F4047" t="inlineStr">
        <is>
          <t>M</t>
        </is>
      </c>
      <c r="G4047" s="2" t="inlineStr">
        <is>
          <t>Да</t>
        </is>
      </c>
      <c r="H4047" s="2" t="inlineStr">
        <is>
          <t>Нет</t>
        </is>
      </c>
      <c r="I4047" t="inlineStr">
        <is>
          <t>dtf-gym-v4-m</t>
        </is>
      </c>
    </row>
    <row r="4048">
      <c r="A4048" t="inlineStr">
        <is>
          <t>dtf-gym-v8-m</t>
        </is>
      </c>
      <c r="B4048" s="2" t="n"/>
      <c r="C4048" t="inlineStr">
        <is>
          <t>2058802404159</t>
        </is>
      </c>
      <c r="D4048" t="inlineStr">
        <is>
          <t>m-dtf-gym-v8</t>
        </is>
      </c>
      <c r="E4048" t="inlineStr">
        <is>
          <t>Футболка хлопковая с принтом для зала gym</t>
        </is>
      </c>
      <c r="F4048" t="inlineStr">
        <is>
          <t>M</t>
        </is>
      </c>
      <c r="G4048" s="2" t="inlineStr">
        <is>
          <t>Да</t>
        </is>
      </c>
      <c r="H4048" s="2" t="inlineStr">
        <is>
          <t>Нет</t>
        </is>
      </c>
      <c r="I4048" t="inlineStr">
        <is>
          <t>dtf-gym-v8-m</t>
        </is>
      </c>
    </row>
    <row r="4049">
      <c r="A4049" t="inlineStr">
        <is>
          <t>dtf-gym-v1-m</t>
        </is>
      </c>
      <c r="B4049" s="2" t="n"/>
      <c r="C4049" t="inlineStr">
        <is>
          <t>2041402865574</t>
        </is>
      </c>
      <c r="D4049" t="inlineStr">
        <is>
          <t>m-dtf-gym-v1</t>
        </is>
      </c>
      <c r="E4049" t="inlineStr">
        <is>
          <t>Футболка хлопковая с принтом для зала gym</t>
        </is>
      </c>
      <c r="F4049" t="inlineStr">
        <is>
          <t>M</t>
        </is>
      </c>
      <c r="G4049" s="2" t="inlineStr">
        <is>
          <t>Да</t>
        </is>
      </c>
      <c r="H4049" s="2" t="inlineStr">
        <is>
          <t>Нет</t>
        </is>
      </c>
      <c r="I4049" t="inlineStr">
        <is>
          <t>dtf-gym-v1-m</t>
        </is>
      </c>
    </row>
    <row r="4050">
      <c r="A4050" t="inlineStr">
        <is>
          <t>dtf-gym-v21-m</t>
        </is>
      </c>
      <c r="B4050" s="2" t="n"/>
      <c r="C4050" t="inlineStr">
        <is>
          <t>2094726356945</t>
        </is>
      </c>
      <c r="D4050" t="inlineStr">
        <is>
          <t>m-dtf-gym-v21</t>
        </is>
      </c>
      <c r="E4050" t="inlineStr">
        <is>
          <t>Футболка хлопковая с принтом для зала gym</t>
        </is>
      </c>
      <c r="F4050" t="inlineStr">
        <is>
          <t>M</t>
        </is>
      </c>
      <c r="G4050" s="2" t="inlineStr">
        <is>
          <t>Да</t>
        </is>
      </c>
      <c r="H4050" s="2" t="inlineStr">
        <is>
          <t>Нет</t>
        </is>
      </c>
      <c r="I4050" t="inlineStr">
        <is>
          <t>dtf-gym-v21-m</t>
        </is>
      </c>
    </row>
    <row r="4051">
      <c r="A4051" t="inlineStr">
        <is>
          <t>dtf-gym-v7-m</t>
        </is>
      </c>
      <c r="B4051" s="2" t="n"/>
      <c r="C4051" t="inlineStr">
        <is>
          <t>2018040519145</t>
        </is>
      </c>
      <c r="D4051" t="inlineStr">
        <is>
          <t>m-dtf-gym-v7</t>
        </is>
      </c>
      <c r="E4051" t="inlineStr">
        <is>
          <t>Футболка хлопковая с принтом для зала gym</t>
        </is>
      </c>
      <c r="F4051" t="inlineStr">
        <is>
          <t>M</t>
        </is>
      </c>
      <c r="G4051" s="2" t="inlineStr">
        <is>
          <t>Да</t>
        </is>
      </c>
      <c r="H4051" s="2" t="inlineStr">
        <is>
          <t>Нет</t>
        </is>
      </c>
      <c r="I4051" t="inlineStr">
        <is>
          <t>dtf-gym-v7-m</t>
        </is>
      </c>
    </row>
    <row r="4052">
      <c r="A4052" t="inlineStr">
        <is>
          <t>dtf-gym-v4-s</t>
        </is>
      </c>
      <c r="B4052" s="2" t="n"/>
      <c r="C4052" t="inlineStr">
        <is>
          <t>2046233495976</t>
        </is>
      </c>
      <c r="D4052" t="inlineStr">
        <is>
          <t>m-dtf-gym-v4</t>
        </is>
      </c>
      <c r="E4052" t="inlineStr">
        <is>
          <t>Футболка хлопковая с принтом для зала gym</t>
        </is>
      </c>
      <c r="F4052" t="inlineStr">
        <is>
          <t>S</t>
        </is>
      </c>
      <c r="G4052" s="2" t="inlineStr">
        <is>
          <t>Да</t>
        </is>
      </c>
      <c r="H4052" s="2" t="inlineStr">
        <is>
          <t>Нет</t>
        </is>
      </c>
      <c r="I4052" t="inlineStr">
        <is>
          <t>dtf-gym-v4-s</t>
        </is>
      </c>
    </row>
    <row r="4053">
      <c r="A4053" t="inlineStr">
        <is>
          <t>dtf-gym-v1-s</t>
        </is>
      </c>
      <c r="B4053" s="2" t="n"/>
      <c r="C4053" t="inlineStr">
        <is>
          <t>2024824409571</t>
        </is>
      </c>
      <c r="D4053" t="inlineStr">
        <is>
          <t>m-dtf-gym-v1</t>
        </is>
      </c>
      <c r="E4053" t="inlineStr">
        <is>
          <t>Футболка хлопковая с принтом для зала gym</t>
        </is>
      </c>
      <c r="F4053" t="inlineStr">
        <is>
          <t>S</t>
        </is>
      </c>
      <c r="G4053" s="2" t="inlineStr">
        <is>
          <t>Да</t>
        </is>
      </c>
      <c r="H4053" s="2" t="inlineStr">
        <is>
          <t>Нет</t>
        </is>
      </c>
      <c r="I4053" t="inlineStr">
        <is>
          <t>dtf-gym-v1-s</t>
        </is>
      </c>
    </row>
    <row r="4054">
      <c r="A4054" t="inlineStr">
        <is>
          <t>dtf-gym-v21-s</t>
        </is>
      </c>
      <c r="B4054" s="2" t="n"/>
      <c r="C4054" t="inlineStr">
        <is>
          <t>2033438659678</t>
        </is>
      </c>
      <c r="D4054" t="inlineStr">
        <is>
          <t>m-dtf-gym-v21</t>
        </is>
      </c>
      <c r="E4054" t="inlineStr">
        <is>
          <t>Футболка хлопковая с принтом для зала gym</t>
        </is>
      </c>
      <c r="F4054" t="inlineStr">
        <is>
          <t>S</t>
        </is>
      </c>
      <c r="G4054" s="2" t="inlineStr">
        <is>
          <t>Да</t>
        </is>
      </c>
      <c r="H4054" s="2" t="inlineStr">
        <is>
          <t>Нет</t>
        </is>
      </c>
      <c r="I4054" t="inlineStr">
        <is>
          <t>dtf-gym-v21-s</t>
        </is>
      </c>
    </row>
    <row r="4055">
      <c r="A4055" t="inlineStr">
        <is>
          <t>dtf-gym-v8-s</t>
        </is>
      </c>
      <c r="B4055" s="2" t="n"/>
      <c r="C4055" t="inlineStr">
        <is>
          <t>2088990388153</t>
        </is>
      </c>
      <c r="D4055" t="inlineStr">
        <is>
          <t>m-dtf-gym-v8</t>
        </is>
      </c>
      <c r="E4055" t="inlineStr">
        <is>
          <t>Футболка хлопковая с принтом для зала gym</t>
        </is>
      </c>
      <c r="F4055" t="inlineStr">
        <is>
          <t>S</t>
        </is>
      </c>
      <c r="G4055" s="2" t="inlineStr">
        <is>
          <t>Да</t>
        </is>
      </c>
      <c r="H4055" s="2" t="inlineStr">
        <is>
          <t>Нет</t>
        </is>
      </c>
      <c r="I4055" t="inlineStr">
        <is>
          <t>dtf-gym-v8-s</t>
        </is>
      </c>
    </row>
    <row r="4056">
      <c r="A4056" t="inlineStr">
        <is>
          <t>dtf-gym-v7-s</t>
        </is>
      </c>
      <c r="B4056" s="2" t="n"/>
      <c r="C4056" t="inlineStr">
        <is>
          <t>2083539104232</t>
        </is>
      </c>
      <c r="D4056" t="inlineStr">
        <is>
          <t>m-dtf-gym-v7</t>
        </is>
      </c>
      <c r="E4056" t="inlineStr">
        <is>
          <t>Футболка хлопковая с принтом для зала gym</t>
        </is>
      </c>
      <c r="F4056" t="inlineStr">
        <is>
          <t>S</t>
        </is>
      </c>
      <c r="G4056" s="2" t="inlineStr">
        <is>
          <t>Да</t>
        </is>
      </c>
      <c r="H4056" s="2" t="inlineStr">
        <is>
          <t>Нет</t>
        </is>
      </c>
      <c r="I4056" t="inlineStr">
        <is>
          <t>dtf-gym-v7-s</t>
        </is>
      </c>
    </row>
    <row r="4057">
      <c r="A4057" t="inlineStr">
        <is>
          <t>dtf-gym-v1-xl</t>
        </is>
      </c>
      <c r="B4057" s="2" t="n"/>
      <c r="C4057" t="inlineStr">
        <is>
          <t>2016858678801</t>
        </is>
      </c>
      <c r="D4057" t="inlineStr">
        <is>
          <t>m-dtf-gym-v1</t>
        </is>
      </c>
      <c r="E4057" t="inlineStr">
        <is>
          <t>Футболка хлопковая с принтом для зала gym</t>
        </is>
      </c>
      <c r="F4057" t="inlineStr">
        <is>
          <t>XL</t>
        </is>
      </c>
      <c r="G4057" s="2" t="inlineStr">
        <is>
          <t>Да</t>
        </is>
      </c>
      <c r="H4057" s="2" t="inlineStr">
        <is>
          <t>Нет</t>
        </is>
      </c>
      <c r="I4057" t="inlineStr">
        <is>
          <t>dtf-gym-v1-xl</t>
        </is>
      </c>
    </row>
    <row r="4058">
      <c r="A4058" t="inlineStr">
        <is>
          <t>dtf-gym-v4-xl</t>
        </is>
      </c>
      <c r="B4058" s="2" t="n"/>
      <c r="C4058" t="inlineStr">
        <is>
          <t>2003123861631</t>
        </is>
      </c>
      <c r="D4058" t="inlineStr">
        <is>
          <t>m-dtf-gym-v4</t>
        </is>
      </c>
      <c r="E4058" t="inlineStr">
        <is>
          <t>Футболка хлопковая с принтом для зала gym</t>
        </is>
      </c>
      <c r="F4058" t="inlineStr">
        <is>
          <t>XL</t>
        </is>
      </c>
      <c r="G4058" s="2" t="inlineStr">
        <is>
          <t>Да</t>
        </is>
      </c>
      <c r="H4058" s="2" t="inlineStr">
        <is>
          <t>Нет</t>
        </is>
      </c>
      <c r="I4058" t="inlineStr">
        <is>
          <t>dtf-gym-v4-xl</t>
        </is>
      </c>
    </row>
    <row r="4059">
      <c r="A4059" t="inlineStr">
        <is>
          <t>dtf-gym-v8-xl</t>
        </is>
      </c>
      <c r="B4059" s="2" t="n"/>
      <c r="C4059" t="inlineStr">
        <is>
          <t>2017951791350</t>
        </is>
      </c>
      <c r="D4059" t="inlineStr">
        <is>
          <t>m-dtf-gym-v8</t>
        </is>
      </c>
      <c r="E4059" t="inlineStr">
        <is>
          <t>Футболка хлопковая с принтом для зала gym</t>
        </is>
      </c>
      <c r="F4059" t="inlineStr">
        <is>
          <t>XL</t>
        </is>
      </c>
      <c r="G4059" s="2" t="inlineStr">
        <is>
          <t>Да</t>
        </is>
      </c>
      <c r="H4059" s="2" t="inlineStr">
        <is>
          <t>Нет</t>
        </is>
      </c>
      <c r="I4059" t="inlineStr">
        <is>
          <t>dtf-gym-v8-xl</t>
        </is>
      </c>
    </row>
    <row r="4060">
      <c r="A4060" t="inlineStr">
        <is>
          <t>dtf-gym-v21-xl</t>
        </is>
      </c>
      <c r="B4060" s="2" t="n"/>
      <c r="C4060" t="inlineStr">
        <is>
          <t>2084942131471</t>
        </is>
      </c>
      <c r="D4060" t="inlineStr">
        <is>
          <t>m-dtf-gym-v21</t>
        </is>
      </c>
      <c r="E4060" t="inlineStr">
        <is>
          <t>Футболка хлопковая с принтом для зала gym</t>
        </is>
      </c>
      <c r="F4060" t="inlineStr">
        <is>
          <t>XL</t>
        </is>
      </c>
      <c r="G4060" s="2" t="inlineStr">
        <is>
          <t>Да</t>
        </is>
      </c>
      <c r="H4060" s="2" t="inlineStr">
        <is>
          <t>Нет</t>
        </is>
      </c>
      <c r="I4060" t="inlineStr">
        <is>
          <t>dtf-gym-v21-xl</t>
        </is>
      </c>
    </row>
    <row r="4061">
      <c r="A4061" t="inlineStr">
        <is>
          <t>dtf-gym-v7-xl</t>
        </is>
      </c>
      <c r="B4061" s="2" t="n"/>
      <c r="C4061" t="inlineStr">
        <is>
          <t>2087366457035</t>
        </is>
      </c>
      <c r="D4061" t="inlineStr">
        <is>
          <t>m-dtf-gym-v7</t>
        </is>
      </c>
      <c r="E4061" t="inlineStr">
        <is>
          <t>Футболка хлопковая с принтом для зала gym</t>
        </is>
      </c>
      <c r="F4061" t="inlineStr">
        <is>
          <t>XL</t>
        </is>
      </c>
      <c r="G4061" s="2" t="inlineStr">
        <is>
          <t>Да</t>
        </is>
      </c>
      <c r="H4061" s="2" t="inlineStr">
        <is>
          <t>Нет</t>
        </is>
      </c>
      <c r="I4061" t="inlineStr">
        <is>
          <t>dtf-gym-v7-xl</t>
        </is>
      </c>
    </row>
    <row r="4062">
      <c r="A4062" t="inlineStr">
        <is>
          <t>dtf-gym-v4-xxl</t>
        </is>
      </c>
      <c r="B4062" s="2" t="n"/>
      <c r="C4062" t="inlineStr">
        <is>
          <t>2029753493134</t>
        </is>
      </c>
      <c r="D4062" t="inlineStr">
        <is>
          <t>m-dtf-gym-v4</t>
        </is>
      </c>
      <c r="E4062" t="inlineStr">
        <is>
          <t>Футболка хлопковая с принтом для зала gym</t>
        </is>
      </c>
      <c r="F4062" t="inlineStr">
        <is>
          <t>XXL</t>
        </is>
      </c>
      <c r="G4062" s="2" t="inlineStr">
        <is>
          <t>Да</t>
        </is>
      </c>
      <c r="H4062" s="2" t="inlineStr">
        <is>
          <t>Нет</t>
        </is>
      </c>
      <c r="I4062" t="inlineStr">
        <is>
          <t>dtf-gym-v4-xxl</t>
        </is>
      </c>
    </row>
    <row r="4063">
      <c r="A4063" t="inlineStr">
        <is>
          <t>dtf-gym-v1-xxl</t>
        </is>
      </c>
      <c r="B4063" s="2" t="n"/>
      <c r="C4063" t="inlineStr">
        <is>
          <t>2019743085586</t>
        </is>
      </c>
      <c r="D4063" t="inlineStr">
        <is>
          <t>m-dtf-gym-v1</t>
        </is>
      </c>
      <c r="E4063" t="inlineStr">
        <is>
          <t>Футболка хлопковая с принтом для зала gym</t>
        </is>
      </c>
      <c r="F4063" t="inlineStr">
        <is>
          <t>XXL</t>
        </is>
      </c>
      <c r="G4063" s="2" t="inlineStr">
        <is>
          <t>Да</t>
        </is>
      </c>
      <c r="H4063" s="2" t="inlineStr">
        <is>
          <t>Нет</t>
        </is>
      </c>
      <c r="I4063" t="inlineStr">
        <is>
          <t>dtf-gym-v1-xxl</t>
        </is>
      </c>
    </row>
    <row r="4064">
      <c r="A4064" t="inlineStr">
        <is>
          <t>dtf-gym-v8-xxl</t>
        </is>
      </c>
      <c r="B4064" s="2" t="n"/>
      <c r="C4064" t="inlineStr">
        <is>
          <t>2078159827838</t>
        </is>
      </c>
      <c r="D4064" t="inlineStr">
        <is>
          <t>m-dtf-gym-v8</t>
        </is>
      </c>
      <c r="E4064" t="inlineStr">
        <is>
          <t>Футболка хлопковая с принтом для зала gym</t>
        </is>
      </c>
      <c r="F4064" t="inlineStr">
        <is>
          <t>XXL</t>
        </is>
      </c>
      <c r="G4064" s="2" t="inlineStr">
        <is>
          <t>Да</t>
        </is>
      </c>
      <c r="H4064" s="2" t="inlineStr">
        <is>
          <t>Нет</t>
        </is>
      </c>
      <c r="I4064" t="inlineStr">
        <is>
          <t>dtf-gym-v8-xxl</t>
        </is>
      </c>
    </row>
    <row r="4065">
      <c r="A4065" t="inlineStr">
        <is>
          <t>dtf-gym-v21-xxl</t>
        </is>
      </c>
      <c r="B4065" s="2" t="n"/>
      <c r="C4065" t="inlineStr">
        <is>
          <t>2050794490844</t>
        </is>
      </c>
      <c r="D4065" t="inlineStr">
        <is>
          <t>m-dtf-gym-v21</t>
        </is>
      </c>
      <c r="E4065" t="inlineStr">
        <is>
          <t>Футболка хлопковая с принтом для зала gym</t>
        </is>
      </c>
      <c r="F4065" t="inlineStr">
        <is>
          <t>XXL</t>
        </is>
      </c>
      <c r="G4065" s="2" t="inlineStr">
        <is>
          <t>Да</t>
        </is>
      </c>
      <c r="H4065" s="2" t="inlineStr">
        <is>
          <t>Нет</t>
        </is>
      </c>
      <c r="I4065" t="inlineStr">
        <is>
          <t>dtf-gym-v21-xxl</t>
        </is>
      </c>
    </row>
    <row r="4066">
      <c r="A4066" t="inlineStr">
        <is>
          <t>dtf-gym-v7-xxl</t>
        </is>
      </c>
      <c r="B4066" s="2" t="n"/>
      <c r="C4066" t="inlineStr">
        <is>
          <t>2040958892270</t>
        </is>
      </c>
      <c r="D4066" t="inlineStr">
        <is>
          <t>m-dtf-gym-v7</t>
        </is>
      </c>
      <c r="E4066" t="inlineStr">
        <is>
          <t>Футболка хлопковая с принтом для зала gym</t>
        </is>
      </c>
      <c r="F4066" t="inlineStr">
        <is>
          <t>XXL</t>
        </is>
      </c>
      <c r="G4066" s="2" t="inlineStr">
        <is>
          <t>Да</t>
        </is>
      </c>
      <c r="H4066" s="2" t="inlineStr">
        <is>
          <t>Нет</t>
        </is>
      </c>
      <c r="I4066" t="inlineStr">
        <is>
          <t>dtf-gym-v7-xxl</t>
        </is>
      </c>
    </row>
    <row r="4067">
      <c r="A4067" t="inlineStr">
        <is>
          <t>dtf-gym-v18-l</t>
        </is>
      </c>
      <c r="B4067" s="2" t="n"/>
      <c r="C4067" t="inlineStr">
        <is>
          <t>2052388339935</t>
        </is>
      </c>
      <c r="D4067" t="inlineStr">
        <is>
          <t>m-dtf-gym-v18</t>
        </is>
      </c>
      <c r="E4067" t="inlineStr">
        <is>
          <t>Футболка хлопковая с принтом для зала gym кфс</t>
        </is>
      </c>
      <c r="F4067" t="inlineStr">
        <is>
          <t>L</t>
        </is>
      </c>
      <c r="G4067" s="2" t="inlineStr">
        <is>
          <t>Да</t>
        </is>
      </c>
      <c r="H4067" s="2" t="inlineStr">
        <is>
          <t>Нет</t>
        </is>
      </c>
      <c r="I4067" t="inlineStr">
        <is>
          <t>dtf-gym-v18-l</t>
        </is>
      </c>
    </row>
    <row r="4068">
      <c r="A4068" t="inlineStr">
        <is>
          <t>dtf-gym-v18-m</t>
        </is>
      </c>
      <c r="B4068" s="2" t="n"/>
      <c r="C4068" t="inlineStr">
        <is>
          <t>2042265118418</t>
        </is>
      </c>
      <c r="D4068" t="inlineStr">
        <is>
          <t>m-dtf-gym-v18</t>
        </is>
      </c>
      <c r="E4068" t="inlineStr">
        <is>
          <t>Футболка хлопковая с принтом для зала gym кфс</t>
        </is>
      </c>
      <c r="F4068" t="inlineStr">
        <is>
          <t>M</t>
        </is>
      </c>
      <c r="G4068" s="2" t="inlineStr">
        <is>
          <t>Да</t>
        </is>
      </c>
      <c r="H4068" s="2" t="inlineStr">
        <is>
          <t>Нет</t>
        </is>
      </c>
      <c r="I4068" t="inlineStr">
        <is>
          <t>dtf-gym-v18-m</t>
        </is>
      </c>
    </row>
    <row r="4069">
      <c r="A4069" t="inlineStr">
        <is>
          <t>dtf-gym-v18-s</t>
        </is>
      </c>
      <c r="B4069" s="2" t="n"/>
      <c r="C4069" t="inlineStr">
        <is>
          <t>2036195453381</t>
        </is>
      </c>
      <c r="D4069" t="inlineStr">
        <is>
          <t>m-dtf-gym-v18</t>
        </is>
      </c>
      <c r="E4069" t="inlineStr">
        <is>
          <t>Футболка хлопковая с принтом для зала gym кфс</t>
        </is>
      </c>
      <c r="F4069" t="inlineStr">
        <is>
          <t>S</t>
        </is>
      </c>
      <c r="G4069" s="2" t="inlineStr">
        <is>
          <t>Да</t>
        </is>
      </c>
      <c r="H4069" s="2" t="inlineStr">
        <is>
          <t>Нет</t>
        </is>
      </c>
      <c r="I4069" t="inlineStr">
        <is>
          <t>dtf-gym-v18-s</t>
        </is>
      </c>
    </row>
    <row r="4070">
      <c r="A4070" t="inlineStr">
        <is>
          <t>dtf-gym-v18-xl</t>
        </is>
      </c>
      <c r="B4070" s="2" t="n"/>
      <c r="C4070" t="inlineStr">
        <is>
          <t>2038342104887</t>
        </is>
      </c>
      <c r="D4070" t="inlineStr">
        <is>
          <t>m-dtf-gym-v18</t>
        </is>
      </c>
      <c r="E4070" t="inlineStr">
        <is>
          <t>Футболка хлопковая с принтом для зала gym кфс</t>
        </is>
      </c>
      <c r="F4070" t="inlineStr">
        <is>
          <t>XL</t>
        </is>
      </c>
      <c r="G4070" s="2" t="inlineStr">
        <is>
          <t>Да</t>
        </is>
      </c>
      <c r="H4070" s="2" t="inlineStr">
        <is>
          <t>Нет</t>
        </is>
      </c>
      <c r="I4070" t="inlineStr">
        <is>
          <t>dtf-gym-v18-xl</t>
        </is>
      </c>
    </row>
    <row r="4071">
      <c r="A4071" t="inlineStr">
        <is>
          <t>dtf-gym-v18-xxl</t>
        </is>
      </c>
      <c r="B4071" s="2" t="n"/>
      <c r="C4071" t="inlineStr">
        <is>
          <t>2045773515182</t>
        </is>
      </c>
      <c r="D4071" t="inlineStr">
        <is>
          <t>m-dtf-gym-v18</t>
        </is>
      </c>
      <c r="E4071" t="inlineStr">
        <is>
          <t>Футболка хлопковая с принтом для зала gym кфс</t>
        </is>
      </c>
      <c r="F4071" t="inlineStr">
        <is>
          <t>XXL</t>
        </is>
      </c>
      <c r="G4071" s="2" t="inlineStr">
        <is>
          <t>Да</t>
        </is>
      </c>
      <c r="H4071" s="2" t="inlineStr">
        <is>
          <t>Нет</t>
        </is>
      </c>
      <c r="I4071" t="inlineStr">
        <is>
          <t>dtf-gym-v18-xxl</t>
        </is>
      </c>
    </row>
    <row r="4072">
      <c r="A4072" t="inlineStr">
        <is>
          <t>dtf-gym-v2-l</t>
        </is>
      </c>
      <c r="B4072" s="2" t="n"/>
      <c r="C4072" t="inlineStr">
        <is>
          <t>2047806312805</t>
        </is>
      </c>
      <c r="D4072" t="inlineStr">
        <is>
          <t>m-dtf-gym-v2</t>
        </is>
      </c>
      <c r="E4072" t="inlineStr">
        <is>
          <t>Футболка хлопковая с принтом для зала акула gym</t>
        </is>
      </c>
      <c r="F4072" t="inlineStr">
        <is>
          <t>L</t>
        </is>
      </c>
      <c r="G4072" s="2" t="inlineStr">
        <is>
          <t>Да</t>
        </is>
      </c>
      <c r="H4072" s="2" t="inlineStr">
        <is>
          <t>Нет</t>
        </is>
      </c>
      <c r="I4072" t="inlineStr">
        <is>
          <t>dtf-gym-v2-l</t>
        </is>
      </c>
    </row>
    <row r="4073">
      <c r="A4073" t="inlineStr">
        <is>
          <t>dtf-gym-v2-m</t>
        </is>
      </c>
      <c r="B4073" s="2" t="n"/>
      <c r="C4073" t="inlineStr">
        <is>
          <t>2066045207819</t>
        </is>
      </c>
      <c r="D4073" t="inlineStr">
        <is>
          <t>m-dtf-gym-v2</t>
        </is>
      </c>
      <c r="E4073" t="inlineStr">
        <is>
          <t>Футболка хлопковая с принтом для зала акула gym</t>
        </is>
      </c>
      <c r="F4073" t="inlineStr">
        <is>
          <t>M</t>
        </is>
      </c>
      <c r="G4073" s="2" t="inlineStr">
        <is>
          <t>Да</t>
        </is>
      </c>
      <c r="H4073" s="2" t="inlineStr">
        <is>
          <t>Нет</t>
        </is>
      </c>
      <c r="I4073" t="inlineStr">
        <is>
          <t>dtf-gym-v2-m</t>
        </is>
      </c>
    </row>
    <row r="4074">
      <c r="A4074" t="inlineStr">
        <is>
          <t>dtf-gym-v2-s</t>
        </is>
      </c>
      <c r="B4074" s="2" t="n"/>
      <c r="C4074" t="inlineStr">
        <is>
          <t>2008128402353</t>
        </is>
      </c>
      <c r="D4074" t="inlineStr">
        <is>
          <t>m-dtf-gym-v2</t>
        </is>
      </c>
      <c r="E4074" t="inlineStr">
        <is>
          <t>Футболка хлопковая с принтом для зала акула gym</t>
        </is>
      </c>
      <c r="F4074" t="inlineStr">
        <is>
          <t>S</t>
        </is>
      </c>
      <c r="G4074" s="2" t="inlineStr">
        <is>
          <t>Да</t>
        </is>
      </c>
      <c r="H4074" s="2" t="inlineStr">
        <is>
          <t>Нет</t>
        </is>
      </c>
      <c r="I4074" t="inlineStr">
        <is>
          <t>dtf-gym-v2-s</t>
        </is>
      </c>
    </row>
    <row r="4075">
      <c r="A4075" t="inlineStr">
        <is>
          <t>dtf-gym-v2-xl</t>
        </is>
      </c>
      <c r="B4075" s="2" t="n"/>
      <c r="C4075" t="inlineStr">
        <is>
          <t>2035542149656</t>
        </is>
      </c>
      <c r="D4075" t="inlineStr">
        <is>
          <t>m-dtf-gym-v2</t>
        </is>
      </c>
      <c r="E4075" t="inlineStr">
        <is>
          <t>Футболка хлопковая с принтом для зала акула gym</t>
        </is>
      </c>
      <c r="F4075" t="inlineStr">
        <is>
          <t>XL</t>
        </is>
      </c>
      <c r="G4075" s="2" t="inlineStr">
        <is>
          <t>Да</t>
        </is>
      </c>
      <c r="H4075" s="2" t="inlineStr">
        <is>
          <t>Нет</t>
        </is>
      </c>
      <c r="I4075" t="inlineStr">
        <is>
          <t>dtf-gym-v2-xl</t>
        </is>
      </c>
    </row>
    <row r="4076">
      <c r="A4076" t="inlineStr">
        <is>
          <t>dtf-gym-v2-xxl</t>
        </is>
      </c>
      <c r="B4076" s="2" t="n"/>
      <c r="C4076" t="inlineStr">
        <is>
          <t>2057930890964</t>
        </is>
      </c>
      <c r="D4076" t="inlineStr">
        <is>
          <t>m-dtf-gym-v2</t>
        </is>
      </c>
      <c r="E4076" t="inlineStr">
        <is>
          <t>Футболка хлопковая с принтом для зала акула gym</t>
        </is>
      </c>
      <c r="F4076" t="inlineStr">
        <is>
          <t>XXL</t>
        </is>
      </c>
      <c r="G4076" s="2" t="inlineStr">
        <is>
          <t>Да</t>
        </is>
      </c>
      <c r="H4076" s="2" t="inlineStr">
        <is>
          <t>Нет</t>
        </is>
      </c>
      <c r="I4076" t="inlineStr">
        <is>
          <t>dtf-gym-v2-xxl</t>
        </is>
      </c>
    </row>
    <row r="4077">
      <c r="A4077" t="inlineStr">
        <is>
          <t>dtf-gym-v22-l</t>
        </is>
      </c>
      <c r="B4077" s="2" t="n"/>
      <c r="C4077" t="inlineStr">
        <is>
          <t>2017130314226</t>
        </is>
      </c>
      <c r="D4077" t="inlineStr">
        <is>
          <t>m-dtf-gym-v22</t>
        </is>
      </c>
      <c r="E4077" t="inlineStr">
        <is>
          <t>Футболка хлопковая с принтом для зала анти кардио gym</t>
        </is>
      </c>
      <c r="F4077" t="inlineStr">
        <is>
          <t>L</t>
        </is>
      </c>
      <c r="G4077" s="2" t="inlineStr">
        <is>
          <t>Да</t>
        </is>
      </c>
      <c r="H4077" s="2" t="inlineStr">
        <is>
          <t>Нет</t>
        </is>
      </c>
      <c r="I4077" t="inlineStr">
        <is>
          <t>dtf-gym-v22-l</t>
        </is>
      </c>
    </row>
    <row r="4078">
      <c r="A4078" t="inlineStr">
        <is>
          <t>dtf-gym-v22-m</t>
        </is>
      </c>
      <c r="B4078" s="2" t="n"/>
      <c r="C4078" t="inlineStr">
        <is>
          <t>2077874005309</t>
        </is>
      </c>
      <c r="D4078" t="inlineStr">
        <is>
          <t>m-dtf-gym-v22</t>
        </is>
      </c>
      <c r="E4078" t="inlineStr">
        <is>
          <t>Футболка хлопковая с принтом для зала анти кардио gym</t>
        </is>
      </c>
      <c r="F4078" t="inlineStr">
        <is>
          <t>M</t>
        </is>
      </c>
      <c r="G4078" s="2" t="inlineStr">
        <is>
          <t>Да</t>
        </is>
      </c>
      <c r="H4078" s="2" t="inlineStr">
        <is>
          <t>Нет</t>
        </is>
      </c>
      <c r="I4078" t="inlineStr">
        <is>
          <t>dtf-gym-v22-m</t>
        </is>
      </c>
    </row>
    <row r="4079">
      <c r="A4079" t="inlineStr">
        <is>
          <t>dtf-gym-v22-s</t>
        </is>
      </c>
      <c r="B4079" s="2" t="n"/>
      <c r="C4079" t="inlineStr">
        <is>
          <t>2018998139181</t>
        </is>
      </c>
      <c r="D4079" t="inlineStr">
        <is>
          <t>m-dtf-gym-v22</t>
        </is>
      </c>
      <c r="E4079" t="inlineStr">
        <is>
          <t>Футболка хлопковая с принтом для зала анти кардио gym</t>
        </is>
      </c>
      <c r="F4079" t="inlineStr">
        <is>
          <t>S</t>
        </is>
      </c>
      <c r="G4079" s="2" t="inlineStr">
        <is>
          <t>Да</t>
        </is>
      </c>
      <c r="H4079" s="2" t="inlineStr">
        <is>
          <t>Нет</t>
        </is>
      </c>
      <c r="I4079" t="inlineStr">
        <is>
          <t>dtf-gym-v22-s</t>
        </is>
      </c>
    </row>
    <row r="4080">
      <c r="A4080" t="inlineStr">
        <is>
          <t>dtf-gym-v22-xl</t>
        </is>
      </c>
      <c r="B4080" s="2" t="n"/>
      <c r="C4080" t="inlineStr">
        <is>
          <t>2092929305791</t>
        </is>
      </c>
      <c r="D4080" t="inlineStr">
        <is>
          <t>m-dtf-gym-v22</t>
        </is>
      </c>
      <c r="E4080" t="inlineStr">
        <is>
          <t>Футболка хлопковая с принтом для зала анти кардио gym</t>
        </is>
      </c>
      <c r="F4080" t="inlineStr">
        <is>
          <t>XL</t>
        </is>
      </c>
      <c r="G4080" s="2" t="inlineStr">
        <is>
          <t>Да</t>
        </is>
      </c>
      <c r="H4080" s="2" t="inlineStr">
        <is>
          <t>Нет</t>
        </is>
      </c>
      <c r="I4080" t="inlineStr">
        <is>
          <t>dtf-gym-v22-xl</t>
        </is>
      </c>
    </row>
    <row r="4081">
      <c r="A4081" t="inlineStr">
        <is>
          <t>dtf-gym-v22-xxl</t>
        </is>
      </c>
      <c r="B4081" s="2" t="n"/>
      <c r="C4081" t="inlineStr">
        <is>
          <t>2092474225506</t>
        </is>
      </c>
      <c r="D4081" t="inlineStr">
        <is>
          <t>m-dtf-gym-v22</t>
        </is>
      </c>
      <c r="E4081" t="inlineStr">
        <is>
          <t>Футболка хлопковая с принтом для зала анти кардио gym</t>
        </is>
      </c>
      <c r="F4081" t="inlineStr">
        <is>
          <t>XXL</t>
        </is>
      </c>
      <c r="G4081" s="2" t="inlineStr">
        <is>
          <t>Да</t>
        </is>
      </c>
      <c r="H4081" s="2" t="inlineStr">
        <is>
          <t>Нет</t>
        </is>
      </c>
      <c r="I4081" t="inlineStr">
        <is>
          <t>dtf-gym-v22-xxl</t>
        </is>
      </c>
    </row>
    <row r="4082">
      <c r="A4082" t="inlineStr">
        <is>
          <t>dtf-gym-v19-l</t>
        </is>
      </c>
      <c r="B4082" s="2" t="n"/>
      <c r="C4082" t="inlineStr">
        <is>
          <t>2058672759878</t>
        </is>
      </c>
      <c r="D4082" t="inlineStr">
        <is>
          <t>m-dtf-gym-v19</t>
        </is>
      </c>
      <c r="E4082" t="inlineStr">
        <is>
          <t>Футболка хлопковая с принтом для зала барт</t>
        </is>
      </c>
      <c r="F4082" t="inlineStr">
        <is>
          <t>L</t>
        </is>
      </c>
      <c r="G4082" s="2" t="inlineStr">
        <is>
          <t>Да</t>
        </is>
      </c>
      <c r="H4082" s="2" t="inlineStr">
        <is>
          <t>Нет</t>
        </is>
      </c>
      <c r="I4082" t="inlineStr">
        <is>
          <t>dtf-gym-v19-l</t>
        </is>
      </c>
    </row>
    <row r="4083">
      <c r="A4083" t="inlineStr">
        <is>
          <t>dtf-gym-v19-m</t>
        </is>
      </c>
      <c r="B4083" s="2" t="n"/>
      <c r="C4083" t="inlineStr">
        <is>
          <t>2082235703176</t>
        </is>
      </c>
      <c r="D4083" t="inlineStr">
        <is>
          <t>m-dtf-gym-v19</t>
        </is>
      </c>
      <c r="E4083" t="inlineStr">
        <is>
          <t>Футболка хлопковая с принтом для зала барт</t>
        </is>
      </c>
      <c r="F4083" t="inlineStr">
        <is>
          <t>M</t>
        </is>
      </c>
      <c r="G4083" s="2" t="inlineStr">
        <is>
          <t>Да</t>
        </is>
      </c>
      <c r="H4083" s="2" t="inlineStr">
        <is>
          <t>Нет</t>
        </is>
      </c>
      <c r="I4083" t="inlineStr">
        <is>
          <t>dtf-gym-v19-m</t>
        </is>
      </c>
    </row>
    <row r="4084">
      <c r="A4084" t="inlineStr">
        <is>
          <t>dtf-gym-v19-s</t>
        </is>
      </c>
      <c r="B4084" s="2" t="n"/>
      <c r="C4084" t="inlineStr">
        <is>
          <t>2005707105582</t>
        </is>
      </c>
      <c r="D4084" t="inlineStr">
        <is>
          <t>m-dtf-gym-v19</t>
        </is>
      </c>
      <c r="E4084" t="inlineStr">
        <is>
          <t>Футболка хлопковая с принтом для зала барт</t>
        </is>
      </c>
      <c r="F4084" t="inlineStr">
        <is>
          <t>S</t>
        </is>
      </c>
      <c r="G4084" s="2" t="inlineStr">
        <is>
          <t>Да</t>
        </is>
      </c>
      <c r="H4084" s="2" t="inlineStr">
        <is>
          <t>Нет</t>
        </is>
      </c>
      <c r="I4084" t="inlineStr">
        <is>
          <t>dtf-gym-v19-s</t>
        </is>
      </c>
    </row>
    <row r="4085">
      <c r="A4085" t="inlineStr">
        <is>
          <t>dtf-gym-v19-xl</t>
        </is>
      </c>
      <c r="B4085" s="2" t="n"/>
      <c r="C4085" t="inlineStr">
        <is>
          <t>2012411990519</t>
        </is>
      </c>
      <c r="D4085" t="inlineStr">
        <is>
          <t>m-dtf-gym-v19</t>
        </is>
      </c>
      <c r="E4085" t="inlineStr">
        <is>
          <t>Футболка хлопковая с принтом для зала барт</t>
        </is>
      </c>
      <c r="F4085" t="inlineStr">
        <is>
          <t>XL</t>
        </is>
      </c>
      <c r="G4085" s="2" t="inlineStr">
        <is>
          <t>Да</t>
        </is>
      </c>
      <c r="H4085" s="2" t="inlineStr">
        <is>
          <t>Нет</t>
        </is>
      </c>
      <c r="I4085" t="inlineStr">
        <is>
          <t>dtf-gym-v19-xl</t>
        </is>
      </c>
    </row>
    <row r="4086">
      <c r="A4086" t="inlineStr">
        <is>
          <t>dtf-gym-v19-xxl</t>
        </is>
      </c>
      <c r="B4086" s="2" t="n"/>
      <c r="C4086" t="inlineStr">
        <is>
          <t>2022672193536</t>
        </is>
      </c>
      <c r="D4086" t="inlineStr">
        <is>
          <t>m-dtf-gym-v19</t>
        </is>
      </c>
      <c r="E4086" t="inlineStr">
        <is>
          <t>Футболка хлопковая с принтом для зала барт</t>
        </is>
      </c>
      <c r="F4086" t="inlineStr">
        <is>
          <t>XXL</t>
        </is>
      </c>
      <c r="G4086" s="2" t="inlineStr">
        <is>
          <t>Да</t>
        </is>
      </c>
      <c r="H4086" s="2" t="inlineStr">
        <is>
          <t>Нет</t>
        </is>
      </c>
      <c r="I4086" t="inlineStr">
        <is>
          <t>dtf-gym-v19-xxl</t>
        </is>
      </c>
    </row>
    <row r="4087">
      <c r="A4087" t="inlineStr">
        <is>
          <t>dtf-gym-v9-l</t>
        </is>
      </c>
      <c r="B4087" s="2" t="n"/>
      <c r="C4087" t="inlineStr">
        <is>
          <t>2092166182865</t>
        </is>
      </c>
      <c r="D4087" t="inlineStr">
        <is>
          <t>m-dtf-gym-v9</t>
        </is>
      </c>
      <c r="E4087" t="inlineStr">
        <is>
          <t>Футболка хлопковая с принтом для зала бобер gym</t>
        </is>
      </c>
      <c r="F4087" t="inlineStr">
        <is>
          <t>L</t>
        </is>
      </c>
      <c r="G4087" s="2" t="inlineStr">
        <is>
          <t>Да</t>
        </is>
      </c>
      <c r="H4087" s="2" t="inlineStr">
        <is>
          <t>Нет</t>
        </is>
      </c>
      <c r="I4087" t="inlineStr">
        <is>
          <t>dtf-gym-v9-l</t>
        </is>
      </c>
    </row>
    <row r="4088">
      <c r="A4088" t="inlineStr">
        <is>
          <t>dtf-gym-v9-m</t>
        </is>
      </c>
      <c r="B4088" s="2" t="n"/>
      <c r="C4088" t="inlineStr">
        <is>
          <t>2038376994768</t>
        </is>
      </c>
      <c r="D4088" t="inlineStr">
        <is>
          <t>m-dtf-gym-v9</t>
        </is>
      </c>
      <c r="E4088" t="inlineStr">
        <is>
          <t>Футболка хлопковая с принтом для зала бобер gym</t>
        </is>
      </c>
      <c r="F4088" t="inlineStr">
        <is>
          <t>M</t>
        </is>
      </c>
      <c r="G4088" s="2" t="inlineStr">
        <is>
          <t>Да</t>
        </is>
      </c>
      <c r="H4088" s="2" t="inlineStr">
        <is>
          <t>Нет</t>
        </is>
      </c>
      <c r="I4088" t="inlineStr">
        <is>
          <t>dtf-gym-v9-m</t>
        </is>
      </c>
    </row>
    <row r="4089">
      <c r="A4089" t="inlineStr">
        <is>
          <t>dtf-gym-v9-s</t>
        </is>
      </c>
      <c r="B4089" s="2" t="n"/>
      <c r="C4089" t="inlineStr">
        <is>
          <t>2050446108394</t>
        </is>
      </c>
      <c r="D4089" t="inlineStr">
        <is>
          <t>m-dtf-gym-v9</t>
        </is>
      </c>
      <c r="E4089" t="inlineStr">
        <is>
          <t>Футболка хлопковая с принтом для зала бобер gym</t>
        </is>
      </c>
      <c r="F4089" t="inlineStr">
        <is>
          <t>S</t>
        </is>
      </c>
      <c r="G4089" s="2" t="inlineStr">
        <is>
          <t>Да</t>
        </is>
      </c>
      <c r="H4089" s="2" t="inlineStr">
        <is>
          <t>Нет</t>
        </is>
      </c>
      <c r="I4089" t="inlineStr">
        <is>
          <t>dtf-gym-v9-s</t>
        </is>
      </c>
    </row>
    <row r="4090">
      <c r="A4090" t="inlineStr">
        <is>
          <t>dtf-gym-v9-xl</t>
        </is>
      </c>
      <c r="B4090" s="2" t="n"/>
      <c r="C4090" t="inlineStr">
        <is>
          <t>2011129866826</t>
        </is>
      </c>
      <c r="D4090" t="inlineStr">
        <is>
          <t>m-dtf-gym-v9</t>
        </is>
      </c>
      <c r="E4090" t="inlineStr">
        <is>
          <t>Футболка хлопковая с принтом для зала бобер gym</t>
        </is>
      </c>
      <c r="F4090" t="inlineStr">
        <is>
          <t>XL</t>
        </is>
      </c>
      <c r="G4090" s="2" t="inlineStr">
        <is>
          <t>Да</t>
        </is>
      </c>
      <c r="H4090" s="2" t="inlineStr">
        <is>
          <t>Нет</t>
        </is>
      </c>
      <c r="I4090" t="inlineStr">
        <is>
          <t>dtf-gym-v9-xl</t>
        </is>
      </c>
    </row>
    <row r="4091">
      <c r="A4091" t="inlineStr">
        <is>
          <t>dtf-gym-v9-xxl</t>
        </is>
      </c>
      <c r="B4091" s="2" t="n"/>
      <c r="C4091" t="inlineStr">
        <is>
          <t>2021656217381</t>
        </is>
      </c>
      <c r="D4091" t="inlineStr">
        <is>
          <t>m-dtf-gym-v9</t>
        </is>
      </c>
      <c r="E4091" t="inlineStr">
        <is>
          <t>Футболка хлопковая с принтом для зала бобер gym</t>
        </is>
      </c>
      <c r="F4091" t="inlineStr">
        <is>
          <t>XXL</t>
        </is>
      </c>
      <c r="G4091" s="2" t="inlineStr">
        <is>
          <t>Да</t>
        </is>
      </c>
      <c r="H4091" s="2" t="inlineStr">
        <is>
          <t>Нет</t>
        </is>
      </c>
      <c r="I4091" t="inlineStr">
        <is>
          <t>dtf-gym-v9-xxl</t>
        </is>
      </c>
    </row>
    <row r="4092">
      <c r="A4092" t="inlineStr">
        <is>
          <t>dtf-gym-v23-l</t>
        </is>
      </c>
      <c r="B4092" s="2" t="n"/>
      <c r="C4092" t="inlineStr">
        <is>
          <t>2080040404202</t>
        </is>
      </c>
      <c r="D4092" t="inlineStr">
        <is>
          <t>m-dtf-gym-v23</t>
        </is>
      </c>
      <c r="E4092" t="inlineStr">
        <is>
          <t>Футболка хлопковая с принтом для зала кошка gym</t>
        </is>
      </c>
      <c r="F4092" t="inlineStr">
        <is>
          <t>L</t>
        </is>
      </c>
      <c r="G4092" s="2" t="inlineStr">
        <is>
          <t>Да</t>
        </is>
      </c>
      <c r="H4092" s="2" t="inlineStr">
        <is>
          <t>Нет</t>
        </is>
      </c>
      <c r="I4092" t="inlineStr">
        <is>
          <t>dtf-gym-v23-l</t>
        </is>
      </c>
    </row>
    <row r="4093">
      <c r="A4093" t="inlineStr">
        <is>
          <t>dtf-gym-v23-m</t>
        </is>
      </c>
      <c r="B4093" s="2" t="n"/>
      <c r="C4093" t="inlineStr">
        <is>
          <t>2086032950955</t>
        </is>
      </c>
      <c r="D4093" t="inlineStr">
        <is>
          <t>m-dtf-gym-v23</t>
        </is>
      </c>
      <c r="E4093" t="inlineStr">
        <is>
          <t>Футболка хлопковая с принтом для зала кошка gym</t>
        </is>
      </c>
      <c r="F4093" t="inlineStr">
        <is>
          <t>M</t>
        </is>
      </c>
      <c r="G4093" s="2" t="inlineStr">
        <is>
          <t>Да</t>
        </is>
      </c>
      <c r="H4093" s="2" t="inlineStr">
        <is>
          <t>Нет</t>
        </is>
      </c>
      <c r="I4093" t="inlineStr">
        <is>
          <t>dtf-gym-v23-m</t>
        </is>
      </c>
    </row>
    <row r="4094">
      <c r="A4094" t="inlineStr">
        <is>
          <t>dtf-gym-v23-s</t>
        </is>
      </c>
      <c r="B4094" s="2" t="n"/>
      <c r="C4094" t="inlineStr">
        <is>
          <t>2024208738891</t>
        </is>
      </c>
      <c r="D4094" t="inlineStr">
        <is>
          <t>m-dtf-gym-v23</t>
        </is>
      </c>
      <c r="E4094" t="inlineStr">
        <is>
          <t>Футболка хлопковая с принтом для зала кошка gym</t>
        </is>
      </c>
      <c r="F4094" t="inlineStr">
        <is>
          <t>S</t>
        </is>
      </c>
      <c r="G4094" s="2" t="inlineStr">
        <is>
          <t>Да</t>
        </is>
      </c>
      <c r="H4094" s="2" t="inlineStr">
        <is>
          <t>Нет</t>
        </is>
      </c>
      <c r="I4094" t="inlineStr">
        <is>
          <t>dtf-gym-v23-s</t>
        </is>
      </c>
    </row>
    <row r="4095">
      <c r="A4095" t="inlineStr">
        <is>
          <t>dtf-gym-v23-xl</t>
        </is>
      </c>
      <c r="B4095" s="2" t="n"/>
      <c r="C4095" t="inlineStr">
        <is>
          <t>2099828094108</t>
        </is>
      </c>
      <c r="D4095" t="inlineStr">
        <is>
          <t>m-dtf-gym-v23</t>
        </is>
      </c>
      <c r="E4095" t="inlineStr">
        <is>
          <t>Футболка хлопковая с принтом для зала кошка gym</t>
        </is>
      </c>
      <c r="F4095" t="inlineStr">
        <is>
          <t>XL</t>
        </is>
      </c>
      <c r="G4095" s="2" t="inlineStr">
        <is>
          <t>Да</t>
        </is>
      </c>
      <c r="H4095" s="2" t="inlineStr">
        <is>
          <t>Нет</t>
        </is>
      </c>
      <c r="I4095" t="inlineStr">
        <is>
          <t>dtf-gym-v23-xl</t>
        </is>
      </c>
    </row>
    <row r="4096">
      <c r="A4096" t="inlineStr">
        <is>
          <t>dtf-gym-v23-xxl</t>
        </is>
      </c>
      <c r="B4096" s="2" t="n"/>
      <c r="C4096" t="inlineStr">
        <is>
          <t>2085732064696</t>
        </is>
      </c>
      <c r="D4096" t="inlineStr">
        <is>
          <t>m-dtf-gym-v23</t>
        </is>
      </c>
      <c r="E4096" t="inlineStr">
        <is>
          <t>Футболка хлопковая с принтом для зала кошка gym</t>
        </is>
      </c>
      <c r="F4096" t="inlineStr">
        <is>
          <t>XXL</t>
        </is>
      </c>
      <c r="G4096" s="2" t="inlineStr">
        <is>
          <t>Да</t>
        </is>
      </c>
      <c r="H4096" s="2" t="inlineStr">
        <is>
          <t>Нет</t>
        </is>
      </c>
      <c r="I4096" t="inlineStr">
        <is>
          <t>dtf-gym-v23-xxl</t>
        </is>
      </c>
    </row>
    <row r="4097">
      <c r="A4097" t="inlineStr">
        <is>
          <t>dtf-gym-v5-l</t>
        </is>
      </c>
      <c r="B4097" s="2" t="n"/>
      <c r="C4097" t="inlineStr">
        <is>
          <t>2090775337348</t>
        </is>
      </c>
      <c r="D4097" t="inlineStr">
        <is>
          <t>m-dtf-gym-v5</t>
        </is>
      </c>
      <c r="E4097" t="inlineStr">
        <is>
          <t>Футболка хлопковая с принтом для зала мопс gym</t>
        </is>
      </c>
      <c r="F4097" t="inlineStr">
        <is>
          <t>L</t>
        </is>
      </c>
      <c r="G4097" s="2" t="inlineStr">
        <is>
          <t>Да</t>
        </is>
      </c>
      <c r="H4097" s="2" t="inlineStr">
        <is>
          <t>Нет</t>
        </is>
      </c>
      <c r="I4097" t="inlineStr">
        <is>
          <t>dtf-gym-v5-l</t>
        </is>
      </c>
    </row>
    <row r="4098">
      <c r="A4098" t="inlineStr">
        <is>
          <t>dtf-gym-v5-m</t>
        </is>
      </c>
      <c r="B4098" s="2" t="n"/>
      <c r="C4098" t="inlineStr">
        <is>
          <t>2079149449153</t>
        </is>
      </c>
      <c r="D4098" t="inlineStr">
        <is>
          <t>m-dtf-gym-v5</t>
        </is>
      </c>
      <c r="E4098" t="inlineStr">
        <is>
          <t>Футболка хлопковая с принтом для зала мопс gym</t>
        </is>
      </c>
      <c r="F4098" t="inlineStr">
        <is>
          <t>M</t>
        </is>
      </c>
      <c r="G4098" s="2" t="inlineStr">
        <is>
          <t>Да</t>
        </is>
      </c>
      <c r="H4098" s="2" t="inlineStr">
        <is>
          <t>Нет</t>
        </is>
      </c>
      <c r="I4098" t="inlineStr">
        <is>
          <t>dtf-gym-v5-m</t>
        </is>
      </c>
    </row>
    <row r="4099">
      <c r="A4099" t="inlineStr">
        <is>
          <t>dtf-gym-v5-s</t>
        </is>
      </c>
      <c r="B4099" s="2" t="n"/>
      <c r="C4099" t="inlineStr">
        <is>
          <t>2048559482913</t>
        </is>
      </c>
      <c r="D4099" t="inlineStr">
        <is>
          <t>m-dtf-gym-v5</t>
        </is>
      </c>
      <c r="E4099" t="inlineStr">
        <is>
          <t>Футболка хлопковая с принтом для зала мопс gym</t>
        </is>
      </c>
      <c r="F4099" t="inlineStr">
        <is>
          <t>S</t>
        </is>
      </c>
      <c r="G4099" s="2" t="inlineStr">
        <is>
          <t>Да</t>
        </is>
      </c>
      <c r="H4099" s="2" t="inlineStr">
        <is>
          <t>Нет</t>
        </is>
      </c>
      <c r="I4099" t="inlineStr">
        <is>
          <t>dtf-gym-v5-s</t>
        </is>
      </c>
    </row>
    <row r="4100">
      <c r="A4100" t="inlineStr">
        <is>
          <t>dtf-gym-v5-xl</t>
        </is>
      </c>
      <c r="B4100" s="2" t="n"/>
      <c r="C4100" t="inlineStr">
        <is>
          <t>2030119694157</t>
        </is>
      </c>
      <c r="D4100" t="inlineStr">
        <is>
          <t>m-dtf-gym-v5</t>
        </is>
      </c>
      <c r="E4100" t="inlineStr">
        <is>
          <t>Футболка хлопковая с принтом для зала мопс gym</t>
        </is>
      </c>
      <c r="F4100" t="inlineStr">
        <is>
          <t>XL</t>
        </is>
      </c>
      <c r="G4100" s="2" t="inlineStr">
        <is>
          <t>Да</t>
        </is>
      </c>
      <c r="H4100" s="2" t="inlineStr">
        <is>
          <t>Нет</t>
        </is>
      </c>
      <c r="I4100" t="inlineStr">
        <is>
          <t>dtf-gym-v5-xl</t>
        </is>
      </c>
    </row>
    <row r="4101">
      <c r="A4101" t="inlineStr">
        <is>
          <t>dtf-gym-v5-xxl</t>
        </is>
      </c>
      <c r="B4101" s="2" t="n"/>
      <c r="C4101" t="inlineStr">
        <is>
          <t>2039270887439</t>
        </is>
      </c>
      <c r="D4101" t="inlineStr">
        <is>
          <t>m-dtf-gym-v5</t>
        </is>
      </c>
      <c r="E4101" t="inlineStr">
        <is>
          <t>Футболка хлопковая с принтом для зала мопс gym</t>
        </is>
      </c>
      <c r="F4101" t="inlineStr">
        <is>
          <t>XXL</t>
        </is>
      </c>
      <c r="G4101" s="2" t="inlineStr">
        <is>
          <t>Да</t>
        </is>
      </c>
      <c r="H4101" s="2" t="inlineStr">
        <is>
          <t>Нет</t>
        </is>
      </c>
      <c r="I4101" t="inlineStr">
        <is>
          <t>dtf-gym-v5-xxl</t>
        </is>
      </c>
    </row>
    <row r="4102">
      <c r="A4102" t="inlineStr">
        <is>
          <t>dtf-gym-v10-l</t>
        </is>
      </c>
      <c r="B4102" s="2" t="n"/>
      <c r="C4102" t="inlineStr">
        <is>
          <t>2028948010422</t>
        </is>
      </c>
      <c r="D4102" t="inlineStr">
        <is>
          <t>m-dtf-gym-v10</t>
        </is>
      </c>
      <c r="E4102" t="inlineStr">
        <is>
          <t>Футболка хлопковая с принтом для зала мотивация gym</t>
        </is>
      </c>
      <c r="F4102" t="inlineStr">
        <is>
          <t>L</t>
        </is>
      </c>
      <c r="G4102" s="2" t="inlineStr">
        <is>
          <t>Да</t>
        </is>
      </c>
      <c r="H4102" s="2" t="inlineStr">
        <is>
          <t>Нет</t>
        </is>
      </c>
      <c r="I4102" t="inlineStr">
        <is>
          <t>dtf-gym-v10-l</t>
        </is>
      </c>
    </row>
    <row r="4103">
      <c r="A4103" t="inlineStr">
        <is>
          <t>dtf-gym-v10-m</t>
        </is>
      </c>
      <c r="B4103" s="2" t="n"/>
      <c r="C4103" t="inlineStr">
        <is>
          <t>2010333661982</t>
        </is>
      </c>
      <c r="D4103" t="inlineStr">
        <is>
          <t>m-dtf-gym-v10</t>
        </is>
      </c>
      <c r="E4103" t="inlineStr">
        <is>
          <t>Футболка хлопковая с принтом для зала мотивация gym</t>
        </is>
      </c>
      <c r="F4103" t="inlineStr">
        <is>
          <t>M</t>
        </is>
      </c>
      <c r="G4103" s="2" t="inlineStr">
        <is>
          <t>Да</t>
        </is>
      </c>
      <c r="H4103" s="2" t="inlineStr">
        <is>
          <t>Нет</t>
        </is>
      </c>
      <c r="I4103" t="inlineStr">
        <is>
          <t>dtf-gym-v10-m</t>
        </is>
      </c>
    </row>
    <row r="4104">
      <c r="A4104" t="inlineStr">
        <is>
          <t>dtf-gym-v10-s</t>
        </is>
      </c>
      <c r="B4104" s="2" t="n"/>
      <c r="C4104" t="inlineStr">
        <is>
          <t>2050620193604</t>
        </is>
      </c>
      <c r="D4104" t="inlineStr">
        <is>
          <t>m-dtf-gym-v10</t>
        </is>
      </c>
      <c r="E4104" t="inlineStr">
        <is>
          <t>Футболка хлопковая с принтом для зала мотивация gym</t>
        </is>
      </c>
      <c r="F4104" t="inlineStr">
        <is>
          <t>S</t>
        </is>
      </c>
      <c r="G4104" s="2" t="inlineStr">
        <is>
          <t>Да</t>
        </is>
      </c>
      <c r="H4104" s="2" t="inlineStr">
        <is>
          <t>Нет</t>
        </is>
      </c>
      <c r="I4104" t="inlineStr">
        <is>
          <t>dtf-gym-v10-s</t>
        </is>
      </c>
    </row>
    <row r="4105">
      <c r="A4105" t="inlineStr">
        <is>
          <t>dtf-gym-v10-xl</t>
        </is>
      </c>
      <c r="B4105" s="2" t="n"/>
      <c r="C4105" t="inlineStr">
        <is>
          <t>2052801752396</t>
        </is>
      </c>
      <c r="D4105" t="inlineStr">
        <is>
          <t>m-dtf-gym-v10</t>
        </is>
      </c>
      <c r="E4105" t="inlineStr">
        <is>
          <t>Футболка хлопковая с принтом для зала мотивация gym</t>
        </is>
      </c>
      <c r="F4105" t="inlineStr">
        <is>
          <t>XL</t>
        </is>
      </c>
      <c r="G4105" s="2" t="inlineStr">
        <is>
          <t>Да</t>
        </is>
      </c>
      <c r="H4105" s="2" t="inlineStr">
        <is>
          <t>Нет</t>
        </is>
      </c>
      <c r="I4105" t="inlineStr">
        <is>
          <t>dtf-gym-v10-xl</t>
        </is>
      </c>
    </row>
    <row r="4106">
      <c r="A4106" t="inlineStr">
        <is>
          <t>dtf-gym-v10-xxl</t>
        </is>
      </c>
      <c r="B4106" s="2" t="n"/>
      <c r="C4106" t="inlineStr">
        <is>
          <t>2055619314299</t>
        </is>
      </c>
      <c r="D4106" t="inlineStr">
        <is>
          <t>m-dtf-gym-v10</t>
        </is>
      </c>
      <c r="E4106" t="inlineStr">
        <is>
          <t>Футболка хлопковая с принтом для зала мотивация gym</t>
        </is>
      </c>
      <c r="F4106" t="inlineStr">
        <is>
          <t>XXL</t>
        </is>
      </c>
      <c r="G4106" s="2" t="inlineStr">
        <is>
          <t>Да</t>
        </is>
      </c>
      <c r="H4106" s="2" t="inlineStr">
        <is>
          <t>Нет</t>
        </is>
      </c>
      <c r="I4106" t="inlineStr">
        <is>
          <t>dtf-gym-v10-xxl</t>
        </is>
      </c>
    </row>
    <row r="4107">
      <c r="A4107" t="inlineStr">
        <is>
          <t>dtf-gym-v16-l</t>
        </is>
      </c>
      <c r="B4107" s="2" t="n"/>
      <c r="E4107" t="inlineStr">
        <is>
          <t>Футболка хлопковая с принтом для зала мышка gym</t>
        </is>
      </c>
      <c r="F4107" t="inlineStr">
        <is>
          <t>L</t>
        </is>
      </c>
      <c r="G4107" s="2" t="inlineStr">
        <is>
          <t>Нет</t>
        </is>
      </c>
      <c r="H4107" s="2" t="inlineStr">
        <is>
          <t>Нет</t>
        </is>
      </c>
      <c r="I4107" t="inlineStr">
        <is>
          <t>dtf-gym-v16-l</t>
        </is>
      </c>
    </row>
    <row r="4108">
      <c r="A4108" t="inlineStr">
        <is>
          <t>dtf-gym-v16-m</t>
        </is>
      </c>
      <c r="B4108" s="2" t="n"/>
      <c r="E4108" t="inlineStr">
        <is>
          <t>Футболка хлопковая с принтом для зала мышка gym</t>
        </is>
      </c>
      <c r="F4108" t="inlineStr">
        <is>
          <t>M</t>
        </is>
      </c>
      <c r="G4108" s="2" t="inlineStr">
        <is>
          <t>Нет</t>
        </is>
      </c>
      <c r="H4108" s="2" t="inlineStr">
        <is>
          <t>Нет</t>
        </is>
      </c>
      <c r="I4108" t="inlineStr">
        <is>
          <t>dtf-gym-v16-m</t>
        </is>
      </c>
    </row>
    <row r="4109">
      <c r="A4109" t="inlineStr">
        <is>
          <t>dtf-gym-v16-s</t>
        </is>
      </c>
      <c r="B4109" s="2" t="n"/>
      <c r="E4109" t="inlineStr">
        <is>
          <t>Футболка хлопковая с принтом для зала мышка gym</t>
        </is>
      </c>
      <c r="F4109" t="inlineStr">
        <is>
          <t>S</t>
        </is>
      </c>
      <c r="G4109" s="2" t="inlineStr">
        <is>
          <t>Нет</t>
        </is>
      </c>
      <c r="H4109" s="2" t="inlineStr">
        <is>
          <t>Нет</t>
        </is>
      </c>
      <c r="I4109" t="inlineStr">
        <is>
          <t>dtf-gym-v16-s</t>
        </is>
      </c>
    </row>
    <row r="4110">
      <c r="A4110" t="inlineStr">
        <is>
          <t>dtf-gym-v16-xl</t>
        </is>
      </c>
      <c r="B4110" s="2" t="n"/>
      <c r="E4110" t="inlineStr">
        <is>
          <t>Футболка хлопковая с принтом для зала мышка gym</t>
        </is>
      </c>
      <c r="F4110" t="inlineStr">
        <is>
          <t>XL</t>
        </is>
      </c>
      <c r="G4110" s="2" t="inlineStr">
        <is>
          <t>Нет</t>
        </is>
      </c>
      <c r="H4110" s="2" t="inlineStr">
        <is>
          <t>Нет</t>
        </is>
      </c>
      <c r="I4110" t="inlineStr">
        <is>
          <t>dtf-gym-v16-xl</t>
        </is>
      </c>
    </row>
    <row r="4111">
      <c r="A4111" t="inlineStr">
        <is>
          <t>dtf-gym-v16-xxl</t>
        </is>
      </c>
      <c r="B4111" s="2" t="n"/>
      <c r="E4111" t="inlineStr">
        <is>
          <t>Футболка хлопковая с принтом для зала мышка gym</t>
        </is>
      </c>
      <c r="F4111" t="inlineStr">
        <is>
          <t>XXL</t>
        </is>
      </c>
      <c r="G4111" s="2" t="inlineStr">
        <is>
          <t>Нет</t>
        </is>
      </c>
      <c r="H4111" s="2" t="inlineStr">
        <is>
          <t>Нет</t>
        </is>
      </c>
      <c r="I4111" t="inlineStr">
        <is>
          <t>dtf-gym-v16-xxl</t>
        </is>
      </c>
    </row>
    <row r="4112">
      <c r="A4112" t="inlineStr">
        <is>
          <t>dtf-gym-v15-l</t>
        </is>
      </c>
      <c r="B4112" s="2" t="n"/>
      <c r="E4112" t="inlineStr">
        <is>
          <t>Футболка хлопковая с принтом для зала патрик gym</t>
        </is>
      </c>
      <c r="F4112" t="inlineStr">
        <is>
          <t>L</t>
        </is>
      </c>
      <c r="G4112" s="2" t="inlineStr">
        <is>
          <t>Нет</t>
        </is>
      </c>
      <c r="H4112" s="2" t="inlineStr">
        <is>
          <t>Нет</t>
        </is>
      </c>
      <c r="I4112" t="inlineStr">
        <is>
          <t>dtf-gym-v15-l</t>
        </is>
      </c>
    </row>
    <row r="4113">
      <c r="A4113" t="inlineStr">
        <is>
          <t>dtf-gym-v15-m</t>
        </is>
      </c>
      <c r="B4113" s="2" t="n"/>
      <c r="E4113" t="inlineStr">
        <is>
          <t>Футболка хлопковая с принтом для зала патрик gym</t>
        </is>
      </c>
      <c r="F4113" t="inlineStr">
        <is>
          <t>M</t>
        </is>
      </c>
      <c r="G4113" s="2" t="inlineStr">
        <is>
          <t>Нет</t>
        </is>
      </c>
      <c r="H4113" s="2" t="inlineStr">
        <is>
          <t>Нет</t>
        </is>
      </c>
      <c r="I4113" t="inlineStr">
        <is>
          <t>dtf-gym-v15-m</t>
        </is>
      </c>
    </row>
    <row r="4114">
      <c r="A4114" t="inlineStr">
        <is>
          <t>dtf-gym-v15-s</t>
        </is>
      </c>
      <c r="B4114" s="2" t="n"/>
      <c r="E4114" t="inlineStr">
        <is>
          <t>Футболка хлопковая с принтом для зала патрик gym</t>
        </is>
      </c>
      <c r="F4114" t="inlineStr">
        <is>
          <t>S</t>
        </is>
      </c>
      <c r="G4114" s="2" t="inlineStr">
        <is>
          <t>Нет</t>
        </is>
      </c>
      <c r="H4114" s="2" t="inlineStr">
        <is>
          <t>Нет</t>
        </is>
      </c>
      <c r="I4114" t="inlineStr">
        <is>
          <t>dtf-gym-v15-s</t>
        </is>
      </c>
    </row>
    <row r="4115">
      <c r="A4115" t="inlineStr">
        <is>
          <t>dtf-gym-v15-xl</t>
        </is>
      </c>
      <c r="B4115" s="2" t="n"/>
      <c r="E4115" t="inlineStr">
        <is>
          <t>Футболка хлопковая с принтом для зала патрик gym</t>
        </is>
      </c>
      <c r="F4115" t="inlineStr">
        <is>
          <t>XL</t>
        </is>
      </c>
      <c r="G4115" s="2" t="inlineStr">
        <is>
          <t>Нет</t>
        </is>
      </c>
      <c r="H4115" s="2" t="inlineStr">
        <is>
          <t>Нет</t>
        </is>
      </c>
      <c r="I4115" t="inlineStr">
        <is>
          <t>dtf-gym-v15-xl</t>
        </is>
      </c>
    </row>
    <row r="4116">
      <c r="A4116" t="inlineStr">
        <is>
          <t>dtf-gym-v15-xxl</t>
        </is>
      </c>
      <c r="B4116" s="2" t="n"/>
      <c r="E4116" t="inlineStr">
        <is>
          <t>Футболка хлопковая с принтом для зала патрик gym</t>
        </is>
      </c>
      <c r="F4116" t="inlineStr">
        <is>
          <t>XXL</t>
        </is>
      </c>
      <c r="G4116" s="2" t="inlineStr">
        <is>
          <t>Нет</t>
        </is>
      </c>
      <c r="H4116" s="2" t="inlineStr">
        <is>
          <t>Нет</t>
        </is>
      </c>
      <c r="I4116" t="inlineStr">
        <is>
          <t>dtf-gym-v15-xxl</t>
        </is>
      </c>
    </row>
    <row r="4117">
      <c r="A4117" t="inlineStr">
        <is>
          <t>dtf-gym-v17-l</t>
        </is>
      </c>
      <c r="B4117" s="2" t="n"/>
      <c r="C4117" t="inlineStr">
        <is>
          <t>2085204709001</t>
        </is>
      </c>
      <c r="D4117" t="inlineStr">
        <is>
          <t>m-dtf-gym-v17</t>
        </is>
      </c>
      <c r="E4117" t="inlineStr">
        <is>
          <t>Футболка хлопковая с принтом для зала петушок gym</t>
        </is>
      </c>
      <c r="F4117" t="inlineStr">
        <is>
          <t>L</t>
        </is>
      </c>
      <c r="G4117" s="2" t="inlineStr">
        <is>
          <t>Да</t>
        </is>
      </c>
      <c r="H4117" s="2" t="inlineStr">
        <is>
          <t>Нет</t>
        </is>
      </c>
      <c r="I4117" t="inlineStr">
        <is>
          <t>dtf-gym-v17-l</t>
        </is>
      </c>
    </row>
    <row r="4118">
      <c r="A4118" t="inlineStr">
        <is>
          <t>dtf-gym-v17-m</t>
        </is>
      </c>
      <c r="B4118" s="2" t="n"/>
      <c r="C4118" t="inlineStr">
        <is>
          <t>2001960689319</t>
        </is>
      </c>
      <c r="D4118" t="inlineStr">
        <is>
          <t>m-dtf-gym-v17</t>
        </is>
      </c>
      <c r="E4118" t="inlineStr">
        <is>
          <t>Футболка хлопковая с принтом для зала петушок gym</t>
        </is>
      </c>
      <c r="F4118" t="inlineStr">
        <is>
          <t>M</t>
        </is>
      </c>
      <c r="G4118" s="2" t="inlineStr">
        <is>
          <t>Да</t>
        </is>
      </c>
      <c r="H4118" s="2" t="inlineStr">
        <is>
          <t>Нет</t>
        </is>
      </c>
      <c r="I4118" t="inlineStr">
        <is>
          <t>dtf-gym-v17-m</t>
        </is>
      </c>
    </row>
    <row r="4119">
      <c r="A4119" t="inlineStr">
        <is>
          <t>dtf-gym-v17-s</t>
        </is>
      </c>
      <c r="B4119" s="2" t="n"/>
      <c r="C4119" t="inlineStr">
        <is>
          <t>2062445542529</t>
        </is>
      </c>
      <c r="D4119" t="inlineStr">
        <is>
          <t>m-dtf-gym-v17</t>
        </is>
      </c>
      <c r="E4119" t="inlineStr">
        <is>
          <t>Футболка хлопковая с принтом для зала петушок gym</t>
        </is>
      </c>
      <c r="F4119" t="inlineStr">
        <is>
          <t>S</t>
        </is>
      </c>
      <c r="G4119" s="2" t="inlineStr">
        <is>
          <t>Да</t>
        </is>
      </c>
      <c r="H4119" s="2" t="inlineStr">
        <is>
          <t>Нет</t>
        </is>
      </c>
      <c r="I4119" t="inlineStr">
        <is>
          <t>dtf-gym-v17-s</t>
        </is>
      </c>
    </row>
    <row r="4120">
      <c r="A4120" t="inlineStr">
        <is>
          <t>dtf-gym-v17-xl</t>
        </is>
      </c>
      <c r="B4120" s="2" t="n"/>
      <c r="C4120" t="inlineStr">
        <is>
          <t>2014215331222</t>
        </is>
      </c>
      <c r="D4120" t="inlineStr">
        <is>
          <t>m-dtf-gym-v17</t>
        </is>
      </c>
      <c r="E4120" t="inlineStr">
        <is>
          <t>Футболка хлопковая с принтом для зала петушок gym</t>
        </is>
      </c>
      <c r="F4120" t="inlineStr">
        <is>
          <t>XL</t>
        </is>
      </c>
      <c r="G4120" s="2" t="inlineStr">
        <is>
          <t>Да</t>
        </is>
      </c>
      <c r="H4120" s="2" t="inlineStr">
        <is>
          <t>Нет</t>
        </is>
      </c>
      <c r="I4120" t="inlineStr">
        <is>
          <t>dtf-gym-v17-xl</t>
        </is>
      </c>
    </row>
    <row r="4121">
      <c r="A4121" t="inlineStr">
        <is>
          <t>dtf-gym-v17-xxl</t>
        </is>
      </c>
      <c r="B4121" s="2" t="n"/>
      <c r="C4121" t="inlineStr">
        <is>
          <t>2039194076766</t>
        </is>
      </c>
      <c r="D4121" t="inlineStr">
        <is>
          <t>m-dtf-gym-v17</t>
        </is>
      </c>
      <c r="E4121" t="inlineStr">
        <is>
          <t>Футболка хлопковая с принтом для зала петушок gym</t>
        </is>
      </c>
      <c r="F4121" t="inlineStr">
        <is>
          <t>XXL</t>
        </is>
      </c>
      <c r="G4121" s="2" t="inlineStr">
        <is>
          <t>Да</t>
        </is>
      </c>
      <c r="H4121" s="2" t="inlineStr">
        <is>
          <t>Нет</t>
        </is>
      </c>
      <c r="I4121" t="inlineStr">
        <is>
          <t>dtf-gym-v17-xxl</t>
        </is>
      </c>
    </row>
    <row r="4122">
      <c r="A4122" t="inlineStr">
        <is>
          <t>dtf-gym-v11-l</t>
        </is>
      </c>
      <c r="B4122" s="2" t="n"/>
      <c r="C4122" t="inlineStr">
        <is>
          <t>2076368315511</t>
        </is>
      </c>
      <c r="D4122" t="inlineStr">
        <is>
          <t>m-dtf-gym-v11</t>
        </is>
      </c>
      <c r="E4122" t="inlineStr">
        <is>
          <t>Футболка хлопковая с принтом для зала пикачу gym</t>
        </is>
      </c>
      <c r="F4122" t="inlineStr">
        <is>
          <t>L</t>
        </is>
      </c>
      <c r="G4122" s="2" t="inlineStr">
        <is>
          <t>Да</t>
        </is>
      </c>
      <c r="H4122" s="2" t="inlineStr">
        <is>
          <t>Нет</t>
        </is>
      </c>
      <c r="I4122" t="inlineStr">
        <is>
          <t>dtf-gym-v11-l</t>
        </is>
      </c>
    </row>
    <row r="4123">
      <c r="A4123" t="inlineStr">
        <is>
          <t>dtf-gym-v11-m</t>
        </is>
      </c>
      <c r="B4123" s="2" t="n"/>
      <c r="C4123" t="inlineStr">
        <is>
          <t>2090490551289</t>
        </is>
      </c>
      <c r="D4123" t="inlineStr">
        <is>
          <t>m-dtf-gym-v11</t>
        </is>
      </c>
      <c r="E4123" t="inlineStr">
        <is>
          <t>Футболка хлопковая с принтом для зала пикачу gym</t>
        </is>
      </c>
      <c r="F4123" t="inlineStr">
        <is>
          <t>M</t>
        </is>
      </c>
      <c r="G4123" s="2" t="inlineStr">
        <is>
          <t>Да</t>
        </is>
      </c>
      <c r="H4123" s="2" t="inlineStr">
        <is>
          <t>Нет</t>
        </is>
      </c>
      <c r="I4123" t="inlineStr">
        <is>
          <t>dtf-gym-v11-m</t>
        </is>
      </c>
    </row>
    <row r="4124">
      <c r="A4124" t="inlineStr">
        <is>
          <t>dtf-gym-v11-s</t>
        </is>
      </c>
      <c r="B4124" s="2" t="n"/>
      <c r="C4124" t="inlineStr">
        <is>
          <t>2015154782533</t>
        </is>
      </c>
      <c r="D4124" t="inlineStr">
        <is>
          <t>m-dtf-gym-v11</t>
        </is>
      </c>
      <c r="E4124" t="inlineStr">
        <is>
          <t>Футболка хлопковая с принтом для зала пикачу gym</t>
        </is>
      </c>
      <c r="F4124" t="inlineStr">
        <is>
          <t>S</t>
        </is>
      </c>
      <c r="G4124" s="2" t="inlineStr">
        <is>
          <t>Да</t>
        </is>
      </c>
      <c r="H4124" s="2" t="inlineStr">
        <is>
          <t>Нет</t>
        </is>
      </c>
      <c r="I4124" t="inlineStr">
        <is>
          <t>dtf-gym-v11-s</t>
        </is>
      </c>
    </row>
    <row r="4125">
      <c r="A4125" t="inlineStr">
        <is>
          <t>dtf-gym-v11-xl</t>
        </is>
      </c>
      <c r="B4125" s="2" t="n"/>
      <c r="C4125" t="inlineStr">
        <is>
          <t>2041299310942</t>
        </is>
      </c>
      <c r="D4125" t="inlineStr">
        <is>
          <t>m-dtf-gym-v11</t>
        </is>
      </c>
      <c r="E4125" t="inlineStr">
        <is>
          <t>Футболка хлопковая с принтом для зала пикачу gym</t>
        </is>
      </c>
      <c r="F4125" t="inlineStr">
        <is>
          <t>XL</t>
        </is>
      </c>
      <c r="G4125" s="2" t="inlineStr">
        <is>
          <t>Да</t>
        </is>
      </c>
      <c r="H4125" s="2" t="inlineStr">
        <is>
          <t>Нет</t>
        </is>
      </c>
      <c r="I4125" t="inlineStr">
        <is>
          <t>dtf-gym-v11-xl</t>
        </is>
      </c>
    </row>
    <row r="4126">
      <c r="A4126" t="inlineStr">
        <is>
          <t>dtf-gym-v11-xxl</t>
        </is>
      </c>
      <c r="B4126" s="2" t="n"/>
      <c r="C4126" t="inlineStr">
        <is>
          <t>2045154726381</t>
        </is>
      </c>
      <c r="D4126" t="inlineStr">
        <is>
          <t>m-dtf-gym-v11</t>
        </is>
      </c>
      <c r="E4126" t="inlineStr">
        <is>
          <t>Футболка хлопковая с принтом для зала пикачу gym</t>
        </is>
      </c>
      <c r="F4126" t="inlineStr">
        <is>
          <t>XXL</t>
        </is>
      </c>
      <c r="G4126" s="2" t="inlineStr">
        <is>
          <t>Да</t>
        </is>
      </c>
      <c r="H4126" s="2" t="inlineStr">
        <is>
          <t>Нет</t>
        </is>
      </c>
      <c r="I4126" t="inlineStr">
        <is>
          <t>dtf-gym-v11-xxl</t>
        </is>
      </c>
    </row>
    <row r="4127">
      <c r="A4127" t="inlineStr">
        <is>
          <t>dtf-gym-v12-l</t>
        </is>
      </c>
      <c r="B4127" s="2" t="n"/>
      <c r="C4127" t="inlineStr">
        <is>
          <t>2089591051439</t>
        </is>
      </c>
      <c r="D4127" t="inlineStr">
        <is>
          <t>m-dtf-gym-v12</t>
        </is>
      </c>
      <c r="E4127" t="inlineStr">
        <is>
          <t>Футболка хлопковая с принтом для зала пицца gym</t>
        </is>
      </c>
      <c r="F4127" t="inlineStr">
        <is>
          <t>L</t>
        </is>
      </c>
      <c r="G4127" s="2" t="inlineStr">
        <is>
          <t>Да</t>
        </is>
      </c>
      <c r="H4127" s="2" t="inlineStr">
        <is>
          <t>Нет</t>
        </is>
      </c>
      <c r="I4127" t="inlineStr">
        <is>
          <t>dtf-gym-v12-l</t>
        </is>
      </c>
    </row>
    <row r="4128">
      <c r="A4128" t="inlineStr">
        <is>
          <t>dtf-gym-v12-m</t>
        </is>
      </c>
      <c r="B4128" s="2" t="n"/>
      <c r="C4128" t="inlineStr">
        <is>
          <t>2020409770418</t>
        </is>
      </c>
      <c r="D4128" t="inlineStr">
        <is>
          <t>m-dtf-gym-v12</t>
        </is>
      </c>
      <c r="E4128" t="inlineStr">
        <is>
          <t>Футболка хлопковая с принтом для зала пицца gym</t>
        </is>
      </c>
      <c r="F4128" t="inlineStr">
        <is>
          <t>M</t>
        </is>
      </c>
      <c r="G4128" s="2" t="inlineStr">
        <is>
          <t>Да</t>
        </is>
      </c>
      <c r="H4128" s="2" t="inlineStr">
        <is>
          <t>Нет</t>
        </is>
      </c>
      <c r="I4128" t="inlineStr">
        <is>
          <t>dtf-gym-v12-m</t>
        </is>
      </c>
    </row>
    <row r="4129">
      <c r="A4129" t="inlineStr">
        <is>
          <t>dtf-gym-v12-s</t>
        </is>
      </c>
      <c r="B4129" s="2" t="n"/>
      <c r="C4129" t="inlineStr">
        <is>
          <t>2050132470880</t>
        </is>
      </c>
      <c r="D4129" t="inlineStr">
        <is>
          <t>m-dtf-gym-v12</t>
        </is>
      </c>
      <c r="E4129" t="inlineStr">
        <is>
          <t>Футболка хлопковая с принтом для зала пицца gym</t>
        </is>
      </c>
      <c r="F4129" t="inlineStr">
        <is>
          <t>S</t>
        </is>
      </c>
      <c r="G4129" s="2" t="inlineStr">
        <is>
          <t>Да</t>
        </is>
      </c>
      <c r="H4129" s="2" t="inlineStr">
        <is>
          <t>Нет</t>
        </is>
      </c>
      <c r="I4129" t="inlineStr">
        <is>
          <t>dtf-gym-v12-s</t>
        </is>
      </c>
    </row>
    <row r="4130">
      <c r="A4130" t="inlineStr">
        <is>
          <t>dtf-gym-v12-xl</t>
        </is>
      </c>
      <c r="B4130" s="2" t="n"/>
      <c r="C4130" t="inlineStr">
        <is>
          <t>2040549997025</t>
        </is>
      </c>
      <c r="D4130" t="inlineStr">
        <is>
          <t>m-dtf-gym-v12</t>
        </is>
      </c>
      <c r="E4130" t="inlineStr">
        <is>
          <t>Футболка хлопковая с принтом для зала пицца gym</t>
        </is>
      </c>
      <c r="F4130" t="inlineStr">
        <is>
          <t>XL</t>
        </is>
      </c>
      <c r="G4130" s="2" t="inlineStr">
        <is>
          <t>Да</t>
        </is>
      </c>
      <c r="H4130" s="2" t="inlineStr">
        <is>
          <t>Нет</t>
        </is>
      </c>
      <c r="I4130" t="inlineStr">
        <is>
          <t>dtf-gym-v12-xl</t>
        </is>
      </c>
    </row>
    <row r="4131">
      <c r="A4131" t="inlineStr">
        <is>
          <t>dtf-gym-v12-xxl</t>
        </is>
      </c>
      <c r="B4131" s="2" t="n"/>
      <c r="C4131" t="inlineStr">
        <is>
          <t>2089098856513</t>
        </is>
      </c>
      <c r="D4131" t="inlineStr">
        <is>
          <t>m-dtf-gym-v12</t>
        </is>
      </c>
      <c r="E4131" t="inlineStr">
        <is>
          <t>Футболка хлопковая с принтом для зала пицца gym</t>
        </is>
      </c>
      <c r="F4131" t="inlineStr">
        <is>
          <t>XXL</t>
        </is>
      </c>
      <c r="G4131" s="2" t="inlineStr">
        <is>
          <t>Да</t>
        </is>
      </c>
      <c r="H4131" s="2" t="inlineStr">
        <is>
          <t>Нет</t>
        </is>
      </c>
      <c r="I4131" t="inlineStr">
        <is>
          <t>dtf-gym-v12-xxl</t>
        </is>
      </c>
    </row>
    <row r="4132">
      <c r="A4132" t="inlineStr">
        <is>
          <t>dtf-gym-v3-l</t>
        </is>
      </c>
      <c r="B4132" s="2" t="n"/>
      <c r="C4132" t="inlineStr">
        <is>
          <t>2043386314239</t>
        </is>
      </c>
      <c r="D4132" t="inlineStr">
        <is>
          <t>m-dtf-gym-v3</t>
        </is>
      </c>
      <c r="E4132" t="inlineStr">
        <is>
          <t>Футболка хлопковая с принтом для зала рикки gym</t>
        </is>
      </c>
      <c r="F4132" t="inlineStr">
        <is>
          <t>L</t>
        </is>
      </c>
      <c r="G4132" s="2" t="inlineStr">
        <is>
          <t>Да</t>
        </is>
      </c>
      <c r="H4132" s="2" t="inlineStr">
        <is>
          <t>Нет</t>
        </is>
      </c>
      <c r="I4132" t="inlineStr">
        <is>
          <t>dtf-gym-v3-l</t>
        </is>
      </c>
    </row>
    <row r="4133">
      <c r="A4133" t="inlineStr">
        <is>
          <t>dtf-gym-v3-m</t>
        </is>
      </c>
      <c r="B4133" s="2" t="n"/>
      <c r="C4133" t="inlineStr">
        <is>
          <t>2029831190375</t>
        </is>
      </c>
      <c r="D4133" t="inlineStr">
        <is>
          <t>m-dtf-gym-v3</t>
        </is>
      </c>
      <c r="E4133" t="inlineStr">
        <is>
          <t>Футболка хлопковая с принтом для зала рикки gym</t>
        </is>
      </c>
      <c r="F4133" t="inlineStr">
        <is>
          <t>M</t>
        </is>
      </c>
      <c r="G4133" s="2" t="inlineStr">
        <is>
          <t>Да</t>
        </is>
      </c>
      <c r="H4133" s="2" t="inlineStr">
        <is>
          <t>Нет</t>
        </is>
      </c>
      <c r="I4133" t="inlineStr">
        <is>
          <t>dtf-gym-v3-m</t>
        </is>
      </c>
    </row>
    <row r="4134">
      <c r="A4134" t="inlineStr">
        <is>
          <t>dtf-gym-v3-s</t>
        </is>
      </c>
      <c r="B4134" s="2" t="n"/>
      <c r="C4134" t="inlineStr">
        <is>
          <t>2000356285302</t>
        </is>
      </c>
      <c r="D4134" t="inlineStr">
        <is>
          <t>m-dtf-gym-v3</t>
        </is>
      </c>
      <c r="E4134" t="inlineStr">
        <is>
          <t>Футболка хлопковая с принтом для зала рикки gym</t>
        </is>
      </c>
      <c r="F4134" t="inlineStr">
        <is>
          <t>S</t>
        </is>
      </c>
      <c r="G4134" s="2" t="inlineStr">
        <is>
          <t>Да</t>
        </is>
      </c>
      <c r="H4134" s="2" t="inlineStr">
        <is>
          <t>Нет</t>
        </is>
      </c>
      <c r="I4134" t="inlineStr">
        <is>
          <t>dtf-gym-v3-s</t>
        </is>
      </c>
    </row>
    <row r="4135">
      <c r="A4135" t="inlineStr">
        <is>
          <t>dtf-gym-v3-xl</t>
        </is>
      </c>
      <c r="B4135" s="2" t="n"/>
      <c r="C4135" t="inlineStr">
        <is>
          <t>2097372609311</t>
        </is>
      </c>
      <c r="D4135" t="inlineStr">
        <is>
          <t>m-dtf-gym-v3</t>
        </is>
      </c>
      <c r="E4135" t="inlineStr">
        <is>
          <t>Футболка хлопковая с принтом для зала рикки gym</t>
        </is>
      </c>
      <c r="F4135" t="inlineStr">
        <is>
          <t>XL</t>
        </is>
      </c>
      <c r="G4135" s="2" t="inlineStr">
        <is>
          <t>Да</t>
        </is>
      </c>
      <c r="H4135" s="2" t="inlineStr">
        <is>
          <t>Нет</t>
        </is>
      </c>
      <c r="I4135" t="inlineStr">
        <is>
          <t>dtf-gym-v3-xl</t>
        </is>
      </c>
    </row>
    <row r="4136">
      <c r="A4136" t="inlineStr">
        <is>
          <t>dtf-gym-v3-xxl</t>
        </is>
      </c>
      <c r="B4136" s="2" t="n"/>
      <c r="C4136" t="inlineStr">
        <is>
          <t>2086596527761</t>
        </is>
      </c>
      <c r="D4136" t="inlineStr">
        <is>
          <t>m-dtf-gym-v3</t>
        </is>
      </c>
      <c r="E4136" t="inlineStr">
        <is>
          <t>Футболка хлопковая с принтом для зала рикки gym</t>
        </is>
      </c>
      <c r="F4136" t="inlineStr">
        <is>
          <t>XXL</t>
        </is>
      </c>
      <c r="G4136" s="2" t="inlineStr">
        <is>
          <t>Да</t>
        </is>
      </c>
      <c r="H4136" s="2" t="inlineStr">
        <is>
          <t>Нет</t>
        </is>
      </c>
      <c r="I4136" t="inlineStr">
        <is>
          <t>dtf-gym-v3-xxl</t>
        </is>
      </c>
    </row>
    <row r="4137">
      <c r="A4137" t="inlineStr">
        <is>
          <t>dtf-gym-v14-l</t>
        </is>
      </c>
      <c r="B4137" s="2" t="n"/>
      <c r="C4137" t="inlineStr">
        <is>
          <t>2045521957608</t>
        </is>
      </c>
      <c r="D4137" t="inlineStr">
        <is>
          <t>m-dtf-gym-v14</t>
        </is>
      </c>
      <c r="E4137" t="inlineStr">
        <is>
          <t>Футболка хлопковая с принтом для зала сквидвард gym</t>
        </is>
      </c>
      <c r="F4137" t="inlineStr">
        <is>
          <t>L</t>
        </is>
      </c>
      <c r="G4137" s="2" t="inlineStr">
        <is>
          <t>Да</t>
        </is>
      </c>
      <c r="H4137" s="2" t="inlineStr">
        <is>
          <t>Нет</t>
        </is>
      </c>
      <c r="I4137" t="inlineStr">
        <is>
          <t>dtf-gym-v14-l</t>
        </is>
      </c>
    </row>
    <row r="4138">
      <c r="A4138" t="inlineStr">
        <is>
          <t>dtf-gym-v14-m</t>
        </is>
      </c>
      <c r="B4138" s="2" t="n"/>
      <c r="C4138" t="inlineStr">
        <is>
          <t>2012494017509</t>
        </is>
      </c>
      <c r="D4138" t="inlineStr">
        <is>
          <t>m-dtf-gym-v14</t>
        </is>
      </c>
      <c r="E4138" t="inlineStr">
        <is>
          <t>Футболка хлопковая с принтом для зала сквидвард gym</t>
        </is>
      </c>
      <c r="F4138" t="inlineStr">
        <is>
          <t>M</t>
        </is>
      </c>
      <c r="G4138" s="2" t="inlineStr">
        <is>
          <t>Да</t>
        </is>
      </c>
      <c r="H4138" s="2" t="inlineStr">
        <is>
          <t>Нет</t>
        </is>
      </c>
      <c r="I4138" t="inlineStr">
        <is>
          <t>dtf-gym-v14-m</t>
        </is>
      </c>
    </row>
    <row r="4139">
      <c r="A4139" t="inlineStr">
        <is>
          <t>dtf-gym-v14-s</t>
        </is>
      </c>
      <c r="B4139" s="2" t="n"/>
      <c r="C4139" t="inlineStr">
        <is>
          <t>2031748060719</t>
        </is>
      </c>
      <c r="D4139" t="inlineStr">
        <is>
          <t>m-dtf-gym-v14</t>
        </is>
      </c>
      <c r="E4139" t="inlineStr">
        <is>
          <t>Футболка хлопковая с принтом для зала сквидвард gym</t>
        </is>
      </c>
      <c r="F4139" t="inlineStr">
        <is>
          <t>S</t>
        </is>
      </c>
      <c r="G4139" s="2" t="inlineStr">
        <is>
          <t>Да</t>
        </is>
      </c>
      <c r="H4139" s="2" t="inlineStr">
        <is>
          <t>Нет</t>
        </is>
      </c>
      <c r="I4139" t="inlineStr">
        <is>
          <t>dtf-gym-v14-s</t>
        </is>
      </c>
    </row>
    <row r="4140">
      <c r="A4140" t="inlineStr">
        <is>
          <t>dtf-gym-v14-xl</t>
        </is>
      </c>
      <c r="B4140" s="2" t="n"/>
      <c r="C4140" t="inlineStr">
        <is>
          <t>2001121728628</t>
        </is>
      </c>
      <c r="D4140" t="inlineStr">
        <is>
          <t>m-dtf-gym-v14</t>
        </is>
      </c>
      <c r="E4140" t="inlineStr">
        <is>
          <t>Футболка хлопковая с принтом для зала сквидвард gym</t>
        </is>
      </c>
      <c r="F4140" t="inlineStr">
        <is>
          <t>XL</t>
        </is>
      </c>
      <c r="G4140" s="2" t="inlineStr">
        <is>
          <t>Да</t>
        </is>
      </c>
      <c r="H4140" s="2" t="inlineStr">
        <is>
          <t>Нет</t>
        </is>
      </c>
      <c r="I4140" t="inlineStr">
        <is>
          <t>dtf-gym-v14-xl</t>
        </is>
      </c>
    </row>
    <row r="4141">
      <c r="A4141" t="inlineStr">
        <is>
          <t>dtf-gym-v14-xxl</t>
        </is>
      </c>
      <c r="B4141" s="2" t="n"/>
      <c r="C4141" t="inlineStr">
        <is>
          <t>2010051001893</t>
        </is>
      </c>
      <c r="D4141" t="inlineStr">
        <is>
          <t>m-dtf-gym-v14</t>
        </is>
      </c>
      <c r="E4141" t="inlineStr">
        <is>
          <t>Футболка хлопковая с принтом для зала сквидвард gym</t>
        </is>
      </c>
      <c r="F4141" t="inlineStr">
        <is>
          <t>XXL</t>
        </is>
      </c>
      <c r="G4141" s="2" t="inlineStr">
        <is>
          <t>Да</t>
        </is>
      </c>
      <c r="H4141" s="2" t="inlineStr">
        <is>
          <t>Нет</t>
        </is>
      </c>
      <c r="I4141" t="inlineStr">
        <is>
          <t>dtf-gym-v14-xxl</t>
        </is>
      </c>
    </row>
    <row r="4142">
      <c r="A4142" t="inlineStr">
        <is>
          <t>dtf-play-v24-l</t>
        </is>
      </c>
      <c r="B4142" s="2" t="n"/>
      <c r="C4142" t="inlineStr">
        <is>
          <t>2084417971632</t>
        </is>
      </c>
      <c r="D4142" t="inlineStr">
        <is>
          <t>m-dtf-play-v24</t>
        </is>
      </c>
      <c r="E4142" t="inlineStr">
        <is>
          <t>Футболка хлопковая с принтом линкин парк</t>
        </is>
      </c>
      <c r="F4142" t="inlineStr">
        <is>
          <t>L</t>
        </is>
      </c>
      <c r="G4142" s="2" t="inlineStr">
        <is>
          <t>Да</t>
        </is>
      </c>
      <c r="H4142" s="2" t="inlineStr">
        <is>
          <t>Нет</t>
        </is>
      </c>
      <c r="I4142" t="inlineStr">
        <is>
          <t>dtf-play-v24-l</t>
        </is>
      </c>
    </row>
    <row r="4143">
      <c r="A4143" t="inlineStr">
        <is>
          <t>dtf-play-v40-l</t>
        </is>
      </c>
      <c r="B4143" s="2" t="n"/>
      <c r="C4143" t="inlineStr">
        <is>
          <t>2078162045090</t>
        </is>
      </c>
      <c r="D4143" t="inlineStr">
        <is>
          <t>m-dtf-play-v40</t>
        </is>
      </c>
      <c r="E4143" t="inlineStr">
        <is>
          <t>Футболка хлопковая с принтом линкин парк</t>
        </is>
      </c>
      <c r="F4143" t="inlineStr">
        <is>
          <t>L</t>
        </is>
      </c>
      <c r="G4143" s="2" t="inlineStr">
        <is>
          <t>Да</t>
        </is>
      </c>
      <c r="H4143" s="2" t="inlineStr">
        <is>
          <t>Нет</t>
        </is>
      </c>
      <c r="I4143" t="inlineStr">
        <is>
          <t>dtf-play-v40-l</t>
        </is>
      </c>
    </row>
    <row r="4144">
      <c r="A4144" t="inlineStr">
        <is>
          <t>dtf-play-v36-l</t>
        </is>
      </c>
      <c r="B4144" s="2" t="n"/>
      <c r="C4144" t="inlineStr">
        <is>
          <t>2064974312765</t>
        </is>
      </c>
      <c r="D4144" t="inlineStr">
        <is>
          <t>m-dtf-play-v36</t>
        </is>
      </c>
      <c r="E4144" t="inlineStr">
        <is>
          <t>Футболка хлопковая с принтом линкин парк</t>
        </is>
      </c>
      <c r="F4144" t="inlineStr">
        <is>
          <t>L</t>
        </is>
      </c>
      <c r="G4144" s="2" t="inlineStr">
        <is>
          <t>Да</t>
        </is>
      </c>
      <c r="H4144" s="2" t="inlineStr">
        <is>
          <t>Нет</t>
        </is>
      </c>
      <c r="I4144" t="inlineStr">
        <is>
          <t>dtf-play-v36-l</t>
        </is>
      </c>
    </row>
    <row r="4145">
      <c r="A4145" t="inlineStr">
        <is>
          <t>dtf-play-v24-m</t>
        </is>
      </c>
      <c r="B4145" s="2" t="n"/>
      <c r="C4145" t="inlineStr">
        <is>
          <t>2038497376733</t>
        </is>
      </c>
      <c r="D4145" t="inlineStr">
        <is>
          <t>m-dtf-play-v24</t>
        </is>
      </c>
      <c r="E4145" t="inlineStr">
        <is>
          <t>Футболка хлопковая с принтом линкин парк</t>
        </is>
      </c>
      <c r="F4145" t="inlineStr">
        <is>
          <t>M</t>
        </is>
      </c>
      <c r="G4145" s="2" t="inlineStr">
        <is>
          <t>Да</t>
        </is>
      </c>
      <c r="H4145" s="2" t="inlineStr">
        <is>
          <t>Нет</t>
        </is>
      </c>
      <c r="I4145" t="inlineStr">
        <is>
          <t>dtf-play-v24-m</t>
        </is>
      </c>
    </row>
    <row r="4146">
      <c r="A4146" t="inlineStr">
        <is>
          <t>dtf-play-v36-m</t>
        </is>
      </c>
      <c r="B4146" s="2" t="n"/>
      <c r="C4146" t="inlineStr">
        <is>
          <t>2032612773001</t>
        </is>
      </c>
      <c r="D4146" t="inlineStr">
        <is>
          <t>m-dtf-play-v36</t>
        </is>
      </c>
      <c r="E4146" t="inlineStr">
        <is>
          <t>Футболка хлопковая с принтом линкин парк</t>
        </is>
      </c>
      <c r="F4146" t="inlineStr">
        <is>
          <t>M</t>
        </is>
      </c>
      <c r="G4146" s="2" t="inlineStr">
        <is>
          <t>Да</t>
        </is>
      </c>
      <c r="H4146" s="2" t="inlineStr">
        <is>
          <t>Нет</t>
        </is>
      </c>
      <c r="I4146" t="inlineStr">
        <is>
          <t>dtf-play-v36-m</t>
        </is>
      </c>
    </row>
    <row r="4147">
      <c r="A4147" t="inlineStr">
        <is>
          <t>dtf-play-v40-m</t>
        </is>
      </c>
      <c r="B4147" s="2" t="n"/>
      <c r="C4147" t="inlineStr">
        <is>
          <t>2005809504061</t>
        </is>
      </c>
      <c r="D4147" t="inlineStr">
        <is>
          <t>m-dtf-play-v40</t>
        </is>
      </c>
      <c r="E4147" t="inlineStr">
        <is>
          <t>Футболка хлопковая с принтом линкин парк</t>
        </is>
      </c>
      <c r="F4147" t="inlineStr">
        <is>
          <t>M</t>
        </is>
      </c>
      <c r="G4147" s="2" t="inlineStr">
        <is>
          <t>Да</t>
        </is>
      </c>
      <c r="H4147" s="2" t="inlineStr">
        <is>
          <t>Нет</t>
        </is>
      </c>
      <c r="I4147" t="inlineStr">
        <is>
          <t>dtf-play-v40-m</t>
        </is>
      </c>
    </row>
    <row r="4148">
      <c r="A4148" t="inlineStr">
        <is>
          <t>dtf-play-v40-s</t>
        </is>
      </c>
      <c r="B4148" s="2" t="n"/>
      <c r="C4148" t="inlineStr">
        <is>
          <t>2008065689336</t>
        </is>
      </c>
      <c r="D4148" t="inlineStr">
        <is>
          <t>m-dtf-play-v40</t>
        </is>
      </c>
      <c r="E4148" t="inlineStr">
        <is>
          <t>Футболка хлопковая с принтом линкин парк</t>
        </is>
      </c>
      <c r="F4148" t="inlineStr">
        <is>
          <t>S</t>
        </is>
      </c>
      <c r="G4148" s="2" t="inlineStr">
        <is>
          <t>Да</t>
        </is>
      </c>
      <c r="H4148" s="2" t="inlineStr">
        <is>
          <t>Нет</t>
        </is>
      </c>
      <c r="I4148" t="inlineStr">
        <is>
          <t>dtf-play-v40-s</t>
        </is>
      </c>
    </row>
    <row r="4149">
      <c r="A4149" t="inlineStr">
        <is>
          <t>dtf-play-v24-s</t>
        </is>
      </c>
      <c r="B4149" s="2" t="n"/>
      <c r="C4149" t="inlineStr">
        <is>
          <t>2025095029901</t>
        </is>
      </c>
      <c r="D4149" t="inlineStr">
        <is>
          <t>m-dtf-play-v24</t>
        </is>
      </c>
      <c r="E4149" t="inlineStr">
        <is>
          <t>Футболка хлопковая с принтом линкин парк</t>
        </is>
      </c>
      <c r="F4149" t="inlineStr">
        <is>
          <t>S</t>
        </is>
      </c>
      <c r="G4149" s="2" t="inlineStr">
        <is>
          <t>Да</t>
        </is>
      </c>
      <c r="H4149" s="2" t="inlineStr">
        <is>
          <t>Нет</t>
        </is>
      </c>
      <c r="I4149" t="inlineStr">
        <is>
          <t>dtf-play-v24-s</t>
        </is>
      </c>
    </row>
    <row r="4150">
      <c r="A4150" t="inlineStr">
        <is>
          <t>dtf-play-v36-s</t>
        </is>
      </c>
      <c r="B4150" s="2" t="n"/>
      <c r="C4150" t="inlineStr">
        <is>
          <t>2041732625411</t>
        </is>
      </c>
      <c r="D4150" t="inlineStr">
        <is>
          <t>m-dtf-play-v36</t>
        </is>
      </c>
      <c r="E4150" t="inlineStr">
        <is>
          <t>Футболка хлопковая с принтом линкин парк</t>
        </is>
      </c>
      <c r="F4150" t="inlineStr">
        <is>
          <t>S</t>
        </is>
      </c>
      <c r="G4150" s="2" t="inlineStr">
        <is>
          <t>Да</t>
        </is>
      </c>
      <c r="H4150" s="2" t="inlineStr">
        <is>
          <t>Нет</t>
        </is>
      </c>
      <c r="I4150" t="inlineStr">
        <is>
          <t>dtf-play-v36-s</t>
        </is>
      </c>
    </row>
    <row r="4151">
      <c r="A4151" t="inlineStr">
        <is>
          <t>dtf-play-v24-xl</t>
        </is>
      </c>
      <c r="B4151" s="2" t="n"/>
      <c r="C4151" t="inlineStr">
        <is>
          <t>2053215259136</t>
        </is>
      </c>
      <c r="D4151" t="inlineStr">
        <is>
          <t>m-dtf-play-v24</t>
        </is>
      </c>
      <c r="E4151" t="inlineStr">
        <is>
          <t>Футболка хлопковая с принтом линкин парк</t>
        </is>
      </c>
      <c r="F4151" t="inlineStr">
        <is>
          <t>XL</t>
        </is>
      </c>
      <c r="G4151" s="2" t="inlineStr">
        <is>
          <t>Да</t>
        </is>
      </c>
      <c r="H4151" s="2" t="inlineStr">
        <is>
          <t>Нет</t>
        </is>
      </c>
      <c r="I4151" t="inlineStr">
        <is>
          <t>dtf-play-v24-xl</t>
        </is>
      </c>
    </row>
    <row r="4152">
      <c r="A4152" t="inlineStr">
        <is>
          <t>dtf-play-v36-xl</t>
        </is>
      </c>
      <c r="B4152" s="2" t="n"/>
      <c r="C4152" t="inlineStr">
        <is>
          <t>2015218275926</t>
        </is>
      </c>
      <c r="D4152" t="inlineStr">
        <is>
          <t>m-dtf-play-v36</t>
        </is>
      </c>
      <c r="E4152" t="inlineStr">
        <is>
          <t>Футболка хлопковая с принтом линкин парк</t>
        </is>
      </c>
      <c r="F4152" t="inlineStr">
        <is>
          <t>XL</t>
        </is>
      </c>
      <c r="G4152" s="2" t="inlineStr">
        <is>
          <t>Да</t>
        </is>
      </c>
      <c r="H4152" s="2" t="inlineStr">
        <is>
          <t>Нет</t>
        </is>
      </c>
      <c r="I4152" t="inlineStr">
        <is>
          <t>dtf-play-v36-xl</t>
        </is>
      </c>
    </row>
    <row r="4153">
      <c r="A4153" t="inlineStr">
        <is>
          <t>dtf-play-v40-xl</t>
        </is>
      </c>
      <c r="B4153" s="2" t="n"/>
      <c r="C4153" t="inlineStr">
        <is>
          <t>2051777533350</t>
        </is>
      </c>
      <c r="D4153" t="inlineStr">
        <is>
          <t>m-dtf-play-v40</t>
        </is>
      </c>
      <c r="E4153" t="inlineStr">
        <is>
          <t>Футболка хлопковая с принтом линкин парк</t>
        </is>
      </c>
      <c r="F4153" t="inlineStr">
        <is>
          <t>XL</t>
        </is>
      </c>
      <c r="G4153" s="2" t="inlineStr">
        <is>
          <t>Да</t>
        </is>
      </c>
      <c r="H4153" s="2" t="inlineStr">
        <is>
          <t>Нет</t>
        </is>
      </c>
      <c r="I4153" t="inlineStr">
        <is>
          <t>dtf-play-v40-xl</t>
        </is>
      </c>
    </row>
    <row r="4154">
      <c r="A4154" t="inlineStr">
        <is>
          <t>dtf-play-v40-xxl</t>
        </is>
      </c>
      <c r="B4154" s="2" t="n"/>
      <c r="C4154" t="inlineStr">
        <is>
          <t>2091457982382</t>
        </is>
      </c>
      <c r="D4154" t="inlineStr">
        <is>
          <t>m-dtf-play-v40</t>
        </is>
      </c>
      <c r="E4154" t="inlineStr">
        <is>
          <t>Футболка хлопковая с принтом линкин парк</t>
        </is>
      </c>
      <c r="F4154" t="inlineStr">
        <is>
          <t>XXL</t>
        </is>
      </c>
      <c r="G4154" s="2" t="inlineStr">
        <is>
          <t>Да</t>
        </is>
      </c>
      <c r="H4154" s="2" t="inlineStr">
        <is>
          <t>Нет</t>
        </is>
      </c>
      <c r="I4154" t="inlineStr">
        <is>
          <t>dtf-play-v40-xxl</t>
        </is>
      </c>
    </row>
    <row r="4155">
      <c r="A4155" t="inlineStr">
        <is>
          <t>dtf-play-v24-xxl</t>
        </is>
      </c>
      <c r="B4155" s="2" t="n"/>
      <c r="C4155" t="inlineStr">
        <is>
          <t>2055371410864</t>
        </is>
      </c>
      <c r="D4155" t="inlineStr">
        <is>
          <t>m-dtf-play-v24</t>
        </is>
      </c>
      <c r="E4155" t="inlineStr">
        <is>
          <t>Футболка хлопковая с принтом линкин парк</t>
        </is>
      </c>
      <c r="F4155" t="inlineStr">
        <is>
          <t>XXL</t>
        </is>
      </c>
      <c r="G4155" s="2" t="inlineStr">
        <is>
          <t>Да</t>
        </is>
      </c>
      <c r="H4155" s="2" t="inlineStr">
        <is>
          <t>Нет</t>
        </is>
      </c>
      <c r="I4155" t="inlineStr">
        <is>
          <t>dtf-play-v24-xxl</t>
        </is>
      </c>
    </row>
    <row r="4156">
      <c r="A4156" t="inlineStr">
        <is>
          <t>dtf-play-v36-xxl</t>
        </is>
      </c>
      <c r="B4156" s="2" t="n"/>
      <c r="C4156" t="inlineStr">
        <is>
          <t>2033708355156</t>
        </is>
      </c>
      <c r="D4156" t="inlineStr">
        <is>
          <t>m-dtf-play-v36</t>
        </is>
      </c>
      <c r="E4156" t="inlineStr">
        <is>
          <t>Футболка хлопковая с принтом линкин парк</t>
        </is>
      </c>
      <c r="F4156" t="inlineStr">
        <is>
          <t>XXL</t>
        </is>
      </c>
      <c r="G4156" s="2" t="inlineStr">
        <is>
          <t>Да</t>
        </is>
      </c>
      <c r="H4156" s="2" t="inlineStr">
        <is>
          <t>Нет</t>
        </is>
      </c>
      <c r="I4156" t="inlineStr">
        <is>
          <t>dtf-play-v36-xxl</t>
        </is>
      </c>
    </row>
    <row r="4157">
      <c r="A4157" t="inlineStr">
        <is>
          <t>dtf-play-v28-l</t>
        </is>
      </c>
      <c r="B4157" s="2" t="n"/>
      <c r="C4157" t="inlineStr">
        <is>
          <t>2059361437336</t>
        </is>
      </c>
      <c r="D4157" t="inlineStr">
        <is>
          <t>m-dtf-play-v28</t>
        </is>
      </c>
      <c r="E4157" t="inlineStr">
        <is>
          <t>Футболка хлопковая с принтом майкл джексон</t>
        </is>
      </c>
      <c r="F4157" t="inlineStr">
        <is>
          <t>L</t>
        </is>
      </c>
      <c r="G4157" s="2" t="inlineStr">
        <is>
          <t>Да</t>
        </is>
      </c>
      <c r="H4157" s="2" t="inlineStr">
        <is>
          <t>Нет</t>
        </is>
      </c>
      <c r="I4157" t="inlineStr">
        <is>
          <t>dtf-play-v28-l</t>
        </is>
      </c>
    </row>
    <row r="4158">
      <c r="A4158" t="inlineStr">
        <is>
          <t>dtf-play-v28-m</t>
        </is>
      </c>
      <c r="B4158" s="2" t="n"/>
      <c r="C4158" t="inlineStr">
        <is>
          <t>2094012436108</t>
        </is>
      </c>
      <c r="D4158" t="inlineStr">
        <is>
          <t>m-dtf-play-v28</t>
        </is>
      </c>
      <c r="E4158" t="inlineStr">
        <is>
          <t>Футболка хлопковая с принтом майкл джексон</t>
        </is>
      </c>
      <c r="F4158" t="inlineStr">
        <is>
          <t>M</t>
        </is>
      </c>
      <c r="G4158" s="2" t="inlineStr">
        <is>
          <t>Да</t>
        </is>
      </c>
      <c r="H4158" s="2" t="inlineStr">
        <is>
          <t>Нет</t>
        </is>
      </c>
      <c r="I4158" t="inlineStr">
        <is>
          <t>dtf-play-v28-m</t>
        </is>
      </c>
    </row>
    <row r="4159">
      <c r="A4159" t="inlineStr">
        <is>
          <t>dtf-play-v28-s</t>
        </is>
      </c>
      <c r="B4159" s="2" t="n"/>
      <c r="C4159" t="inlineStr">
        <is>
          <t>2015737928815</t>
        </is>
      </c>
      <c r="D4159" t="inlineStr">
        <is>
          <t>m-dtf-play-v28</t>
        </is>
      </c>
      <c r="E4159" t="inlineStr">
        <is>
          <t>Футболка хлопковая с принтом майкл джексон</t>
        </is>
      </c>
      <c r="F4159" t="inlineStr">
        <is>
          <t>S</t>
        </is>
      </c>
      <c r="G4159" s="2" t="inlineStr">
        <is>
          <t>Да</t>
        </is>
      </c>
      <c r="H4159" s="2" t="inlineStr">
        <is>
          <t>Нет</t>
        </is>
      </c>
      <c r="I4159" t="inlineStr">
        <is>
          <t>dtf-play-v28-s</t>
        </is>
      </c>
    </row>
    <row r="4160">
      <c r="A4160" t="inlineStr">
        <is>
          <t>dtf-play-v28-xl</t>
        </is>
      </c>
      <c r="B4160" s="2" t="n"/>
      <c r="C4160" t="inlineStr">
        <is>
          <t>2044437038890</t>
        </is>
      </c>
      <c r="D4160" t="inlineStr">
        <is>
          <t>m-dtf-play-v28</t>
        </is>
      </c>
      <c r="E4160" t="inlineStr">
        <is>
          <t>Футболка хлопковая с принтом майкл джексон</t>
        </is>
      </c>
      <c r="F4160" t="inlineStr">
        <is>
          <t>XL</t>
        </is>
      </c>
      <c r="G4160" s="2" t="inlineStr">
        <is>
          <t>Да</t>
        </is>
      </c>
      <c r="H4160" s="2" t="inlineStr">
        <is>
          <t>Нет</t>
        </is>
      </c>
      <c r="I4160" t="inlineStr">
        <is>
          <t>dtf-play-v28-xl</t>
        </is>
      </c>
    </row>
    <row r="4161">
      <c r="A4161" t="inlineStr">
        <is>
          <t>dtf-play-v28-xxl</t>
        </is>
      </c>
      <c r="B4161" s="2" t="n"/>
      <c r="C4161" t="inlineStr">
        <is>
          <t>2068921847997</t>
        </is>
      </c>
      <c r="D4161" t="inlineStr">
        <is>
          <t>m-dtf-play-v28</t>
        </is>
      </c>
      <c r="E4161" t="inlineStr">
        <is>
          <t>Футболка хлопковая с принтом майкл джексон</t>
        </is>
      </c>
      <c r="F4161" t="inlineStr">
        <is>
          <t>XXL</t>
        </is>
      </c>
      <c r="G4161" s="2" t="inlineStr">
        <is>
          <t>Да</t>
        </is>
      </c>
      <c r="H4161" s="2" t="inlineStr">
        <is>
          <t>Нет</t>
        </is>
      </c>
      <c r="I4161" t="inlineStr">
        <is>
          <t>dtf-play-v28-xxl</t>
        </is>
      </c>
    </row>
    <row r="4162">
      <c r="A4162" t="inlineStr">
        <is>
          <t>dtf-play-v25-l</t>
        </is>
      </c>
      <c r="B4162" s="2" t="n"/>
      <c r="C4162" t="inlineStr">
        <is>
          <t>2028266969075</t>
        </is>
      </c>
      <c r="D4162" t="inlineStr">
        <is>
          <t>m-dtf-play-v25</t>
        </is>
      </c>
      <c r="E4162" t="inlineStr">
        <is>
          <t>Футболка хлопковая с принтом порнофильмы</t>
        </is>
      </c>
      <c r="F4162" t="inlineStr">
        <is>
          <t>L</t>
        </is>
      </c>
      <c r="G4162" s="2" t="inlineStr">
        <is>
          <t>Да</t>
        </is>
      </c>
      <c r="H4162" s="2" t="inlineStr">
        <is>
          <t>Нет</t>
        </is>
      </c>
      <c r="I4162" t="inlineStr">
        <is>
          <t>dtf-play-v25-l</t>
        </is>
      </c>
    </row>
    <row r="4163">
      <c r="A4163" t="inlineStr">
        <is>
          <t>dtf-play-v25-m</t>
        </is>
      </c>
      <c r="B4163" s="2" t="n"/>
      <c r="C4163" t="inlineStr">
        <is>
          <t>2047856466435</t>
        </is>
      </c>
      <c r="D4163" t="inlineStr">
        <is>
          <t>m-dtf-play-v25</t>
        </is>
      </c>
      <c r="E4163" t="inlineStr">
        <is>
          <t>Футболка хлопковая с принтом порнофильмы</t>
        </is>
      </c>
      <c r="F4163" t="inlineStr">
        <is>
          <t>M</t>
        </is>
      </c>
      <c r="G4163" s="2" t="inlineStr">
        <is>
          <t>Да</t>
        </is>
      </c>
      <c r="H4163" s="2" t="inlineStr">
        <is>
          <t>Нет</t>
        </is>
      </c>
      <c r="I4163" t="inlineStr">
        <is>
          <t>dtf-play-v25-m</t>
        </is>
      </c>
    </row>
    <row r="4164">
      <c r="A4164" t="inlineStr">
        <is>
          <t>dtf-play-v25-s</t>
        </is>
      </c>
      <c r="B4164" s="2" t="n"/>
      <c r="C4164" t="inlineStr">
        <is>
          <t>2002192761699</t>
        </is>
      </c>
      <c r="D4164" t="inlineStr">
        <is>
          <t>m-dtf-play-v25</t>
        </is>
      </c>
      <c r="E4164" t="inlineStr">
        <is>
          <t>Футболка хлопковая с принтом порнофильмы</t>
        </is>
      </c>
      <c r="F4164" t="inlineStr">
        <is>
          <t>S</t>
        </is>
      </c>
      <c r="G4164" s="2" t="inlineStr">
        <is>
          <t>Да</t>
        </is>
      </c>
      <c r="H4164" s="2" t="inlineStr">
        <is>
          <t>Нет</t>
        </is>
      </c>
      <c r="I4164" t="inlineStr">
        <is>
          <t>dtf-play-v25-s</t>
        </is>
      </c>
    </row>
    <row r="4165">
      <c r="A4165" t="inlineStr">
        <is>
          <t>dtf-play-v25-xl</t>
        </is>
      </c>
      <c r="B4165" s="2" t="n"/>
      <c r="C4165" t="inlineStr">
        <is>
          <t>2074386663935</t>
        </is>
      </c>
      <c r="D4165" t="inlineStr">
        <is>
          <t>m-dtf-play-v25</t>
        </is>
      </c>
      <c r="E4165" t="inlineStr">
        <is>
          <t>Футболка хлопковая с принтом порнофильмы</t>
        </is>
      </c>
      <c r="F4165" t="inlineStr">
        <is>
          <t>XL</t>
        </is>
      </c>
      <c r="G4165" s="2" t="inlineStr">
        <is>
          <t>Да</t>
        </is>
      </c>
      <c r="H4165" s="2" t="inlineStr">
        <is>
          <t>Нет</t>
        </is>
      </c>
      <c r="I4165" t="inlineStr">
        <is>
          <t>dtf-play-v25-xl</t>
        </is>
      </c>
    </row>
    <row r="4166">
      <c r="A4166" t="inlineStr">
        <is>
          <t>dtf-play-v25-xxl</t>
        </is>
      </c>
      <c r="B4166" s="2" t="n"/>
      <c r="C4166" t="inlineStr">
        <is>
          <t>2005557047834</t>
        </is>
      </c>
      <c r="D4166" t="inlineStr">
        <is>
          <t>m-dtf-play-v25</t>
        </is>
      </c>
      <c r="E4166" t="inlineStr">
        <is>
          <t>Футболка хлопковая с принтом порнофильмы</t>
        </is>
      </c>
      <c r="F4166" t="inlineStr">
        <is>
          <t>XXL</t>
        </is>
      </c>
      <c r="G4166" s="2" t="inlineStr">
        <is>
          <t>Да</t>
        </is>
      </c>
      <c r="H4166" s="2" t="inlineStr">
        <is>
          <t>Нет</t>
        </is>
      </c>
      <c r="I4166" t="inlineStr">
        <is>
          <t>dtf-play-v25-xxl</t>
        </is>
      </c>
    </row>
    <row r="4167">
      <c r="A4167" t="inlineStr">
        <is>
          <t>dtf-play-v3-l</t>
        </is>
      </c>
      <c r="B4167" s="2" t="n"/>
      <c r="C4167" t="inlineStr">
        <is>
          <t>2091987392781</t>
        </is>
      </c>
      <c r="D4167" t="inlineStr">
        <is>
          <t>m-dtf-play-v3</t>
        </is>
      </c>
      <c r="E4167" t="inlineStr">
        <is>
          <t>Футболка хлопковая с принтом сектор газа</t>
        </is>
      </c>
      <c r="F4167" t="inlineStr">
        <is>
          <t>L</t>
        </is>
      </c>
      <c r="G4167" s="2" t="inlineStr">
        <is>
          <t>Да</t>
        </is>
      </c>
      <c r="H4167" s="2" t="inlineStr">
        <is>
          <t>Нет</t>
        </is>
      </c>
      <c r="I4167" t="inlineStr">
        <is>
          <t>dtf-play-v3-l</t>
        </is>
      </c>
    </row>
    <row r="4168">
      <c r="A4168" t="inlineStr">
        <is>
          <t>dtf-play-v3-m</t>
        </is>
      </c>
      <c r="B4168" s="2" t="n"/>
      <c r="C4168" t="inlineStr">
        <is>
          <t>2074507208717</t>
        </is>
      </c>
      <c r="D4168" t="inlineStr">
        <is>
          <t>m-dtf-play-v3</t>
        </is>
      </c>
      <c r="E4168" t="inlineStr">
        <is>
          <t>Футболка хлопковая с принтом сектор газа</t>
        </is>
      </c>
      <c r="F4168" t="inlineStr">
        <is>
          <t>M</t>
        </is>
      </c>
      <c r="G4168" s="2" t="inlineStr">
        <is>
          <t>Да</t>
        </is>
      </c>
      <c r="H4168" s="2" t="inlineStr">
        <is>
          <t>Нет</t>
        </is>
      </c>
      <c r="I4168" t="inlineStr">
        <is>
          <t>dtf-play-v3-m</t>
        </is>
      </c>
    </row>
    <row r="4169">
      <c r="A4169" t="inlineStr">
        <is>
          <t>dtf-play-v3-s</t>
        </is>
      </c>
      <c r="B4169" s="2" t="n"/>
      <c r="C4169" t="inlineStr">
        <is>
          <t>2020910612764</t>
        </is>
      </c>
      <c r="D4169" t="inlineStr">
        <is>
          <t>m-dtf-play-v3</t>
        </is>
      </c>
      <c r="E4169" t="inlineStr">
        <is>
          <t>Футболка хлопковая с принтом сектор газа</t>
        </is>
      </c>
      <c r="F4169" t="inlineStr">
        <is>
          <t>S</t>
        </is>
      </c>
      <c r="G4169" s="2" t="inlineStr">
        <is>
          <t>Да</t>
        </is>
      </c>
      <c r="H4169" s="2" t="inlineStr">
        <is>
          <t>Нет</t>
        </is>
      </c>
      <c r="I4169" t="inlineStr">
        <is>
          <t>dtf-play-v3-s</t>
        </is>
      </c>
    </row>
    <row r="4170">
      <c r="A4170" t="inlineStr">
        <is>
          <t>dtf-play-v3-xl</t>
        </is>
      </c>
      <c r="B4170" s="2" t="n"/>
      <c r="C4170" t="inlineStr">
        <is>
          <t>2056308713621</t>
        </is>
      </c>
      <c r="D4170" t="inlineStr">
        <is>
          <t>m-dtf-play-v3</t>
        </is>
      </c>
      <c r="E4170" t="inlineStr">
        <is>
          <t>Футболка хлопковая с принтом сектор газа</t>
        </is>
      </c>
      <c r="F4170" t="inlineStr">
        <is>
          <t>XL</t>
        </is>
      </c>
      <c r="G4170" s="2" t="inlineStr">
        <is>
          <t>Да</t>
        </is>
      </c>
      <c r="H4170" s="2" t="inlineStr">
        <is>
          <t>Нет</t>
        </is>
      </c>
      <c r="I4170" t="inlineStr">
        <is>
          <t>dtf-play-v3-xl</t>
        </is>
      </c>
    </row>
    <row r="4171">
      <c r="A4171" t="inlineStr">
        <is>
          <t>dtf-play-v3-xxl</t>
        </is>
      </c>
      <c r="B4171" s="2" t="n"/>
      <c r="C4171" t="inlineStr">
        <is>
          <t>2055055447919</t>
        </is>
      </c>
      <c r="D4171" t="inlineStr">
        <is>
          <t>m-dtf-play-v3</t>
        </is>
      </c>
      <c r="E4171" t="inlineStr">
        <is>
          <t>Футболка хлопковая с принтом сектор газа</t>
        </is>
      </c>
      <c r="F4171" t="inlineStr">
        <is>
          <t>XXL</t>
        </is>
      </c>
      <c r="G4171" s="2" t="inlineStr">
        <is>
          <t>Да</t>
        </is>
      </c>
      <c r="H4171" s="2" t="inlineStr">
        <is>
          <t>Нет</t>
        </is>
      </c>
      <c r="I4171" t="inlineStr">
        <is>
          <t>dtf-play-v3-xxl</t>
        </is>
      </c>
    </row>
    <row r="4172">
      <c r="A4172" t="inlineStr">
        <is>
          <t>dtf-play-v14-l</t>
        </is>
      </c>
      <c r="B4172" s="2" t="n"/>
      <c r="C4172" t="inlineStr">
        <is>
          <t>2006966635193</t>
        </is>
      </c>
      <c r="D4172" t="inlineStr">
        <is>
          <t>m-dtf-play-v14</t>
        </is>
      </c>
      <c r="E4172" t="inlineStr">
        <is>
          <t>Футболка хлопковая с принтом эминем</t>
        </is>
      </c>
      <c r="F4172" t="inlineStr">
        <is>
          <t>L</t>
        </is>
      </c>
      <c r="G4172" s="2" t="inlineStr">
        <is>
          <t>Да</t>
        </is>
      </c>
      <c r="H4172" s="2" t="inlineStr">
        <is>
          <t>Нет</t>
        </is>
      </c>
      <c r="I4172" t="inlineStr">
        <is>
          <t>dtf-play-v14-l</t>
        </is>
      </c>
    </row>
    <row r="4173">
      <c r="A4173" t="inlineStr">
        <is>
          <t>dtf-play-v4-l</t>
        </is>
      </c>
      <c r="B4173" s="2" t="n"/>
      <c r="C4173" t="inlineStr">
        <is>
          <t>2082047414970</t>
        </is>
      </c>
      <c r="D4173" t="inlineStr">
        <is>
          <t>m-dtf-play-v4</t>
        </is>
      </c>
      <c r="E4173" t="inlineStr">
        <is>
          <t>Футболка хлопковая с принтом эминем</t>
        </is>
      </c>
      <c r="F4173" t="inlineStr">
        <is>
          <t>L</t>
        </is>
      </c>
      <c r="G4173" s="2" t="inlineStr">
        <is>
          <t>Да</t>
        </is>
      </c>
      <c r="H4173" s="2" t="inlineStr">
        <is>
          <t>Нет</t>
        </is>
      </c>
      <c r="I4173" t="inlineStr">
        <is>
          <t>dtf-play-v4-l</t>
        </is>
      </c>
    </row>
    <row r="4174">
      <c r="A4174" t="inlineStr">
        <is>
          <t>dtf-play-v38-l</t>
        </is>
      </c>
      <c r="B4174" s="2" t="n"/>
      <c r="C4174" t="inlineStr">
        <is>
          <t>2083535250049</t>
        </is>
      </c>
      <c r="D4174" t="inlineStr">
        <is>
          <t>m-dtf-play-v38</t>
        </is>
      </c>
      <c r="E4174" t="inlineStr">
        <is>
          <t>Футболка хлопковая с принтом эминем</t>
        </is>
      </c>
      <c r="F4174" t="inlineStr">
        <is>
          <t>L</t>
        </is>
      </c>
      <c r="G4174" s="2" t="inlineStr">
        <is>
          <t>Да</t>
        </is>
      </c>
      <c r="H4174" s="2" t="inlineStr">
        <is>
          <t>Нет</t>
        </is>
      </c>
      <c r="I4174" t="inlineStr">
        <is>
          <t>dtf-play-v38-l</t>
        </is>
      </c>
    </row>
    <row r="4175">
      <c r="A4175" t="inlineStr">
        <is>
          <t>dtf-play-v49-l</t>
        </is>
      </c>
      <c r="B4175" s="2" t="n"/>
      <c r="C4175" t="inlineStr">
        <is>
          <t>2042358660237</t>
        </is>
      </c>
      <c r="D4175" t="inlineStr">
        <is>
          <t>m-dtf-play-v49</t>
        </is>
      </c>
      <c r="E4175" t="inlineStr">
        <is>
          <t>Футболка хлопковая с принтом эминем</t>
        </is>
      </c>
      <c r="F4175" t="inlineStr">
        <is>
          <t>L</t>
        </is>
      </c>
      <c r="G4175" s="2" t="inlineStr">
        <is>
          <t>Да</t>
        </is>
      </c>
      <c r="H4175" s="2" t="inlineStr">
        <is>
          <t>Нет</t>
        </is>
      </c>
      <c r="I4175" t="inlineStr">
        <is>
          <t>dtf-play-v49-l</t>
        </is>
      </c>
    </row>
    <row r="4176">
      <c r="A4176" t="inlineStr">
        <is>
          <t>dtf-play-v21-l</t>
        </is>
      </c>
      <c r="B4176" s="2" t="n"/>
      <c r="C4176" t="inlineStr">
        <is>
          <t>2031654975213</t>
        </is>
      </c>
      <c r="D4176" t="inlineStr">
        <is>
          <t>m-dtf-play-v21</t>
        </is>
      </c>
      <c r="E4176" t="inlineStr">
        <is>
          <t>Футболка хлопковая с принтом эминем</t>
        </is>
      </c>
      <c r="F4176" t="inlineStr">
        <is>
          <t>L</t>
        </is>
      </c>
      <c r="G4176" s="2" t="inlineStr">
        <is>
          <t>Да</t>
        </is>
      </c>
      <c r="H4176" s="2" t="inlineStr">
        <is>
          <t>Нет</t>
        </is>
      </c>
      <c r="I4176" t="inlineStr">
        <is>
          <t>dtf-play-v21-l</t>
        </is>
      </c>
    </row>
    <row r="4177">
      <c r="A4177" t="inlineStr">
        <is>
          <t>dtf-gta-v3-l</t>
        </is>
      </c>
      <c r="B4177" s="2" t="n"/>
      <c r="C4177" t="inlineStr">
        <is>
          <t>2057525326083</t>
        </is>
      </c>
      <c r="D4177" t="inlineStr">
        <is>
          <t>m-dtf-gta-v3</t>
        </is>
      </c>
      <c r="E4177" t="inlineStr">
        <is>
          <t>Футболка хлопковая с принтом эминем</t>
        </is>
      </c>
      <c r="F4177" t="inlineStr">
        <is>
          <t>L</t>
        </is>
      </c>
      <c r="G4177" s="2" t="inlineStr">
        <is>
          <t>Да</t>
        </is>
      </c>
      <c r="H4177" s="2" t="inlineStr">
        <is>
          <t>Нет</t>
        </is>
      </c>
      <c r="I4177" t="inlineStr">
        <is>
          <t>dtf-gta-v3-l</t>
        </is>
      </c>
    </row>
    <row r="4178">
      <c r="A4178" t="inlineStr">
        <is>
          <t>dtf-gta-v2-l</t>
        </is>
      </c>
      <c r="B4178" s="2" t="n"/>
      <c r="C4178" t="inlineStr">
        <is>
          <t>2046519537949</t>
        </is>
      </c>
      <c r="D4178" t="inlineStr">
        <is>
          <t>m-dtf-gta-v2</t>
        </is>
      </c>
      <c r="E4178" t="inlineStr">
        <is>
          <t>Футболка хлопковая с принтом эминем</t>
        </is>
      </c>
      <c r="F4178" t="inlineStr">
        <is>
          <t>L</t>
        </is>
      </c>
      <c r="G4178" s="2" t="inlineStr">
        <is>
          <t>Да</t>
        </is>
      </c>
      <c r="H4178" s="2" t="inlineStr">
        <is>
          <t>Нет</t>
        </is>
      </c>
      <c r="I4178" t="inlineStr">
        <is>
          <t>dtf-gta-v2-l</t>
        </is>
      </c>
    </row>
    <row r="4179">
      <c r="A4179" t="inlineStr">
        <is>
          <t>dtf-gta-v7-l</t>
        </is>
      </c>
      <c r="B4179" s="2" t="n"/>
      <c r="C4179" t="inlineStr">
        <is>
          <t>2088356975133</t>
        </is>
      </c>
      <c r="D4179" t="inlineStr">
        <is>
          <t>m-dtf-gta-v7</t>
        </is>
      </c>
      <c r="E4179" t="inlineStr">
        <is>
          <t>Футболка хлопковая с принтом эминем</t>
        </is>
      </c>
      <c r="F4179" t="inlineStr">
        <is>
          <t>L</t>
        </is>
      </c>
      <c r="G4179" s="2" t="inlineStr">
        <is>
          <t>Да</t>
        </is>
      </c>
      <c r="H4179" s="2" t="inlineStr">
        <is>
          <t>Нет</t>
        </is>
      </c>
      <c r="I4179" t="inlineStr">
        <is>
          <t>dtf-gta-v7-l</t>
        </is>
      </c>
    </row>
    <row r="4180">
      <c r="A4180" t="inlineStr">
        <is>
          <t>dtf-play-v21-m</t>
        </is>
      </c>
      <c r="B4180" s="2" t="n"/>
      <c r="C4180" t="inlineStr">
        <is>
          <t>2008575696954</t>
        </is>
      </c>
      <c r="D4180" t="inlineStr">
        <is>
          <t>m-dtf-play-v21</t>
        </is>
      </c>
      <c r="E4180" t="inlineStr">
        <is>
          <t>Футболка хлопковая с принтом эминем</t>
        </is>
      </c>
      <c r="F4180" t="inlineStr">
        <is>
          <t>M</t>
        </is>
      </c>
      <c r="G4180" s="2" t="inlineStr">
        <is>
          <t>Да</t>
        </is>
      </c>
      <c r="H4180" s="2" t="inlineStr">
        <is>
          <t>Нет</t>
        </is>
      </c>
      <c r="I4180" t="inlineStr">
        <is>
          <t>dtf-play-v21-m</t>
        </is>
      </c>
    </row>
    <row r="4181">
      <c r="A4181" t="inlineStr">
        <is>
          <t>dtf-play-v49-m</t>
        </is>
      </c>
      <c r="B4181" s="2" t="n"/>
      <c r="C4181" t="inlineStr">
        <is>
          <t>2011963354305</t>
        </is>
      </c>
      <c r="D4181" t="inlineStr">
        <is>
          <t>m-dtf-play-v49</t>
        </is>
      </c>
      <c r="E4181" t="inlineStr">
        <is>
          <t>Футболка хлопковая с принтом эминем</t>
        </is>
      </c>
      <c r="F4181" t="inlineStr">
        <is>
          <t>M</t>
        </is>
      </c>
      <c r="G4181" s="2" t="inlineStr">
        <is>
          <t>Да</t>
        </is>
      </c>
      <c r="H4181" s="2" t="inlineStr">
        <is>
          <t>Нет</t>
        </is>
      </c>
      <c r="I4181" t="inlineStr">
        <is>
          <t>dtf-play-v49-m</t>
        </is>
      </c>
    </row>
    <row r="4182">
      <c r="A4182" t="inlineStr">
        <is>
          <t>dtf-play-v38-m</t>
        </is>
      </c>
      <c r="B4182" s="2" t="n"/>
      <c r="C4182" t="inlineStr">
        <is>
          <t>2008496756218</t>
        </is>
      </c>
      <c r="D4182" t="inlineStr">
        <is>
          <t>m-dtf-play-v38</t>
        </is>
      </c>
      <c r="E4182" t="inlineStr">
        <is>
          <t>Футболка хлопковая с принтом эминем</t>
        </is>
      </c>
      <c r="F4182" t="inlineStr">
        <is>
          <t>M</t>
        </is>
      </c>
      <c r="G4182" s="2" t="inlineStr">
        <is>
          <t>Да</t>
        </is>
      </c>
      <c r="H4182" s="2" t="inlineStr">
        <is>
          <t>Нет</t>
        </is>
      </c>
      <c r="I4182" t="inlineStr">
        <is>
          <t>dtf-play-v38-m</t>
        </is>
      </c>
    </row>
    <row r="4183">
      <c r="A4183" t="inlineStr">
        <is>
          <t>dtf-play-v4-m</t>
        </is>
      </c>
      <c r="B4183" s="2" t="n"/>
      <c r="C4183" t="inlineStr">
        <is>
          <t>2036795937977</t>
        </is>
      </c>
      <c r="D4183" t="inlineStr">
        <is>
          <t>m-dtf-play-v4</t>
        </is>
      </c>
      <c r="E4183" t="inlineStr">
        <is>
          <t>Футболка хлопковая с принтом эминем</t>
        </is>
      </c>
      <c r="F4183" t="inlineStr">
        <is>
          <t>M</t>
        </is>
      </c>
      <c r="G4183" s="2" t="inlineStr">
        <is>
          <t>Да</t>
        </is>
      </c>
      <c r="H4183" s="2" t="inlineStr">
        <is>
          <t>Нет</t>
        </is>
      </c>
      <c r="I4183" t="inlineStr">
        <is>
          <t>dtf-play-v4-m</t>
        </is>
      </c>
    </row>
    <row r="4184">
      <c r="A4184" t="inlineStr">
        <is>
          <t>dtf-play-v14-m</t>
        </is>
      </c>
      <c r="B4184" s="2" t="n"/>
      <c r="C4184" t="inlineStr">
        <is>
          <t>2098362074393</t>
        </is>
      </c>
      <c r="D4184" t="inlineStr">
        <is>
          <t>m-dtf-play-v14</t>
        </is>
      </c>
      <c r="E4184" t="inlineStr">
        <is>
          <t>Футболка хлопковая с принтом эминем</t>
        </is>
      </c>
      <c r="F4184" t="inlineStr">
        <is>
          <t>M</t>
        </is>
      </c>
      <c r="G4184" s="2" t="inlineStr">
        <is>
          <t>Да</t>
        </is>
      </c>
      <c r="H4184" s="2" t="inlineStr">
        <is>
          <t>Нет</t>
        </is>
      </c>
      <c r="I4184" t="inlineStr">
        <is>
          <t>dtf-play-v14-m</t>
        </is>
      </c>
    </row>
    <row r="4185">
      <c r="A4185" t="inlineStr">
        <is>
          <t>dtf-gta-v2-m</t>
        </is>
      </c>
      <c r="B4185" s="2" t="n"/>
      <c r="C4185" t="inlineStr">
        <is>
          <t>2081703331941</t>
        </is>
      </c>
      <c r="D4185" t="inlineStr">
        <is>
          <t>m-dtf-gta-v2</t>
        </is>
      </c>
      <c r="E4185" t="inlineStr">
        <is>
          <t>Футболка хлопковая с принтом эминем</t>
        </is>
      </c>
      <c r="F4185" t="inlineStr">
        <is>
          <t>M</t>
        </is>
      </c>
      <c r="G4185" s="2" t="inlineStr">
        <is>
          <t>Да</t>
        </is>
      </c>
      <c r="H4185" s="2" t="inlineStr">
        <is>
          <t>Нет</t>
        </is>
      </c>
      <c r="I4185" t="inlineStr">
        <is>
          <t>dtf-gta-v2-m</t>
        </is>
      </c>
    </row>
    <row r="4186">
      <c r="A4186" t="inlineStr">
        <is>
          <t>dtf-gta-v3-m</t>
        </is>
      </c>
      <c r="B4186" s="2" t="n"/>
      <c r="C4186" t="inlineStr">
        <is>
          <t>2031565308841</t>
        </is>
      </c>
      <c r="D4186" t="inlineStr">
        <is>
          <t>m-dtf-gta-v3</t>
        </is>
      </c>
      <c r="E4186" t="inlineStr">
        <is>
          <t>Футболка хлопковая с принтом эминем</t>
        </is>
      </c>
      <c r="F4186" t="inlineStr">
        <is>
          <t>M</t>
        </is>
      </c>
      <c r="G4186" s="2" t="inlineStr">
        <is>
          <t>Да</t>
        </is>
      </c>
      <c r="H4186" s="2" t="inlineStr">
        <is>
          <t>Нет</t>
        </is>
      </c>
      <c r="I4186" t="inlineStr">
        <is>
          <t>dtf-gta-v3-m</t>
        </is>
      </c>
    </row>
    <row r="4187">
      <c r="A4187" t="inlineStr">
        <is>
          <t>dtf-gta-v7-m</t>
        </is>
      </c>
      <c r="B4187" s="2" t="n"/>
      <c r="C4187" t="inlineStr">
        <is>
          <t>2002954636111</t>
        </is>
      </c>
      <c r="D4187" t="inlineStr">
        <is>
          <t>m-dtf-gta-v7</t>
        </is>
      </c>
      <c r="E4187" t="inlineStr">
        <is>
          <t>Футболка хлопковая с принтом эминем</t>
        </is>
      </c>
      <c r="F4187" t="inlineStr">
        <is>
          <t>M</t>
        </is>
      </c>
      <c r="G4187" s="2" t="inlineStr">
        <is>
          <t>Да</t>
        </is>
      </c>
      <c r="H4187" s="2" t="inlineStr">
        <is>
          <t>Нет</t>
        </is>
      </c>
      <c r="I4187" t="inlineStr">
        <is>
          <t>dtf-gta-v7-m</t>
        </is>
      </c>
    </row>
    <row r="4188">
      <c r="A4188" t="inlineStr">
        <is>
          <t>dtf-play-v14-s</t>
        </is>
      </c>
      <c r="B4188" s="2" t="n"/>
      <c r="C4188" t="inlineStr">
        <is>
          <t>2099949747624</t>
        </is>
      </c>
      <c r="D4188" t="inlineStr">
        <is>
          <t>m-dtf-play-v14</t>
        </is>
      </c>
      <c r="E4188" t="inlineStr">
        <is>
          <t>Футболка хлопковая с принтом эминем</t>
        </is>
      </c>
      <c r="F4188" t="inlineStr">
        <is>
          <t>S</t>
        </is>
      </c>
      <c r="G4188" s="2" t="inlineStr">
        <is>
          <t>Да</t>
        </is>
      </c>
      <c r="H4188" s="2" t="inlineStr">
        <is>
          <t>Нет</t>
        </is>
      </c>
      <c r="I4188" t="inlineStr">
        <is>
          <t>dtf-play-v14-s</t>
        </is>
      </c>
    </row>
    <row r="4189">
      <c r="A4189" t="inlineStr">
        <is>
          <t>dtf-play-v4-s</t>
        </is>
      </c>
      <c r="B4189" s="2" t="n"/>
      <c r="C4189" t="inlineStr">
        <is>
          <t>2026983489746</t>
        </is>
      </c>
      <c r="D4189" t="inlineStr">
        <is>
          <t>m-dtf-play-v4</t>
        </is>
      </c>
      <c r="E4189" t="inlineStr">
        <is>
          <t>Футболка хлопковая с принтом эминем</t>
        </is>
      </c>
      <c r="F4189" t="inlineStr">
        <is>
          <t>S</t>
        </is>
      </c>
      <c r="G4189" s="2" t="inlineStr">
        <is>
          <t>Да</t>
        </is>
      </c>
      <c r="H4189" s="2" t="inlineStr">
        <is>
          <t>Нет</t>
        </is>
      </c>
      <c r="I4189" t="inlineStr">
        <is>
          <t>dtf-play-v4-s</t>
        </is>
      </c>
    </row>
    <row r="4190">
      <c r="A4190" t="inlineStr">
        <is>
          <t>dtf-play-v49-s</t>
        </is>
      </c>
      <c r="B4190" s="2" t="n"/>
      <c r="C4190" t="inlineStr">
        <is>
          <t>2002906520475</t>
        </is>
      </c>
      <c r="D4190" t="inlineStr">
        <is>
          <t>m-dtf-play-v49</t>
        </is>
      </c>
      <c r="E4190" t="inlineStr">
        <is>
          <t>Футболка хлопковая с принтом эминем</t>
        </is>
      </c>
      <c r="F4190" t="inlineStr">
        <is>
          <t>S</t>
        </is>
      </c>
      <c r="G4190" s="2" t="inlineStr">
        <is>
          <t>Да</t>
        </is>
      </c>
      <c r="H4190" s="2" t="inlineStr">
        <is>
          <t>Нет</t>
        </is>
      </c>
      <c r="I4190" t="inlineStr">
        <is>
          <t>dtf-play-v49-s</t>
        </is>
      </c>
    </row>
    <row r="4191">
      <c r="A4191" t="inlineStr">
        <is>
          <t>dtf-play-v38-s</t>
        </is>
      </c>
      <c r="B4191" s="2" t="n"/>
      <c r="C4191" t="inlineStr">
        <is>
          <t>2085133808042</t>
        </is>
      </c>
      <c r="D4191" t="inlineStr">
        <is>
          <t>m-dtf-play-v38</t>
        </is>
      </c>
      <c r="E4191" t="inlineStr">
        <is>
          <t>Футболка хлопковая с принтом эминем</t>
        </is>
      </c>
      <c r="F4191" t="inlineStr">
        <is>
          <t>S</t>
        </is>
      </c>
      <c r="G4191" s="2" t="inlineStr">
        <is>
          <t>Да</t>
        </is>
      </c>
      <c r="H4191" s="2" t="inlineStr">
        <is>
          <t>Нет</t>
        </is>
      </c>
      <c r="I4191" t="inlineStr">
        <is>
          <t>dtf-play-v38-s</t>
        </is>
      </c>
    </row>
    <row r="4192">
      <c r="A4192" t="inlineStr">
        <is>
          <t>dtf-play-v21-s</t>
        </is>
      </c>
      <c r="B4192" s="2" t="n"/>
      <c r="C4192" t="inlineStr">
        <is>
          <t>2066470769913</t>
        </is>
      </c>
      <c r="D4192" t="inlineStr">
        <is>
          <t>m-dtf-play-v21</t>
        </is>
      </c>
      <c r="E4192" t="inlineStr">
        <is>
          <t>Футболка хлопковая с принтом эминем</t>
        </is>
      </c>
      <c r="F4192" t="inlineStr">
        <is>
          <t>S</t>
        </is>
      </c>
      <c r="G4192" s="2" t="inlineStr">
        <is>
          <t>Да</t>
        </is>
      </c>
      <c r="H4192" s="2" t="inlineStr">
        <is>
          <t>Нет</t>
        </is>
      </c>
      <c r="I4192" t="inlineStr">
        <is>
          <t>dtf-play-v21-s</t>
        </is>
      </c>
    </row>
    <row r="4193">
      <c r="A4193" t="inlineStr">
        <is>
          <t>dtf-gta-v2-s</t>
        </is>
      </c>
      <c r="B4193" s="2" t="n"/>
      <c r="C4193" t="inlineStr">
        <is>
          <t>2003471662911</t>
        </is>
      </c>
      <c r="D4193" t="inlineStr">
        <is>
          <t>m-dtf-gta-v2</t>
        </is>
      </c>
      <c r="E4193" t="inlineStr">
        <is>
          <t>Футболка хлопковая с принтом эминем</t>
        </is>
      </c>
      <c r="F4193" t="inlineStr">
        <is>
          <t>S</t>
        </is>
      </c>
      <c r="G4193" s="2" t="inlineStr">
        <is>
          <t>Да</t>
        </is>
      </c>
      <c r="H4193" s="2" t="inlineStr">
        <is>
          <t>Нет</t>
        </is>
      </c>
      <c r="I4193" t="inlineStr">
        <is>
          <t>dtf-gta-v2-s</t>
        </is>
      </c>
    </row>
    <row r="4194">
      <c r="A4194" t="inlineStr">
        <is>
          <t>dtf-gta-v3-s</t>
        </is>
      </c>
      <c r="B4194" s="2" t="n"/>
      <c r="C4194" t="inlineStr">
        <is>
          <t>2060020220381</t>
        </is>
      </c>
      <c r="D4194" t="inlineStr">
        <is>
          <t>m-dtf-gta-v3</t>
        </is>
      </c>
      <c r="E4194" t="inlineStr">
        <is>
          <t>Футболка хлопковая с принтом эминем</t>
        </is>
      </c>
      <c r="F4194" t="inlineStr">
        <is>
          <t>S</t>
        </is>
      </c>
      <c r="G4194" s="2" t="inlineStr">
        <is>
          <t>Да</t>
        </is>
      </c>
      <c r="H4194" s="2" t="inlineStr">
        <is>
          <t>Нет</t>
        </is>
      </c>
      <c r="I4194" t="inlineStr">
        <is>
          <t>dtf-gta-v3-s</t>
        </is>
      </c>
    </row>
    <row r="4195">
      <c r="A4195" t="inlineStr">
        <is>
          <t>dtf-gta-v7-s</t>
        </is>
      </c>
      <c r="B4195" s="2" t="n"/>
      <c r="C4195" t="inlineStr">
        <is>
          <t>2097453123255</t>
        </is>
      </c>
      <c r="D4195" t="inlineStr">
        <is>
          <t>m-dtf-gta-v7</t>
        </is>
      </c>
      <c r="E4195" t="inlineStr">
        <is>
          <t>Футболка хлопковая с принтом эминем</t>
        </is>
      </c>
      <c r="F4195" t="inlineStr">
        <is>
          <t>S</t>
        </is>
      </c>
      <c r="G4195" s="2" t="inlineStr">
        <is>
          <t>Да</t>
        </is>
      </c>
      <c r="H4195" s="2" t="inlineStr">
        <is>
          <t>Нет</t>
        </is>
      </c>
      <c r="I4195" t="inlineStr">
        <is>
          <t>dtf-gta-v7-s</t>
        </is>
      </c>
    </row>
    <row r="4196">
      <c r="A4196" t="inlineStr">
        <is>
          <t>dtf-play-v14-xl</t>
        </is>
      </c>
      <c r="B4196" s="2" t="n"/>
      <c r="C4196" t="inlineStr">
        <is>
          <t>2014784720496</t>
        </is>
      </c>
      <c r="D4196" t="inlineStr">
        <is>
          <t>m-dtf-play-v14</t>
        </is>
      </c>
      <c r="E4196" t="inlineStr">
        <is>
          <t>Футболка хлопковая с принтом эминем</t>
        </is>
      </c>
      <c r="F4196" t="inlineStr">
        <is>
          <t>XL</t>
        </is>
      </c>
      <c r="G4196" s="2" t="inlineStr">
        <is>
          <t>Да</t>
        </is>
      </c>
      <c r="H4196" s="2" t="inlineStr">
        <is>
          <t>Нет</t>
        </is>
      </c>
      <c r="I4196" t="inlineStr">
        <is>
          <t>dtf-play-v14-xl</t>
        </is>
      </c>
    </row>
    <row r="4197">
      <c r="A4197" t="inlineStr">
        <is>
          <t>dtf-play-v4-xl</t>
        </is>
      </c>
      <c r="B4197" s="2" t="n"/>
      <c r="C4197" t="inlineStr">
        <is>
          <t>2037500516067</t>
        </is>
      </c>
      <c r="D4197" t="inlineStr">
        <is>
          <t>m-dtf-play-v4</t>
        </is>
      </c>
      <c r="E4197" t="inlineStr">
        <is>
          <t>Футболка хлопковая с принтом эминем</t>
        </is>
      </c>
      <c r="F4197" t="inlineStr">
        <is>
          <t>XL</t>
        </is>
      </c>
      <c r="G4197" s="2" t="inlineStr">
        <is>
          <t>Да</t>
        </is>
      </c>
      <c r="H4197" s="2" t="inlineStr">
        <is>
          <t>Нет</t>
        </is>
      </c>
      <c r="I4197" t="inlineStr">
        <is>
          <t>dtf-play-v4-xl</t>
        </is>
      </c>
    </row>
    <row r="4198">
      <c r="A4198" t="inlineStr">
        <is>
          <t>dtf-play-v21-xl</t>
        </is>
      </c>
      <c r="B4198" s="2" t="n"/>
      <c r="C4198" t="inlineStr">
        <is>
          <t>2026393657919</t>
        </is>
      </c>
      <c r="D4198" t="inlineStr">
        <is>
          <t>m-dtf-play-v21</t>
        </is>
      </c>
      <c r="E4198" t="inlineStr">
        <is>
          <t>Футболка хлопковая с принтом эминем</t>
        </is>
      </c>
      <c r="F4198" t="inlineStr">
        <is>
          <t>XL</t>
        </is>
      </c>
      <c r="G4198" s="2" t="inlineStr">
        <is>
          <t>Да</t>
        </is>
      </c>
      <c r="H4198" s="2" t="inlineStr">
        <is>
          <t>Нет</t>
        </is>
      </c>
      <c r="I4198" t="inlineStr">
        <is>
          <t>dtf-play-v21-xl</t>
        </is>
      </c>
    </row>
    <row r="4199">
      <c r="A4199" t="inlineStr">
        <is>
          <t>dtf-play-v38-xl</t>
        </is>
      </c>
      <c r="B4199" s="2" t="n"/>
      <c r="C4199" t="inlineStr">
        <is>
          <t>2048122710917</t>
        </is>
      </c>
      <c r="D4199" t="inlineStr">
        <is>
          <t>m-dtf-play-v38</t>
        </is>
      </c>
      <c r="E4199" t="inlineStr">
        <is>
          <t>Футболка хлопковая с принтом эминем</t>
        </is>
      </c>
      <c r="F4199" t="inlineStr">
        <is>
          <t>XL</t>
        </is>
      </c>
      <c r="G4199" s="2" t="inlineStr">
        <is>
          <t>Да</t>
        </is>
      </c>
      <c r="H4199" s="2" t="inlineStr">
        <is>
          <t>Нет</t>
        </is>
      </c>
      <c r="I4199" t="inlineStr">
        <is>
          <t>dtf-play-v38-xl</t>
        </is>
      </c>
    </row>
    <row r="4200">
      <c r="A4200" t="inlineStr">
        <is>
          <t>dtf-play-v49-xl</t>
        </is>
      </c>
      <c r="B4200" s="2" t="n"/>
      <c r="C4200" t="inlineStr">
        <is>
          <t>2045983004780</t>
        </is>
      </c>
      <c r="D4200" t="inlineStr">
        <is>
          <t>m-dtf-play-v49</t>
        </is>
      </c>
      <c r="E4200" t="inlineStr">
        <is>
          <t>Футболка хлопковая с принтом эминем</t>
        </is>
      </c>
      <c r="F4200" t="inlineStr">
        <is>
          <t>XL</t>
        </is>
      </c>
      <c r="G4200" s="2" t="inlineStr">
        <is>
          <t>Да</t>
        </is>
      </c>
      <c r="H4200" s="2" t="inlineStr">
        <is>
          <t>Нет</t>
        </is>
      </c>
      <c r="I4200" t="inlineStr">
        <is>
          <t>dtf-play-v49-xl</t>
        </is>
      </c>
    </row>
    <row r="4201">
      <c r="A4201" t="inlineStr">
        <is>
          <t>dtf-gta-v3-xl</t>
        </is>
      </c>
      <c r="B4201" s="2" t="n"/>
      <c r="C4201" t="inlineStr">
        <is>
          <t>2043548878234</t>
        </is>
      </c>
      <c r="D4201" t="inlineStr">
        <is>
          <t>m-dtf-gta-v3</t>
        </is>
      </c>
      <c r="E4201" t="inlineStr">
        <is>
          <t>Футболка хлопковая с принтом эминем</t>
        </is>
      </c>
      <c r="F4201" t="inlineStr">
        <is>
          <t>XL</t>
        </is>
      </c>
      <c r="G4201" s="2" t="inlineStr">
        <is>
          <t>Да</t>
        </is>
      </c>
      <c r="H4201" s="2" t="inlineStr">
        <is>
          <t>Нет</t>
        </is>
      </c>
      <c r="I4201" t="inlineStr">
        <is>
          <t>dtf-gta-v3-xl</t>
        </is>
      </c>
    </row>
    <row r="4202">
      <c r="A4202" t="inlineStr">
        <is>
          <t>dtf-gta-v7-xl</t>
        </is>
      </c>
      <c r="B4202" s="2" t="n"/>
      <c r="C4202" t="inlineStr">
        <is>
          <t>2085014632179</t>
        </is>
      </c>
      <c r="D4202" t="inlineStr">
        <is>
          <t>m-dtf-gta-v7</t>
        </is>
      </c>
      <c r="E4202" t="inlineStr">
        <is>
          <t>Футболка хлопковая с принтом эминем</t>
        </is>
      </c>
      <c r="F4202" t="inlineStr">
        <is>
          <t>XL</t>
        </is>
      </c>
      <c r="G4202" s="2" t="inlineStr">
        <is>
          <t>Да</t>
        </is>
      </c>
      <c r="H4202" s="2" t="inlineStr">
        <is>
          <t>Нет</t>
        </is>
      </c>
      <c r="I4202" t="inlineStr">
        <is>
          <t>dtf-gta-v7-xl</t>
        </is>
      </c>
    </row>
    <row r="4203">
      <c r="A4203" t="inlineStr">
        <is>
          <t>dtf-gta-v2-xl</t>
        </is>
      </c>
      <c r="B4203" s="2" t="n"/>
      <c r="C4203" t="inlineStr">
        <is>
          <t>2028299834364</t>
        </is>
      </c>
      <c r="D4203" t="inlineStr">
        <is>
          <t>m-dtf-gta-v2</t>
        </is>
      </c>
      <c r="E4203" t="inlineStr">
        <is>
          <t>Футболка хлопковая с принтом эминем</t>
        </is>
      </c>
      <c r="F4203" t="inlineStr">
        <is>
          <t>XL</t>
        </is>
      </c>
      <c r="G4203" s="2" t="inlineStr">
        <is>
          <t>Да</t>
        </is>
      </c>
      <c r="H4203" s="2" t="inlineStr">
        <is>
          <t>Нет</t>
        </is>
      </c>
      <c r="I4203" t="inlineStr">
        <is>
          <t>dtf-gta-v2-xl</t>
        </is>
      </c>
    </row>
    <row r="4204">
      <c r="A4204" t="inlineStr">
        <is>
          <t>dtf-play-v14-xxl</t>
        </is>
      </c>
      <c r="B4204" s="2" t="n"/>
      <c r="C4204" t="inlineStr">
        <is>
          <t>2066247511394</t>
        </is>
      </c>
      <c r="D4204" t="inlineStr">
        <is>
          <t>m-dtf-play-v14</t>
        </is>
      </c>
      <c r="E4204" t="inlineStr">
        <is>
          <t>Футболка хлопковая с принтом эминем</t>
        </is>
      </c>
      <c r="F4204" t="inlineStr">
        <is>
          <t>XXL</t>
        </is>
      </c>
      <c r="G4204" s="2" t="inlineStr">
        <is>
          <t>Да</t>
        </is>
      </c>
      <c r="H4204" s="2" t="inlineStr">
        <is>
          <t>Нет</t>
        </is>
      </c>
      <c r="I4204" t="inlineStr">
        <is>
          <t>dtf-play-v14-xxl</t>
        </is>
      </c>
    </row>
    <row r="4205">
      <c r="A4205" t="inlineStr">
        <is>
          <t>dtf-play-v4-xxl</t>
        </is>
      </c>
      <c r="B4205" s="2" t="n"/>
      <c r="C4205" t="inlineStr">
        <is>
          <t>2088220928470</t>
        </is>
      </c>
      <c r="D4205" t="inlineStr">
        <is>
          <t>m-dtf-play-v4</t>
        </is>
      </c>
      <c r="E4205" t="inlineStr">
        <is>
          <t>Футболка хлопковая с принтом эминем</t>
        </is>
      </c>
      <c r="F4205" t="inlineStr">
        <is>
          <t>XXL</t>
        </is>
      </c>
      <c r="G4205" s="2" t="inlineStr">
        <is>
          <t>Да</t>
        </is>
      </c>
      <c r="H4205" s="2" t="inlineStr">
        <is>
          <t>Нет</t>
        </is>
      </c>
      <c r="I4205" t="inlineStr">
        <is>
          <t>dtf-play-v4-xxl</t>
        </is>
      </c>
    </row>
    <row r="4206">
      <c r="A4206" t="inlineStr">
        <is>
          <t>dtf-play-v49-xxl</t>
        </is>
      </c>
      <c r="B4206" s="2" t="n"/>
      <c r="C4206" t="inlineStr">
        <is>
          <t>2096041988757</t>
        </is>
      </c>
      <c r="D4206" t="inlineStr">
        <is>
          <t>m-dtf-play-v49</t>
        </is>
      </c>
      <c r="E4206" t="inlineStr">
        <is>
          <t>Футболка хлопковая с принтом эминем</t>
        </is>
      </c>
      <c r="F4206" t="inlineStr">
        <is>
          <t>XXL</t>
        </is>
      </c>
      <c r="G4206" s="2" t="inlineStr">
        <is>
          <t>Да</t>
        </is>
      </c>
      <c r="H4206" s="2" t="inlineStr">
        <is>
          <t>Нет</t>
        </is>
      </c>
      <c r="I4206" t="inlineStr">
        <is>
          <t>dtf-play-v49-xxl</t>
        </is>
      </c>
    </row>
    <row r="4207">
      <c r="A4207" t="inlineStr">
        <is>
          <t>dtf-play-v21-xxl</t>
        </is>
      </c>
      <c r="B4207" s="2" t="n"/>
      <c r="C4207" t="inlineStr">
        <is>
          <t>2074243455598</t>
        </is>
      </c>
      <c r="D4207" t="inlineStr">
        <is>
          <t>m-dtf-play-v21</t>
        </is>
      </c>
      <c r="E4207" t="inlineStr">
        <is>
          <t>Футболка хлопковая с принтом эминем</t>
        </is>
      </c>
      <c r="F4207" t="inlineStr">
        <is>
          <t>XXL</t>
        </is>
      </c>
      <c r="G4207" s="2" t="inlineStr">
        <is>
          <t>Да</t>
        </is>
      </c>
      <c r="H4207" s="2" t="inlineStr">
        <is>
          <t>Нет</t>
        </is>
      </c>
      <c r="I4207" t="inlineStr">
        <is>
          <t>dtf-play-v21-xxl</t>
        </is>
      </c>
    </row>
    <row r="4208">
      <c r="A4208" t="inlineStr">
        <is>
          <t>dtf-play-v38-xxl</t>
        </is>
      </c>
      <c r="B4208" s="2" t="n"/>
      <c r="C4208" t="inlineStr">
        <is>
          <t>2083526826215</t>
        </is>
      </c>
      <c r="D4208" t="inlineStr">
        <is>
          <t>m-dtf-play-v38</t>
        </is>
      </c>
      <c r="E4208" t="inlineStr">
        <is>
          <t>Футболка хлопковая с принтом эминем</t>
        </is>
      </c>
      <c r="F4208" t="inlineStr">
        <is>
          <t>XXL</t>
        </is>
      </c>
      <c r="G4208" s="2" t="inlineStr">
        <is>
          <t>Да</t>
        </is>
      </c>
      <c r="H4208" s="2" t="inlineStr">
        <is>
          <t>Нет</t>
        </is>
      </c>
      <c r="I4208" t="inlineStr">
        <is>
          <t>dtf-play-v38-xxl</t>
        </is>
      </c>
    </row>
    <row r="4209">
      <c r="A4209" t="inlineStr">
        <is>
          <t>dtf-gta-v3-xxl</t>
        </is>
      </c>
      <c r="B4209" s="2" t="n"/>
      <c r="C4209" t="inlineStr">
        <is>
          <t>2000022399937</t>
        </is>
      </c>
      <c r="D4209" t="inlineStr">
        <is>
          <t>m-dtf-gta-v3</t>
        </is>
      </c>
      <c r="E4209" t="inlineStr">
        <is>
          <t>Футболка хлопковая с принтом эминем</t>
        </is>
      </c>
      <c r="F4209" t="inlineStr">
        <is>
          <t>XXL</t>
        </is>
      </c>
      <c r="G4209" s="2" t="inlineStr">
        <is>
          <t>Да</t>
        </is>
      </c>
      <c r="H4209" s="2" t="inlineStr">
        <is>
          <t>Нет</t>
        </is>
      </c>
      <c r="I4209" t="inlineStr">
        <is>
          <t>dtf-gta-v3-xxl</t>
        </is>
      </c>
    </row>
    <row r="4210">
      <c r="A4210" t="inlineStr">
        <is>
          <t>dtf-gta-v7-xxl</t>
        </is>
      </c>
      <c r="B4210" s="2" t="n"/>
      <c r="C4210" t="inlineStr">
        <is>
          <t>2070879411403</t>
        </is>
      </c>
      <c r="D4210" t="inlineStr">
        <is>
          <t>m-dtf-gta-v7</t>
        </is>
      </c>
      <c r="E4210" t="inlineStr">
        <is>
          <t>Футболка хлопковая с принтом эминем</t>
        </is>
      </c>
      <c r="F4210" t="inlineStr">
        <is>
          <t>XXL</t>
        </is>
      </c>
      <c r="G4210" s="2" t="inlineStr">
        <is>
          <t>Да</t>
        </is>
      </c>
      <c r="H4210" s="2" t="inlineStr">
        <is>
          <t>Нет</t>
        </is>
      </c>
      <c r="I4210" t="inlineStr">
        <is>
          <t>dtf-gta-v7-xxl</t>
        </is>
      </c>
    </row>
    <row r="4211">
      <c r="A4211" t="inlineStr">
        <is>
          <t>dtf-gta-v2-xxl</t>
        </is>
      </c>
      <c r="B4211" s="2" t="n"/>
      <c r="C4211" t="inlineStr">
        <is>
          <t>2028742129351</t>
        </is>
      </c>
      <c r="D4211" t="inlineStr">
        <is>
          <t>m-dtf-gta-v2</t>
        </is>
      </c>
      <c r="E4211" t="inlineStr">
        <is>
          <t>Футболка хлопковая с принтом эминем</t>
        </is>
      </c>
      <c r="F4211" t="inlineStr">
        <is>
          <t>XXL</t>
        </is>
      </c>
      <c r="G4211" s="2" t="inlineStr">
        <is>
          <t>Да</t>
        </is>
      </c>
      <c r="H4211" s="2" t="inlineStr">
        <is>
          <t>Нет</t>
        </is>
      </c>
      <c r="I4211" t="inlineStr">
        <is>
          <t>dtf-gta-v2-xxl</t>
        </is>
      </c>
    </row>
    <row r="4212">
      <c r="A4212" t="inlineStr">
        <is>
          <t>dtf-play-v8-l</t>
        </is>
      </c>
      <c r="B4212" s="2" t="n"/>
      <c r="C4212" t="inlineStr">
        <is>
          <t>2084261254523</t>
        </is>
      </c>
      <c r="D4212" t="inlineStr">
        <is>
          <t>m-dtf-play-v8</t>
        </is>
      </c>
      <c r="E4212" t="inlineStr">
        <is>
          <t>Футболка черная c принтом треков acdc</t>
        </is>
      </c>
      <c r="F4212" t="inlineStr">
        <is>
          <t>L</t>
        </is>
      </c>
      <c r="G4212" s="2" t="inlineStr">
        <is>
          <t>Да</t>
        </is>
      </c>
      <c r="H4212" s="2" t="inlineStr">
        <is>
          <t>Нет</t>
        </is>
      </c>
      <c r="I4212" t="inlineStr">
        <is>
          <t>dtf-play-v8-l</t>
        </is>
      </c>
    </row>
    <row r="4213">
      <c r="A4213" t="inlineStr">
        <is>
          <t>dtf-play-v5-l</t>
        </is>
      </c>
      <c r="B4213" s="2" t="n"/>
      <c r="C4213" t="inlineStr">
        <is>
          <t>2045403537935</t>
        </is>
      </c>
      <c r="D4213" t="inlineStr">
        <is>
          <t>m-dtf-play-v5</t>
        </is>
      </c>
      <c r="E4213" t="inlineStr">
        <is>
          <t>Футболка черная c принтом треков acdc</t>
        </is>
      </c>
      <c r="F4213" t="inlineStr">
        <is>
          <t>L</t>
        </is>
      </c>
      <c r="G4213" s="2" t="inlineStr">
        <is>
          <t>Да</t>
        </is>
      </c>
      <c r="H4213" s="2" t="inlineStr">
        <is>
          <t>Нет</t>
        </is>
      </c>
      <c r="I4213" t="inlineStr">
        <is>
          <t>dtf-play-v5-l</t>
        </is>
      </c>
    </row>
    <row r="4214">
      <c r="A4214" t="inlineStr">
        <is>
          <t>dtf-play-v8-m</t>
        </is>
      </c>
      <c r="B4214" s="2" t="n"/>
      <c r="C4214" t="inlineStr">
        <is>
          <t>2044125408974</t>
        </is>
      </c>
      <c r="D4214" t="inlineStr">
        <is>
          <t>m-dtf-play-v8</t>
        </is>
      </c>
      <c r="E4214" t="inlineStr">
        <is>
          <t>Футболка черная c принтом треков acdc</t>
        </is>
      </c>
      <c r="F4214" t="inlineStr">
        <is>
          <t>M</t>
        </is>
      </c>
      <c r="G4214" s="2" t="inlineStr">
        <is>
          <t>Да</t>
        </is>
      </c>
      <c r="H4214" s="2" t="inlineStr">
        <is>
          <t>Нет</t>
        </is>
      </c>
      <c r="I4214" t="inlineStr">
        <is>
          <t>dtf-play-v8-m</t>
        </is>
      </c>
    </row>
    <row r="4215">
      <c r="A4215" t="inlineStr">
        <is>
          <t>dtf-play-v5-m</t>
        </is>
      </c>
      <c r="B4215" s="2" t="n"/>
      <c r="C4215" t="inlineStr">
        <is>
          <t>2001237034859</t>
        </is>
      </c>
      <c r="D4215" t="inlineStr">
        <is>
          <t>m-dtf-play-v5</t>
        </is>
      </c>
      <c r="E4215" t="inlineStr">
        <is>
          <t>Футболка черная c принтом треков acdc</t>
        </is>
      </c>
      <c r="F4215" t="inlineStr">
        <is>
          <t>M</t>
        </is>
      </c>
      <c r="G4215" s="2" t="inlineStr">
        <is>
          <t>Да</t>
        </is>
      </c>
      <c r="H4215" s="2" t="inlineStr">
        <is>
          <t>Нет</t>
        </is>
      </c>
      <c r="I4215" t="inlineStr">
        <is>
          <t>dtf-play-v5-m</t>
        </is>
      </c>
    </row>
    <row r="4216">
      <c r="A4216" t="inlineStr">
        <is>
          <t>dtf-play-v5-s</t>
        </is>
      </c>
      <c r="B4216" s="2" t="n"/>
      <c r="C4216" t="inlineStr">
        <is>
          <t>2087419466083</t>
        </is>
      </c>
      <c r="D4216" t="inlineStr">
        <is>
          <t>m-dtf-play-v5</t>
        </is>
      </c>
      <c r="E4216" t="inlineStr">
        <is>
          <t>Футболка черная c принтом треков acdc</t>
        </is>
      </c>
      <c r="F4216" t="inlineStr">
        <is>
          <t>S</t>
        </is>
      </c>
      <c r="G4216" s="2" t="inlineStr">
        <is>
          <t>Да</t>
        </is>
      </c>
      <c r="H4216" s="2" t="inlineStr">
        <is>
          <t>Нет</t>
        </is>
      </c>
      <c r="I4216" t="inlineStr">
        <is>
          <t>dtf-play-v5-s</t>
        </is>
      </c>
    </row>
    <row r="4217">
      <c r="A4217" t="inlineStr">
        <is>
          <t>dtf-play-v8-s</t>
        </is>
      </c>
      <c r="B4217" s="2" t="n"/>
      <c r="C4217" t="inlineStr">
        <is>
          <t>2098034716392</t>
        </is>
      </c>
      <c r="D4217" t="inlineStr">
        <is>
          <t>m-dtf-play-v8</t>
        </is>
      </c>
      <c r="E4217" t="inlineStr">
        <is>
          <t>Футболка черная c принтом треков acdc</t>
        </is>
      </c>
      <c r="F4217" t="inlineStr">
        <is>
          <t>S</t>
        </is>
      </c>
      <c r="G4217" s="2" t="inlineStr">
        <is>
          <t>Да</t>
        </is>
      </c>
      <c r="H4217" s="2" t="inlineStr">
        <is>
          <t>Нет</t>
        </is>
      </c>
      <c r="I4217" t="inlineStr">
        <is>
          <t>dtf-play-v8-s</t>
        </is>
      </c>
    </row>
    <row r="4218">
      <c r="A4218" t="inlineStr">
        <is>
          <t>dtf-play-v8-xl</t>
        </is>
      </c>
      <c r="B4218" s="2" t="n"/>
      <c r="C4218" t="inlineStr">
        <is>
          <t>2060874910049</t>
        </is>
      </c>
      <c r="D4218" t="inlineStr">
        <is>
          <t>m-dtf-play-v8</t>
        </is>
      </c>
      <c r="E4218" t="inlineStr">
        <is>
          <t>Футболка черная c принтом треков acdc</t>
        </is>
      </c>
      <c r="F4218" t="inlineStr">
        <is>
          <t>XL</t>
        </is>
      </c>
      <c r="G4218" s="2" t="inlineStr">
        <is>
          <t>Да</t>
        </is>
      </c>
      <c r="H4218" s="2" t="inlineStr">
        <is>
          <t>Нет</t>
        </is>
      </c>
      <c r="I4218" t="inlineStr">
        <is>
          <t>dtf-play-v8-xl</t>
        </is>
      </c>
    </row>
    <row r="4219">
      <c r="A4219" t="inlineStr">
        <is>
          <t>dtf-play-v5-xl</t>
        </is>
      </c>
      <c r="B4219" s="2" t="n"/>
      <c r="C4219" t="inlineStr">
        <is>
          <t>2028717372263</t>
        </is>
      </c>
      <c r="D4219" t="inlineStr">
        <is>
          <t>m-dtf-play-v5</t>
        </is>
      </c>
      <c r="E4219" t="inlineStr">
        <is>
          <t>Футболка черная c принтом треков acdc</t>
        </is>
      </c>
      <c r="F4219" t="inlineStr">
        <is>
          <t>XL</t>
        </is>
      </c>
      <c r="G4219" s="2" t="inlineStr">
        <is>
          <t>Да</t>
        </is>
      </c>
      <c r="H4219" s="2" t="inlineStr">
        <is>
          <t>Нет</t>
        </is>
      </c>
      <c r="I4219" t="inlineStr">
        <is>
          <t>dtf-play-v5-xl</t>
        </is>
      </c>
    </row>
    <row r="4220">
      <c r="A4220" t="inlineStr">
        <is>
          <t>dtf-play-v8-xxl</t>
        </is>
      </c>
      <c r="B4220" s="2" t="n"/>
      <c r="C4220" t="inlineStr">
        <is>
          <t>2008612636189</t>
        </is>
      </c>
      <c r="D4220" t="inlineStr">
        <is>
          <t>m-dtf-play-v8</t>
        </is>
      </c>
      <c r="E4220" t="inlineStr">
        <is>
          <t>Футболка черная c принтом треков acdc</t>
        </is>
      </c>
      <c r="F4220" t="inlineStr">
        <is>
          <t>XXL</t>
        </is>
      </c>
      <c r="G4220" s="2" t="inlineStr">
        <is>
          <t>Да</t>
        </is>
      </c>
      <c r="H4220" s="2" t="inlineStr">
        <is>
          <t>Нет</t>
        </is>
      </c>
      <c r="I4220" t="inlineStr">
        <is>
          <t>dtf-play-v8-xxl</t>
        </is>
      </c>
    </row>
    <row r="4221">
      <c r="A4221" t="inlineStr">
        <is>
          <t>dtf-play-v5-xxl</t>
        </is>
      </c>
      <c r="B4221" s="2" t="n"/>
      <c r="C4221" t="inlineStr">
        <is>
          <t>2042248515432</t>
        </is>
      </c>
      <c r="D4221" t="inlineStr">
        <is>
          <t>m-dtf-play-v5</t>
        </is>
      </c>
      <c r="E4221" t="inlineStr">
        <is>
          <t>Футболка черная c принтом треков acdc</t>
        </is>
      </c>
      <c r="F4221" t="inlineStr">
        <is>
          <t>XXL</t>
        </is>
      </c>
      <c r="G4221" s="2" t="inlineStr">
        <is>
          <t>Да</t>
        </is>
      </c>
      <c r="H4221" s="2" t="inlineStr">
        <is>
          <t>Нет</t>
        </is>
      </c>
      <c r="I4221" t="inlineStr">
        <is>
          <t>dtf-play-v5-xxl</t>
        </is>
      </c>
    </row>
    <row r="4222">
      <c r="A4222" t="inlineStr">
        <is>
          <t>dtf-smisl-v14-l</t>
        </is>
      </c>
      <c r="B4222" s="2" t="n"/>
      <c r="C4222" t="inlineStr">
        <is>
          <t>2040052937426</t>
        </is>
      </c>
      <c r="D4222" t="inlineStr">
        <is>
          <t>m-dtf-smisl-v14</t>
        </is>
      </c>
      <c r="E4222" t="inlineStr">
        <is>
          <t>Футболка черная y2k с принтом прикольным</t>
        </is>
      </c>
      <c r="F4222" t="inlineStr">
        <is>
          <t>L</t>
        </is>
      </c>
      <c r="G4222" s="2" t="inlineStr">
        <is>
          <t>Да</t>
        </is>
      </c>
      <c r="H4222" s="2" t="inlineStr">
        <is>
          <t>Нет</t>
        </is>
      </c>
      <c r="I4222" t="inlineStr">
        <is>
          <t>dtf-smisl-v14-l</t>
        </is>
      </c>
    </row>
    <row r="4223">
      <c r="A4223" t="inlineStr">
        <is>
          <t>dtf-smisl-v19-l</t>
        </is>
      </c>
      <c r="B4223" s="2" t="n"/>
      <c r="C4223" t="inlineStr">
        <is>
          <t>2008081407426</t>
        </is>
      </c>
      <c r="D4223" t="inlineStr">
        <is>
          <t>m-dtf-smisl-v19</t>
        </is>
      </c>
      <c r="E4223" t="inlineStr">
        <is>
          <t>Футболка черная y2k с принтом прикольным</t>
        </is>
      </c>
      <c r="F4223" t="inlineStr">
        <is>
          <t>L</t>
        </is>
      </c>
      <c r="G4223" s="2" t="inlineStr">
        <is>
          <t>Да</t>
        </is>
      </c>
      <c r="H4223" s="2" t="inlineStr">
        <is>
          <t>Нет</t>
        </is>
      </c>
      <c r="I4223" t="inlineStr">
        <is>
          <t>dtf-smisl-v19-l</t>
        </is>
      </c>
    </row>
    <row r="4224">
      <c r="A4224" t="inlineStr">
        <is>
          <t>dtf-smisl-v25-l</t>
        </is>
      </c>
      <c r="B4224" s="2" t="n"/>
      <c r="C4224" t="inlineStr">
        <is>
          <t>2034821480671</t>
        </is>
      </c>
      <c r="D4224" t="inlineStr">
        <is>
          <t>m-dtf-smisl-v25</t>
        </is>
      </c>
      <c r="E4224" t="inlineStr">
        <is>
          <t>Футболка черная y2k с принтом прикольным</t>
        </is>
      </c>
      <c r="F4224" t="inlineStr">
        <is>
          <t>L</t>
        </is>
      </c>
      <c r="G4224" s="2" t="inlineStr">
        <is>
          <t>Да</t>
        </is>
      </c>
      <c r="H4224" s="2" t="inlineStr">
        <is>
          <t>Нет</t>
        </is>
      </c>
      <c r="I4224" t="inlineStr">
        <is>
          <t>dtf-smisl-v25-l</t>
        </is>
      </c>
    </row>
    <row r="4225">
      <c r="A4225" t="inlineStr">
        <is>
          <t>dtf-smisl-v10-l</t>
        </is>
      </c>
      <c r="B4225" s="2" t="n"/>
      <c r="C4225" t="inlineStr">
        <is>
          <t>2062376253488</t>
        </is>
      </c>
      <c r="D4225" t="inlineStr">
        <is>
          <t>m-dtf-smisl-v10</t>
        </is>
      </c>
      <c r="E4225" t="inlineStr">
        <is>
          <t>Футболка черная y2k с принтом прикольным</t>
        </is>
      </c>
      <c r="F4225" t="inlineStr">
        <is>
          <t>L</t>
        </is>
      </c>
      <c r="G4225" s="2" t="inlineStr">
        <is>
          <t>Да</t>
        </is>
      </c>
      <c r="H4225" s="2" t="inlineStr">
        <is>
          <t>Нет</t>
        </is>
      </c>
      <c r="I4225" t="inlineStr">
        <is>
          <t>dtf-smisl-v10-l</t>
        </is>
      </c>
    </row>
    <row r="4226">
      <c r="A4226" t="inlineStr">
        <is>
          <t>dtf-smisl-v16-l</t>
        </is>
      </c>
      <c r="B4226" s="2" t="n"/>
      <c r="C4226" t="inlineStr">
        <is>
          <t>2018451053504</t>
        </is>
      </c>
      <c r="D4226" t="inlineStr">
        <is>
          <t>m-dtf-smisl-v16</t>
        </is>
      </c>
      <c r="E4226" t="inlineStr">
        <is>
          <t>Футболка черная y2k с принтом прикольным</t>
        </is>
      </c>
      <c r="F4226" t="inlineStr">
        <is>
          <t>L</t>
        </is>
      </c>
      <c r="G4226" s="2" t="inlineStr">
        <is>
          <t>Да</t>
        </is>
      </c>
      <c r="H4226" s="2" t="inlineStr">
        <is>
          <t>Нет</t>
        </is>
      </c>
      <c r="I4226" t="inlineStr">
        <is>
          <t>dtf-smisl-v16-l</t>
        </is>
      </c>
    </row>
    <row r="4227">
      <c r="A4227" t="inlineStr">
        <is>
          <t>dtf-smisl-v9-l</t>
        </is>
      </c>
      <c r="B4227" s="2" t="n"/>
      <c r="C4227" t="inlineStr">
        <is>
          <t>2025879043895</t>
        </is>
      </c>
      <c r="D4227" t="inlineStr">
        <is>
          <t>m-dtf-smisl-v9</t>
        </is>
      </c>
      <c r="E4227" t="inlineStr">
        <is>
          <t>Футболка черная y2k с принтом прикольным</t>
        </is>
      </c>
      <c r="F4227" t="inlineStr">
        <is>
          <t>L</t>
        </is>
      </c>
      <c r="G4227" s="2" t="inlineStr">
        <is>
          <t>Да</t>
        </is>
      </c>
      <c r="H4227" s="2" t="inlineStr">
        <is>
          <t>Нет</t>
        </is>
      </c>
      <c r="I4227" t="inlineStr">
        <is>
          <t>dtf-smisl-v9-l</t>
        </is>
      </c>
    </row>
    <row r="4228">
      <c r="A4228" t="inlineStr">
        <is>
          <t>dtf-smisl-v18-l</t>
        </is>
      </c>
      <c r="B4228" s="2" t="n"/>
      <c r="C4228" t="inlineStr">
        <is>
          <t>2006672574823</t>
        </is>
      </c>
      <c r="D4228" t="inlineStr">
        <is>
          <t>m-dtf-smisl-v18</t>
        </is>
      </c>
      <c r="E4228" t="inlineStr">
        <is>
          <t>Футболка черная y2k с принтом прикольным</t>
        </is>
      </c>
      <c r="F4228" t="inlineStr">
        <is>
          <t>L</t>
        </is>
      </c>
      <c r="G4228" s="2" t="inlineStr">
        <is>
          <t>Да</t>
        </is>
      </c>
      <c r="H4228" s="2" t="inlineStr">
        <is>
          <t>Нет</t>
        </is>
      </c>
      <c r="I4228" t="inlineStr">
        <is>
          <t>dtf-smisl-v18-l</t>
        </is>
      </c>
    </row>
    <row r="4229">
      <c r="A4229" t="inlineStr">
        <is>
          <t>dtf-smisl-v17-l</t>
        </is>
      </c>
      <c r="B4229" s="2" t="n"/>
      <c r="C4229" t="inlineStr">
        <is>
          <t>2055062205045</t>
        </is>
      </c>
      <c r="D4229" t="inlineStr">
        <is>
          <t>m-dtf-smisl-v17</t>
        </is>
      </c>
      <c r="E4229" t="inlineStr">
        <is>
          <t>Футболка черная y2k с принтом прикольным</t>
        </is>
      </c>
      <c r="F4229" t="inlineStr">
        <is>
          <t>L</t>
        </is>
      </c>
      <c r="G4229" s="2" t="inlineStr">
        <is>
          <t>Да</t>
        </is>
      </c>
      <c r="H4229" s="2" t="inlineStr">
        <is>
          <t>Нет</t>
        </is>
      </c>
      <c r="I4229" t="inlineStr">
        <is>
          <t>dtf-smisl-v17-l</t>
        </is>
      </c>
    </row>
    <row r="4230">
      <c r="A4230" t="inlineStr">
        <is>
          <t>dtf-smisl-v29-l</t>
        </is>
      </c>
      <c r="B4230" s="2" t="n"/>
      <c r="C4230" t="inlineStr">
        <is>
          <t>2002299759490</t>
        </is>
      </c>
      <c r="D4230" t="inlineStr">
        <is>
          <t>m-dtf-smisl-v29</t>
        </is>
      </c>
      <c r="E4230" t="inlineStr">
        <is>
          <t>Футболка черная y2k с принтом прикольным</t>
        </is>
      </c>
      <c r="F4230" t="inlineStr">
        <is>
          <t>L</t>
        </is>
      </c>
      <c r="G4230" s="2" t="inlineStr">
        <is>
          <t>Да</t>
        </is>
      </c>
      <c r="H4230" s="2" t="inlineStr">
        <is>
          <t>Нет</t>
        </is>
      </c>
      <c r="I4230" t="inlineStr">
        <is>
          <t>dtf-smisl-v29-l</t>
        </is>
      </c>
    </row>
    <row r="4231">
      <c r="A4231" t="inlineStr">
        <is>
          <t>dtf-smisl-v21-l</t>
        </is>
      </c>
      <c r="B4231" s="2" t="n"/>
      <c r="C4231" t="inlineStr">
        <is>
          <t>2090574118810</t>
        </is>
      </c>
      <c r="D4231" t="inlineStr">
        <is>
          <t>m-dtf-smisl-v21</t>
        </is>
      </c>
      <c r="E4231" t="inlineStr">
        <is>
          <t>Футболка черная y2k с принтом прикольным</t>
        </is>
      </c>
      <c r="F4231" t="inlineStr">
        <is>
          <t>L</t>
        </is>
      </c>
      <c r="G4231" s="2" t="inlineStr">
        <is>
          <t>Да</t>
        </is>
      </c>
      <c r="H4231" s="2" t="inlineStr">
        <is>
          <t>Нет</t>
        </is>
      </c>
      <c r="I4231" t="inlineStr">
        <is>
          <t>dtf-smisl-v21-l</t>
        </is>
      </c>
    </row>
    <row r="4232">
      <c r="A4232" t="inlineStr">
        <is>
          <t>dtf-smisl-v13-l</t>
        </is>
      </c>
      <c r="B4232" s="2" t="n"/>
      <c r="C4232" t="inlineStr">
        <is>
          <t>2024973061217</t>
        </is>
      </c>
      <c r="D4232" t="inlineStr">
        <is>
          <t>m-dtf-smisl-v13</t>
        </is>
      </c>
      <c r="E4232" t="inlineStr">
        <is>
          <t>Футболка черная y2k с принтом прикольным</t>
        </is>
      </c>
      <c r="F4232" t="inlineStr">
        <is>
          <t>L</t>
        </is>
      </c>
      <c r="G4232" s="2" t="inlineStr">
        <is>
          <t>Да</t>
        </is>
      </c>
      <c r="H4232" s="2" t="inlineStr">
        <is>
          <t>Нет</t>
        </is>
      </c>
      <c r="I4232" t="inlineStr">
        <is>
          <t>dtf-smisl-v13-l</t>
        </is>
      </c>
    </row>
    <row r="4233">
      <c r="A4233" t="inlineStr">
        <is>
          <t>dtf-smisl-v15-l</t>
        </is>
      </c>
      <c r="B4233" s="2" t="n"/>
      <c r="C4233" t="inlineStr">
        <is>
          <t>2055698310618</t>
        </is>
      </c>
      <c r="D4233" t="inlineStr">
        <is>
          <t>m-dtf-smisl-v15</t>
        </is>
      </c>
      <c r="E4233" t="inlineStr">
        <is>
          <t>Футболка черная y2k с принтом прикольным</t>
        </is>
      </c>
      <c r="F4233" t="inlineStr">
        <is>
          <t>L</t>
        </is>
      </c>
      <c r="G4233" s="2" t="inlineStr">
        <is>
          <t>Да</t>
        </is>
      </c>
      <c r="H4233" s="2" t="inlineStr">
        <is>
          <t>Нет</t>
        </is>
      </c>
      <c r="I4233" t="inlineStr">
        <is>
          <t>dtf-smisl-v15-l</t>
        </is>
      </c>
    </row>
    <row r="4234">
      <c r="A4234" t="inlineStr">
        <is>
          <t>dtf-smisl-v5-l</t>
        </is>
      </c>
      <c r="B4234" s="2" t="n"/>
      <c r="C4234" t="inlineStr">
        <is>
          <t>2061177404945</t>
        </is>
      </c>
      <c r="D4234" t="inlineStr">
        <is>
          <t>m-dtf-smisl-v5</t>
        </is>
      </c>
      <c r="E4234" t="inlineStr">
        <is>
          <t>Футболка черная y2k с принтом прикольным</t>
        </is>
      </c>
      <c r="F4234" t="inlineStr">
        <is>
          <t>L</t>
        </is>
      </c>
      <c r="G4234" s="2" t="inlineStr">
        <is>
          <t>Да</t>
        </is>
      </c>
      <c r="H4234" s="2" t="inlineStr">
        <is>
          <t>Нет</t>
        </is>
      </c>
      <c r="I4234" t="inlineStr">
        <is>
          <t>dtf-smisl-v5-l</t>
        </is>
      </c>
    </row>
    <row r="4235">
      <c r="A4235" t="inlineStr">
        <is>
          <t>dtf-smisl-v24-l</t>
        </is>
      </c>
      <c r="B4235" s="2" t="n"/>
      <c r="C4235" t="inlineStr">
        <is>
          <t>2016063358918</t>
        </is>
      </c>
      <c r="D4235" t="inlineStr">
        <is>
          <t>m-dtf-smisl-v24</t>
        </is>
      </c>
      <c r="E4235" t="inlineStr">
        <is>
          <t>Футболка черная y2k с принтом прикольным</t>
        </is>
      </c>
      <c r="F4235" t="inlineStr">
        <is>
          <t>L</t>
        </is>
      </c>
      <c r="G4235" s="2" t="inlineStr">
        <is>
          <t>Да</t>
        </is>
      </c>
      <c r="H4235" s="2" t="inlineStr">
        <is>
          <t>Нет</t>
        </is>
      </c>
      <c r="I4235" t="inlineStr">
        <is>
          <t>dtf-smisl-v24-l</t>
        </is>
      </c>
    </row>
    <row r="4236">
      <c r="A4236" t="inlineStr">
        <is>
          <t>dtf-smisl-v7-l</t>
        </is>
      </c>
      <c r="B4236" s="2" t="n"/>
      <c r="C4236" t="inlineStr">
        <is>
          <t>2063590013377</t>
        </is>
      </c>
      <c r="D4236" t="inlineStr">
        <is>
          <t>m-dtf-smisl-v7</t>
        </is>
      </c>
      <c r="E4236" t="inlineStr">
        <is>
          <t>Футболка черная y2k с принтом прикольным</t>
        </is>
      </c>
      <c r="F4236" t="inlineStr">
        <is>
          <t>L</t>
        </is>
      </c>
      <c r="G4236" s="2" t="inlineStr">
        <is>
          <t>Да</t>
        </is>
      </c>
      <c r="H4236" s="2" t="inlineStr">
        <is>
          <t>Нет</t>
        </is>
      </c>
      <c r="I4236" t="inlineStr">
        <is>
          <t>dtf-smisl-v7-l</t>
        </is>
      </c>
    </row>
    <row r="4237">
      <c r="A4237" t="inlineStr">
        <is>
          <t>dtf-smisl-v8-l</t>
        </is>
      </c>
      <c r="B4237" s="2" t="n"/>
      <c r="C4237" t="inlineStr">
        <is>
          <t>2077922776540</t>
        </is>
      </c>
      <c r="D4237" t="inlineStr">
        <is>
          <t>m-dtf-smisl-v8</t>
        </is>
      </c>
      <c r="E4237" t="inlineStr">
        <is>
          <t>Футболка черная y2k с принтом прикольным</t>
        </is>
      </c>
      <c r="F4237" t="inlineStr">
        <is>
          <t>L</t>
        </is>
      </c>
      <c r="G4237" s="2" t="inlineStr">
        <is>
          <t>Да</t>
        </is>
      </c>
      <c r="H4237" s="2" t="inlineStr">
        <is>
          <t>Нет</t>
        </is>
      </c>
      <c r="I4237" t="inlineStr">
        <is>
          <t>dtf-smisl-v8-l</t>
        </is>
      </c>
    </row>
    <row r="4238">
      <c r="A4238" t="inlineStr">
        <is>
          <t>dtf-smisl-v2-l</t>
        </is>
      </c>
      <c r="B4238" s="2" t="n"/>
      <c r="C4238" t="inlineStr">
        <is>
          <t>2011965703552</t>
        </is>
      </c>
      <c r="D4238" t="inlineStr">
        <is>
          <t>m-dtf-smisl-v2</t>
        </is>
      </c>
      <c r="E4238" t="inlineStr">
        <is>
          <t>Футболка черная y2k с принтом прикольным</t>
        </is>
      </c>
      <c r="F4238" t="inlineStr">
        <is>
          <t>L</t>
        </is>
      </c>
      <c r="G4238" s="2" t="inlineStr">
        <is>
          <t>Да</t>
        </is>
      </c>
      <c r="H4238" s="2" t="inlineStr">
        <is>
          <t>Нет</t>
        </is>
      </c>
      <c r="I4238" t="inlineStr">
        <is>
          <t>dtf-smisl-v2-l</t>
        </is>
      </c>
    </row>
    <row r="4239">
      <c r="A4239" t="inlineStr">
        <is>
          <t>dtf-smisl-v1-l</t>
        </is>
      </c>
      <c r="B4239" s="2" t="n"/>
      <c r="C4239" t="inlineStr">
        <is>
          <t>2007138540116</t>
        </is>
      </c>
      <c r="D4239" t="inlineStr">
        <is>
          <t>m-dtf-smisl-v1</t>
        </is>
      </c>
      <c r="E4239" t="inlineStr">
        <is>
          <t>Футболка черная y2k с принтом прикольным</t>
        </is>
      </c>
      <c r="F4239" t="inlineStr">
        <is>
          <t>L</t>
        </is>
      </c>
      <c r="G4239" s="2" t="inlineStr">
        <is>
          <t>Да</t>
        </is>
      </c>
      <c r="H4239" s="2" t="inlineStr">
        <is>
          <t>Нет</t>
        </is>
      </c>
      <c r="I4239" t="inlineStr">
        <is>
          <t>dtf-smisl-v1-l</t>
        </is>
      </c>
    </row>
    <row r="4240">
      <c r="A4240" t="inlineStr">
        <is>
          <t>dtf-smisl-v12-l</t>
        </is>
      </c>
      <c r="B4240" s="2" t="n"/>
      <c r="C4240" t="inlineStr">
        <is>
          <t>2052262258697</t>
        </is>
      </c>
      <c r="D4240" t="inlineStr">
        <is>
          <t>m-dtf-smisl-v12</t>
        </is>
      </c>
      <c r="E4240" t="inlineStr">
        <is>
          <t>Футболка черная y2k с принтом прикольным</t>
        </is>
      </c>
      <c r="F4240" t="inlineStr">
        <is>
          <t>L</t>
        </is>
      </c>
      <c r="G4240" s="2" t="inlineStr">
        <is>
          <t>Да</t>
        </is>
      </c>
      <c r="H4240" s="2" t="inlineStr">
        <is>
          <t>Нет</t>
        </is>
      </c>
      <c r="I4240" t="inlineStr">
        <is>
          <t>dtf-smisl-v12-l</t>
        </is>
      </c>
    </row>
    <row r="4241">
      <c r="A4241" t="inlineStr">
        <is>
          <t>dtf-smisl-v27-l</t>
        </is>
      </c>
      <c r="B4241" s="2" t="n"/>
      <c r="C4241" t="inlineStr">
        <is>
          <t>2099820515380</t>
        </is>
      </c>
      <c r="D4241" t="inlineStr">
        <is>
          <t>m-dtf-smisl-v27</t>
        </is>
      </c>
      <c r="E4241" t="inlineStr">
        <is>
          <t>Футболка черная y2k с принтом прикольным</t>
        </is>
      </c>
      <c r="F4241" t="inlineStr">
        <is>
          <t>L</t>
        </is>
      </c>
      <c r="G4241" s="2" t="inlineStr">
        <is>
          <t>Да</t>
        </is>
      </c>
      <c r="H4241" s="2" t="inlineStr">
        <is>
          <t>Нет</t>
        </is>
      </c>
      <c r="I4241" t="inlineStr">
        <is>
          <t>dtf-smisl-v27-l</t>
        </is>
      </c>
    </row>
    <row r="4242">
      <c r="A4242" t="inlineStr">
        <is>
          <t>dtf-smisl-v28-l</t>
        </is>
      </c>
      <c r="B4242" s="2" t="n"/>
      <c r="C4242" t="inlineStr">
        <is>
          <t>2077837626510</t>
        </is>
      </c>
      <c r="D4242" t="inlineStr">
        <is>
          <t>m-dtf-smisl-v28</t>
        </is>
      </c>
      <c r="E4242" t="inlineStr">
        <is>
          <t>Футболка черная y2k с принтом прикольным</t>
        </is>
      </c>
      <c r="F4242" t="inlineStr">
        <is>
          <t>L</t>
        </is>
      </c>
      <c r="G4242" s="2" t="inlineStr">
        <is>
          <t>Да</t>
        </is>
      </c>
      <c r="H4242" s="2" t="inlineStr">
        <is>
          <t>Нет</t>
        </is>
      </c>
      <c r="I4242" t="inlineStr">
        <is>
          <t>dtf-smisl-v28-l</t>
        </is>
      </c>
    </row>
    <row r="4243">
      <c r="A4243" t="inlineStr">
        <is>
          <t>dtf-smisl-v23-l</t>
        </is>
      </c>
      <c r="B4243" s="2" t="n"/>
      <c r="C4243" t="inlineStr">
        <is>
          <t>2000417905446</t>
        </is>
      </c>
      <c r="D4243" t="inlineStr">
        <is>
          <t>m-dtf-smisl-v23</t>
        </is>
      </c>
      <c r="E4243" t="inlineStr">
        <is>
          <t>Футболка черная y2k с принтом прикольным</t>
        </is>
      </c>
      <c r="F4243" t="inlineStr">
        <is>
          <t>L</t>
        </is>
      </c>
      <c r="G4243" s="2" t="inlineStr">
        <is>
          <t>Да</t>
        </is>
      </c>
      <c r="H4243" s="2" t="inlineStr">
        <is>
          <t>Нет</t>
        </is>
      </c>
      <c r="I4243" t="inlineStr">
        <is>
          <t>dtf-smisl-v23-l</t>
        </is>
      </c>
    </row>
    <row r="4244">
      <c r="A4244" t="inlineStr">
        <is>
          <t>dtf-smisl-v22-l</t>
        </is>
      </c>
      <c r="B4244" s="2" t="n"/>
      <c r="C4244" t="inlineStr">
        <is>
          <t>2057772023360</t>
        </is>
      </c>
      <c r="D4244" t="inlineStr">
        <is>
          <t>m-dtf-smisl-v22</t>
        </is>
      </c>
      <c r="E4244" t="inlineStr">
        <is>
          <t>Футболка черная y2k с принтом прикольным</t>
        </is>
      </c>
      <c r="F4244" t="inlineStr">
        <is>
          <t>L</t>
        </is>
      </c>
      <c r="G4244" s="2" t="inlineStr">
        <is>
          <t>Да</t>
        </is>
      </c>
      <c r="H4244" s="2" t="inlineStr">
        <is>
          <t>Нет</t>
        </is>
      </c>
      <c r="I4244" t="inlineStr">
        <is>
          <t>dtf-smisl-v22-l</t>
        </is>
      </c>
    </row>
    <row r="4245">
      <c r="A4245" t="inlineStr">
        <is>
          <t>dtf-smisl-v20-l</t>
        </is>
      </c>
      <c r="B4245" s="2" t="n"/>
      <c r="C4245" t="inlineStr">
        <is>
          <t>2008320305919</t>
        </is>
      </c>
      <c r="D4245" t="inlineStr">
        <is>
          <t>m-dtf-smisl-v20</t>
        </is>
      </c>
      <c r="E4245" t="inlineStr">
        <is>
          <t>Футболка черная y2k с принтом прикольным</t>
        </is>
      </c>
      <c r="F4245" t="inlineStr">
        <is>
          <t>L</t>
        </is>
      </c>
      <c r="G4245" s="2" t="inlineStr">
        <is>
          <t>Да</t>
        </is>
      </c>
      <c r="H4245" s="2" t="inlineStr">
        <is>
          <t>Нет</t>
        </is>
      </c>
      <c r="I4245" t="inlineStr">
        <is>
          <t>dtf-smisl-v20-l</t>
        </is>
      </c>
    </row>
    <row r="4246">
      <c r="A4246" t="inlineStr">
        <is>
          <t>dtf-smisl-v6-l</t>
        </is>
      </c>
      <c r="B4246" s="2" t="n"/>
      <c r="C4246" t="inlineStr">
        <is>
          <t>2080973582817</t>
        </is>
      </c>
      <c r="D4246" t="inlineStr">
        <is>
          <t>m-dtf-smisl-v6</t>
        </is>
      </c>
      <c r="E4246" t="inlineStr">
        <is>
          <t>Футболка черная y2k с принтом прикольным</t>
        </is>
      </c>
      <c r="F4246" t="inlineStr">
        <is>
          <t>L</t>
        </is>
      </c>
      <c r="G4246" s="2" t="inlineStr">
        <is>
          <t>Да</t>
        </is>
      </c>
      <c r="H4246" s="2" t="inlineStr">
        <is>
          <t>Нет</t>
        </is>
      </c>
      <c r="I4246" t="inlineStr">
        <is>
          <t>dtf-smisl-v6-l</t>
        </is>
      </c>
    </row>
    <row r="4247">
      <c r="A4247" t="inlineStr">
        <is>
          <t>dtf-smisl-v26-l</t>
        </is>
      </c>
      <c r="B4247" s="2" t="n"/>
      <c r="C4247" t="inlineStr">
        <is>
          <t>2014127395893</t>
        </is>
      </c>
      <c r="D4247" t="inlineStr">
        <is>
          <t>m-dtf-smisl-v26</t>
        </is>
      </c>
      <c r="E4247" t="inlineStr">
        <is>
          <t>Футболка черная y2k с принтом прикольным</t>
        </is>
      </c>
      <c r="F4247" t="inlineStr">
        <is>
          <t>L</t>
        </is>
      </c>
      <c r="G4247" s="2" t="inlineStr">
        <is>
          <t>Да</t>
        </is>
      </c>
      <c r="H4247" s="2" t="inlineStr">
        <is>
          <t>Нет</t>
        </is>
      </c>
      <c r="I4247" t="inlineStr">
        <is>
          <t>dtf-smisl-v26-l</t>
        </is>
      </c>
    </row>
    <row r="4248">
      <c r="A4248" t="inlineStr">
        <is>
          <t>dtf-smisl-v3-l</t>
        </is>
      </c>
      <c r="B4248" s="2" t="n"/>
      <c r="C4248" t="inlineStr">
        <is>
          <t>2091697101499</t>
        </is>
      </c>
      <c r="D4248" t="inlineStr">
        <is>
          <t>m-dtf-smisl-v3</t>
        </is>
      </c>
      <c r="E4248" t="inlineStr">
        <is>
          <t>Футболка черная y2k с принтом прикольным</t>
        </is>
      </c>
      <c r="F4248" t="inlineStr">
        <is>
          <t>L</t>
        </is>
      </c>
      <c r="G4248" s="2" t="inlineStr">
        <is>
          <t>Да</t>
        </is>
      </c>
      <c r="H4248" s="2" t="inlineStr">
        <is>
          <t>Нет</t>
        </is>
      </c>
      <c r="I4248" t="inlineStr">
        <is>
          <t>dtf-smisl-v3-l</t>
        </is>
      </c>
    </row>
    <row r="4249">
      <c r="A4249" t="inlineStr">
        <is>
          <t>dtf-smisl-v11-l</t>
        </is>
      </c>
      <c r="B4249" s="2" t="n"/>
      <c r="C4249" t="inlineStr">
        <is>
          <t>2044269957949</t>
        </is>
      </c>
      <c r="D4249" t="inlineStr">
        <is>
          <t>m-dtf-smisl-v11</t>
        </is>
      </c>
      <c r="E4249" t="inlineStr">
        <is>
          <t>Футболка черная y2k с принтом прикольным</t>
        </is>
      </c>
      <c r="F4249" t="inlineStr">
        <is>
          <t>L</t>
        </is>
      </c>
      <c r="G4249" s="2" t="inlineStr">
        <is>
          <t>Да</t>
        </is>
      </c>
      <c r="H4249" s="2" t="inlineStr">
        <is>
          <t>Нет</t>
        </is>
      </c>
      <c r="I4249" t="inlineStr">
        <is>
          <t>dtf-smisl-v11-l</t>
        </is>
      </c>
    </row>
    <row r="4250">
      <c r="A4250" t="inlineStr">
        <is>
          <t>dtf-smisl-v8-m</t>
        </is>
      </c>
      <c r="B4250" s="2" t="n"/>
      <c r="C4250" t="inlineStr">
        <is>
          <t>2057084499044</t>
        </is>
      </c>
      <c r="D4250" t="inlineStr">
        <is>
          <t>m-dtf-smisl-v8</t>
        </is>
      </c>
      <c r="E4250" t="inlineStr">
        <is>
          <t>Футболка черная y2k с принтом прикольным</t>
        </is>
      </c>
      <c r="F4250" t="inlineStr">
        <is>
          <t>M</t>
        </is>
      </c>
      <c r="G4250" s="2" t="inlineStr">
        <is>
          <t>Да</t>
        </is>
      </c>
      <c r="H4250" s="2" t="inlineStr">
        <is>
          <t>Нет</t>
        </is>
      </c>
      <c r="I4250" t="inlineStr">
        <is>
          <t>dtf-smisl-v8-m</t>
        </is>
      </c>
    </row>
    <row r="4251">
      <c r="A4251" t="inlineStr">
        <is>
          <t>dtf-smisl-v25-m</t>
        </is>
      </c>
      <c r="B4251" s="2" t="n"/>
      <c r="C4251" t="inlineStr">
        <is>
          <t>2049352567630</t>
        </is>
      </c>
      <c r="D4251" t="inlineStr">
        <is>
          <t>m-dtf-smisl-v25</t>
        </is>
      </c>
      <c r="E4251" t="inlineStr">
        <is>
          <t>Футболка черная y2k с принтом прикольным</t>
        </is>
      </c>
      <c r="F4251" t="inlineStr">
        <is>
          <t>M</t>
        </is>
      </c>
      <c r="G4251" s="2" t="inlineStr">
        <is>
          <t>Да</t>
        </is>
      </c>
      <c r="H4251" s="2" t="inlineStr">
        <is>
          <t>Нет</t>
        </is>
      </c>
      <c r="I4251" t="inlineStr">
        <is>
          <t>dtf-smisl-v25-m</t>
        </is>
      </c>
    </row>
    <row r="4252">
      <c r="A4252" t="inlineStr">
        <is>
          <t>dtf-smisl-v17-m</t>
        </is>
      </c>
      <c r="B4252" s="2" t="n"/>
      <c r="C4252" t="inlineStr">
        <is>
          <t>2082803402166</t>
        </is>
      </c>
      <c r="D4252" t="inlineStr">
        <is>
          <t>m-dtf-smisl-v17</t>
        </is>
      </c>
      <c r="E4252" t="inlineStr">
        <is>
          <t>Футболка черная y2k с принтом прикольным</t>
        </is>
      </c>
      <c r="F4252" t="inlineStr">
        <is>
          <t>M</t>
        </is>
      </c>
      <c r="G4252" s="2" t="inlineStr">
        <is>
          <t>Да</t>
        </is>
      </c>
      <c r="H4252" s="2" t="inlineStr">
        <is>
          <t>Нет</t>
        </is>
      </c>
      <c r="I4252" t="inlineStr">
        <is>
          <t>dtf-smisl-v17-m</t>
        </is>
      </c>
    </row>
    <row r="4253">
      <c r="A4253" t="inlineStr">
        <is>
          <t>dtf-smisl-v7-m</t>
        </is>
      </c>
      <c r="B4253" s="2" t="n"/>
      <c r="C4253" t="inlineStr">
        <is>
          <t>2027175721538</t>
        </is>
      </c>
      <c r="D4253" t="inlineStr">
        <is>
          <t>m-dtf-smisl-v7</t>
        </is>
      </c>
      <c r="E4253" t="inlineStr">
        <is>
          <t>Футболка черная y2k с принтом прикольным</t>
        </is>
      </c>
      <c r="F4253" t="inlineStr">
        <is>
          <t>M</t>
        </is>
      </c>
      <c r="G4253" s="2" t="inlineStr">
        <is>
          <t>Да</t>
        </is>
      </c>
      <c r="H4253" s="2" t="inlineStr">
        <is>
          <t>Нет</t>
        </is>
      </c>
      <c r="I4253" t="inlineStr">
        <is>
          <t>dtf-smisl-v7-m</t>
        </is>
      </c>
    </row>
    <row r="4254">
      <c r="A4254" t="inlineStr">
        <is>
          <t>dtf-smisl-v3-m</t>
        </is>
      </c>
      <c r="B4254" s="2" t="n"/>
      <c r="C4254" t="inlineStr">
        <is>
          <t>2032229242686</t>
        </is>
      </c>
      <c r="D4254" t="inlineStr">
        <is>
          <t>m-dtf-smisl-v3</t>
        </is>
      </c>
      <c r="E4254" t="inlineStr">
        <is>
          <t>Футболка черная y2k с принтом прикольным</t>
        </is>
      </c>
      <c r="F4254" t="inlineStr">
        <is>
          <t>M</t>
        </is>
      </c>
      <c r="G4254" s="2" t="inlineStr">
        <is>
          <t>Да</t>
        </is>
      </c>
      <c r="H4254" s="2" t="inlineStr">
        <is>
          <t>Нет</t>
        </is>
      </c>
      <c r="I4254" t="inlineStr">
        <is>
          <t>dtf-smisl-v3-m</t>
        </is>
      </c>
    </row>
    <row r="4255">
      <c r="A4255" t="inlineStr">
        <is>
          <t>dtf-smisl-v9-m</t>
        </is>
      </c>
      <c r="B4255" s="2" t="n"/>
      <c r="C4255" t="inlineStr">
        <is>
          <t>2069406847617</t>
        </is>
      </c>
      <c r="D4255" t="inlineStr">
        <is>
          <t>m-dtf-smisl-v9</t>
        </is>
      </c>
      <c r="E4255" t="inlineStr">
        <is>
          <t>Футболка черная y2k с принтом прикольным</t>
        </is>
      </c>
      <c r="F4255" t="inlineStr">
        <is>
          <t>M</t>
        </is>
      </c>
      <c r="G4255" s="2" t="inlineStr">
        <is>
          <t>Да</t>
        </is>
      </c>
      <c r="H4255" s="2" t="inlineStr">
        <is>
          <t>Нет</t>
        </is>
      </c>
      <c r="I4255" t="inlineStr">
        <is>
          <t>dtf-smisl-v9-m</t>
        </is>
      </c>
    </row>
    <row r="4256">
      <c r="A4256" t="inlineStr">
        <is>
          <t>dtf-smisl-v15-m</t>
        </is>
      </c>
      <c r="B4256" s="2" t="n"/>
      <c r="C4256" t="inlineStr">
        <is>
          <t>2081398174380</t>
        </is>
      </c>
      <c r="D4256" t="inlineStr">
        <is>
          <t>m-dtf-smisl-v15</t>
        </is>
      </c>
      <c r="E4256" t="inlineStr">
        <is>
          <t>Футболка черная y2k с принтом прикольным</t>
        </is>
      </c>
      <c r="F4256" t="inlineStr">
        <is>
          <t>M</t>
        </is>
      </c>
      <c r="G4256" s="2" t="inlineStr">
        <is>
          <t>Да</t>
        </is>
      </c>
      <c r="H4256" s="2" t="inlineStr">
        <is>
          <t>Нет</t>
        </is>
      </c>
      <c r="I4256" t="inlineStr">
        <is>
          <t>dtf-smisl-v15-m</t>
        </is>
      </c>
    </row>
    <row r="4257">
      <c r="A4257" t="inlineStr">
        <is>
          <t>dtf-smisl-v20-m</t>
        </is>
      </c>
      <c r="B4257" s="2" t="n"/>
      <c r="C4257" t="inlineStr">
        <is>
          <t>2008255726230</t>
        </is>
      </c>
      <c r="D4257" t="inlineStr">
        <is>
          <t>m-dtf-smisl-v20</t>
        </is>
      </c>
      <c r="E4257" t="inlineStr">
        <is>
          <t>Футболка черная y2k с принтом прикольным</t>
        </is>
      </c>
      <c r="F4257" t="inlineStr">
        <is>
          <t>M</t>
        </is>
      </c>
      <c r="G4257" s="2" t="inlineStr">
        <is>
          <t>Да</t>
        </is>
      </c>
      <c r="H4257" s="2" t="inlineStr">
        <is>
          <t>Нет</t>
        </is>
      </c>
      <c r="I4257" t="inlineStr">
        <is>
          <t>dtf-smisl-v20-m</t>
        </is>
      </c>
    </row>
    <row r="4258">
      <c r="A4258" t="inlineStr">
        <is>
          <t>dtf-smisl-v29-m</t>
        </is>
      </c>
      <c r="B4258" s="2" t="n"/>
      <c r="C4258" t="inlineStr">
        <is>
          <t>2081171993177</t>
        </is>
      </c>
      <c r="D4258" t="inlineStr">
        <is>
          <t>m-dtf-smisl-v29</t>
        </is>
      </c>
      <c r="E4258" t="inlineStr">
        <is>
          <t>Футболка черная y2k с принтом прикольным</t>
        </is>
      </c>
      <c r="F4258" t="inlineStr">
        <is>
          <t>M</t>
        </is>
      </c>
      <c r="G4258" s="2" t="inlineStr">
        <is>
          <t>Да</t>
        </is>
      </c>
      <c r="H4258" s="2" t="inlineStr">
        <is>
          <t>Нет</t>
        </is>
      </c>
      <c r="I4258" t="inlineStr">
        <is>
          <t>dtf-smisl-v29-m</t>
        </is>
      </c>
    </row>
    <row r="4259">
      <c r="A4259" t="inlineStr">
        <is>
          <t>dtf-smisl-v6-m</t>
        </is>
      </c>
      <c r="B4259" s="2" t="n"/>
      <c r="C4259" t="inlineStr">
        <is>
          <t>2065939092494</t>
        </is>
      </c>
      <c r="D4259" t="inlineStr">
        <is>
          <t>m-dtf-smisl-v6</t>
        </is>
      </c>
      <c r="E4259" t="inlineStr">
        <is>
          <t>Футболка черная y2k с принтом прикольным</t>
        </is>
      </c>
      <c r="F4259" t="inlineStr">
        <is>
          <t>M</t>
        </is>
      </c>
      <c r="G4259" s="2" t="inlineStr">
        <is>
          <t>Да</t>
        </is>
      </c>
      <c r="H4259" s="2" t="inlineStr">
        <is>
          <t>Нет</t>
        </is>
      </c>
      <c r="I4259" t="inlineStr">
        <is>
          <t>dtf-smisl-v6-m</t>
        </is>
      </c>
    </row>
    <row r="4260">
      <c r="A4260" t="inlineStr">
        <is>
          <t>dtf-smisl-v23-m</t>
        </is>
      </c>
      <c r="B4260" s="2" t="n"/>
      <c r="C4260" t="inlineStr">
        <is>
          <t>2045321945515</t>
        </is>
      </c>
      <c r="D4260" t="inlineStr">
        <is>
          <t>m-dtf-smisl-v23</t>
        </is>
      </c>
      <c r="E4260" t="inlineStr">
        <is>
          <t>Футболка черная y2k с принтом прикольным</t>
        </is>
      </c>
      <c r="F4260" t="inlineStr">
        <is>
          <t>M</t>
        </is>
      </c>
      <c r="G4260" s="2" t="inlineStr">
        <is>
          <t>Да</t>
        </is>
      </c>
      <c r="H4260" s="2" t="inlineStr">
        <is>
          <t>Нет</t>
        </is>
      </c>
      <c r="I4260" t="inlineStr">
        <is>
          <t>dtf-smisl-v23-m</t>
        </is>
      </c>
    </row>
    <row r="4261">
      <c r="A4261" t="inlineStr">
        <is>
          <t>dtf-smisl-v13-m</t>
        </is>
      </c>
      <c r="B4261" s="2" t="n"/>
      <c r="C4261" t="inlineStr">
        <is>
          <t>2044211347361</t>
        </is>
      </c>
      <c r="D4261" t="inlineStr">
        <is>
          <t>m-dtf-smisl-v13</t>
        </is>
      </c>
      <c r="E4261" t="inlineStr">
        <is>
          <t>Футболка черная y2k с принтом прикольным</t>
        </is>
      </c>
      <c r="F4261" t="inlineStr">
        <is>
          <t>M</t>
        </is>
      </c>
      <c r="G4261" s="2" t="inlineStr">
        <is>
          <t>Да</t>
        </is>
      </c>
      <c r="H4261" s="2" t="inlineStr">
        <is>
          <t>Нет</t>
        </is>
      </c>
      <c r="I4261" t="inlineStr">
        <is>
          <t>dtf-smisl-v13-m</t>
        </is>
      </c>
    </row>
    <row r="4262">
      <c r="A4262" t="inlineStr">
        <is>
          <t>dtf-smisl-v21-m</t>
        </is>
      </c>
      <c r="B4262" s="2" t="n"/>
      <c r="C4262" t="inlineStr">
        <is>
          <t>2096077941764</t>
        </is>
      </c>
      <c r="D4262" t="inlineStr">
        <is>
          <t>m-dtf-smisl-v21</t>
        </is>
      </c>
      <c r="E4262" t="inlineStr">
        <is>
          <t>Футболка черная y2k с принтом прикольным</t>
        </is>
      </c>
      <c r="F4262" t="inlineStr">
        <is>
          <t>M</t>
        </is>
      </c>
      <c r="G4262" s="2" t="inlineStr">
        <is>
          <t>Да</t>
        </is>
      </c>
      <c r="H4262" s="2" t="inlineStr">
        <is>
          <t>Нет</t>
        </is>
      </c>
      <c r="I4262" t="inlineStr">
        <is>
          <t>dtf-smisl-v21-m</t>
        </is>
      </c>
    </row>
    <row r="4263">
      <c r="A4263" t="inlineStr">
        <is>
          <t>dtf-smisl-v2-m</t>
        </is>
      </c>
      <c r="B4263" s="2" t="n"/>
      <c r="C4263" t="inlineStr">
        <is>
          <t>2077669687819</t>
        </is>
      </c>
      <c r="D4263" t="inlineStr">
        <is>
          <t>m-dtf-smisl-v2</t>
        </is>
      </c>
      <c r="E4263" t="inlineStr">
        <is>
          <t>Футболка черная y2k с принтом прикольным</t>
        </is>
      </c>
      <c r="F4263" t="inlineStr">
        <is>
          <t>M</t>
        </is>
      </c>
      <c r="G4263" s="2" t="inlineStr">
        <is>
          <t>Да</t>
        </is>
      </c>
      <c r="H4263" s="2" t="inlineStr">
        <is>
          <t>Нет</t>
        </is>
      </c>
      <c r="I4263" t="inlineStr">
        <is>
          <t>dtf-smisl-v2-m</t>
        </is>
      </c>
    </row>
    <row r="4264">
      <c r="A4264" t="inlineStr">
        <is>
          <t>dtf-smisl-v27-m</t>
        </is>
      </c>
      <c r="B4264" s="2" t="n"/>
      <c r="C4264" t="inlineStr">
        <is>
          <t>2096896514002</t>
        </is>
      </c>
      <c r="D4264" t="inlineStr">
        <is>
          <t>m-dtf-smisl-v27</t>
        </is>
      </c>
      <c r="E4264" t="inlineStr">
        <is>
          <t>Футболка черная y2k с принтом прикольным</t>
        </is>
      </c>
      <c r="F4264" t="inlineStr">
        <is>
          <t>M</t>
        </is>
      </c>
      <c r="G4264" s="2" t="inlineStr">
        <is>
          <t>Да</t>
        </is>
      </c>
      <c r="H4264" s="2" t="inlineStr">
        <is>
          <t>Нет</t>
        </is>
      </c>
      <c r="I4264" t="inlineStr">
        <is>
          <t>dtf-smisl-v27-m</t>
        </is>
      </c>
    </row>
    <row r="4265">
      <c r="A4265" t="inlineStr">
        <is>
          <t>dtf-smisl-v19-m</t>
        </is>
      </c>
      <c r="B4265" s="2" t="n"/>
      <c r="C4265" t="inlineStr">
        <is>
          <t>2034239338489</t>
        </is>
      </c>
      <c r="D4265" t="inlineStr">
        <is>
          <t>m-dtf-smisl-v19</t>
        </is>
      </c>
      <c r="E4265" t="inlineStr">
        <is>
          <t>Футболка черная y2k с принтом прикольным</t>
        </is>
      </c>
      <c r="F4265" t="inlineStr">
        <is>
          <t>M</t>
        </is>
      </c>
      <c r="G4265" s="2" t="inlineStr">
        <is>
          <t>Да</t>
        </is>
      </c>
      <c r="H4265" s="2" t="inlineStr">
        <is>
          <t>Нет</t>
        </is>
      </c>
      <c r="I4265" t="inlineStr">
        <is>
          <t>dtf-smisl-v19-m</t>
        </is>
      </c>
    </row>
    <row r="4266">
      <c r="A4266" t="inlineStr">
        <is>
          <t>dtf-smisl-v22-m</t>
        </is>
      </c>
      <c r="B4266" s="2" t="n"/>
      <c r="C4266" t="inlineStr">
        <is>
          <t>2049941162802</t>
        </is>
      </c>
      <c r="D4266" t="inlineStr">
        <is>
          <t>m-dtf-smisl-v22</t>
        </is>
      </c>
      <c r="E4266" t="inlineStr">
        <is>
          <t>Футболка черная y2k с принтом прикольным</t>
        </is>
      </c>
      <c r="F4266" t="inlineStr">
        <is>
          <t>M</t>
        </is>
      </c>
      <c r="G4266" s="2" t="inlineStr">
        <is>
          <t>Да</t>
        </is>
      </c>
      <c r="H4266" s="2" t="inlineStr">
        <is>
          <t>Нет</t>
        </is>
      </c>
      <c r="I4266" t="inlineStr">
        <is>
          <t>dtf-smisl-v22-m</t>
        </is>
      </c>
    </row>
    <row r="4267">
      <c r="A4267" t="inlineStr">
        <is>
          <t>dtf-smisl-v16-m</t>
        </is>
      </c>
      <c r="B4267" s="2" t="n"/>
      <c r="C4267" t="inlineStr">
        <is>
          <t>2085235167733</t>
        </is>
      </c>
      <c r="D4267" t="inlineStr">
        <is>
          <t>m-dtf-smisl-v16</t>
        </is>
      </c>
      <c r="E4267" t="inlineStr">
        <is>
          <t>Футболка черная y2k с принтом прикольным</t>
        </is>
      </c>
      <c r="F4267" t="inlineStr">
        <is>
          <t>M</t>
        </is>
      </c>
      <c r="G4267" s="2" t="inlineStr">
        <is>
          <t>Да</t>
        </is>
      </c>
      <c r="H4267" s="2" t="inlineStr">
        <is>
          <t>Нет</t>
        </is>
      </c>
      <c r="I4267" t="inlineStr">
        <is>
          <t>dtf-smisl-v16-m</t>
        </is>
      </c>
    </row>
    <row r="4268">
      <c r="A4268" t="inlineStr">
        <is>
          <t>dtf-smisl-v28-m</t>
        </is>
      </c>
      <c r="B4268" s="2" t="n"/>
      <c r="C4268" t="inlineStr">
        <is>
          <t>2009568787215</t>
        </is>
      </c>
      <c r="D4268" t="inlineStr">
        <is>
          <t>m-dtf-smisl-v28</t>
        </is>
      </c>
      <c r="E4268" t="inlineStr">
        <is>
          <t>Футболка черная y2k с принтом прикольным</t>
        </is>
      </c>
      <c r="F4268" t="inlineStr">
        <is>
          <t>M</t>
        </is>
      </c>
      <c r="G4268" s="2" t="inlineStr">
        <is>
          <t>Да</t>
        </is>
      </c>
      <c r="H4268" s="2" t="inlineStr">
        <is>
          <t>Нет</t>
        </is>
      </c>
      <c r="I4268" t="inlineStr">
        <is>
          <t>dtf-smisl-v28-m</t>
        </is>
      </c>
    </row>
    <row r="4269">
      <c r="A4269" t="inlineStr">
        <is>
          <t>dtf-smisl-v14-m</t>
        </is>
      </c>
      <c r="B4269" s="2" t="n"/>
      <c r="C4269" t="inlineStr">
        <is>
          <t>2061091232747</t>
        </is>
      </c>
      <c r="D4269" t="inlineStr">
        <is>
          <t>m-dtf-smisl-v14</t>
        </is>
      </c>
      <c r="E4269" t="inlineStr">
        <is>
          <t>Футболка черная y2k с принтом прикольным</t>
        </is>
      </c>
      <c r="F4269" t="inlineStr">
        <is>
          <t>M</t>
        </is>
      </c>
      <c r="G4269" s="2" t="inlineStr">
        <is>
          <t>Да</t>
        </is>
      </c>
      <c r="H4269" s="2" t="inlineStr">
        <is>
          <t>Нет</t>
        </is>
      </c>
      <c r="I4269" t="inlineStr">
        <is>
          <t>dtf-smisl-v14-m</t>
        </is>
      </c>
    </row>
    <row r="4270">
      <c r="A4270" t="inlineStr">
        <is>
          <t>dtf-smisl-v18-m</t>
        </is>
      </c>
      <c r="B4270" s="2" t="n"/>
      <c r="C4270" t="inlineStr">
        <is>
          <t>2016100625553</t>
        </is>
      </c>
      <c r="D4270" t="inlineStr">
        <is>
          <t>m-dtf-smisl-v18</t>
        </is>
      </c>
      <c r="E4270" t="inlineStr">
        <is>
          <t>Футболка черная y2k с принтом прикольным</t>
        </is>
      </c>
      <c r="F4270" t="inlineStr">
        <is>
          <t>M</t>
        </is>
      </c>
      <c r="G4270" s="2" t="inlineStr">
        <is>
          <t>Да</t>
        </is>
      </c>
      <c r="H4270" s="2" t="inlineStr">
        <is>
          <t>Нет</t>
        </is>
      </c>
      <c r="I4270" t="inlineStr">
        <is>
          <t>dtf-smisl-v18-m</t>
        </is>
      </c>
    </row>
    <row r="4271">
      <c r="A4271" t="inlineStr">
        <is>
          <t>dtf-smisl-v5-m</t>
        </is>
      </c>
      <c r="B4271" s="2" t="n"/>
      <c r="C4271" t="inlineStr">
        <is>
          <t>2048316718125</t>
        </is>
      </c>
      <c r="D4271" t="inlineStr">
        <is>
          <t>m-dtf-smisl-v5</t>
        </is>
      </c>
      <c r="E4271" t="inlineStr">
        <is>
          <t>Футболка черная y2k с принтом прикольным</t>
        </is>
      </c>
      <c r="F4271" t="inlineStr">
        <is>
          <t>M</t>
        </is>
      </c>
      <c r="G4271" s="2" t="inlineStr">
        <is>
          <t>Да</t>
        </is>
      </c>
      <c r="H4271" s="2" t="inlineStr">
        <is>
          <t>Нет</t>
        </is>
      </c>
      <c r="I4271" t="inlineStr">
        <is>
          <t>dtf-smisl-v5-m</t>
        </is>
      </c>
    </row>
    <row r="4272">
      <c r="A4272" t="inlineStr">
        <is>
          <t>dtf-smisl-v24-m</t>
        </is>
      </c>
      <c r="B4272" s="2" t="n"/>
      <c r="C4272" t="inlineStr">
        <is>
          <t>2023778572157</t>
        </is>
      </c>
      <c r="D4272" t="inlineStr">
        <is>
          <t>m-dtf-smisl-v24</t>
        </is>
      </c>
      <c r="E4272" t="inlineStr">
        <is>
          <t>Футболка черная y2k с принтом прикольным</t>
        </is>
      </c>
      <c r="F4272" t="inlineStr">
        <is>
          <t>M</t>
        </is>
      </c>
      <c r="G4272" s="2" t="inlineStr">
        <is>
          <t>Да</t>
        </is>
      </c>
      <c r="H4272" s="2" t="inlineStr">
        <is>
          <t>Нет</t>
        </is>
      </c>
      <c r="I4272" t="inlineStr">
        <is>
          <t>dtf-smisl-v24-m</t>
        </is>
      </c>
    </row>
    <row r="4273">
      <c r="A4273" t="inlineStr">
        <is>
          <t>dtf-smisl-v26-m</t>
        </is>
      </c>
      <c r="B4273" s="2" t="n"/>
      <c r="C4273" t="inlineStr">
        <is>
          <t>2004044530187</t>
        </is>
      </c>
      <c r="D4273" t="inlineStr">
        <is>
          <t>m-dtf-smisl-v26</t>
        </is>
      </c>
      <c r="E4273" t="inlineStr">
        <is>
          <t>Футболка черная y2k с принтом прикольным</t>
        </is>
      </c>
      <c r="F4273" t="inlineStr">
        <is>
          <t>M</t>
        </is>
      </c>
      <c r="G4273" s="2" t="inlineStr">
        <is>
          <t>Да</t>
        </is>
      </c>
      <c r="H4273" s="2" t="inlineStr">
        <is>
          <t>Нет</t>
        </is>
      </c>
      <c r="I4273" t="inlineStr">
        <is>
          <t>dtf-smisl-v26-m</t>
        </is>
      </c>
    </row>
    <row r="4274">
      <c r="A4274" t="inlineStr">
        <is>
          <t>dtf-smisl-v1-m</t>
        </is>
      </c>
      <c r="B4274" s="2" t="n"/>
      <c r="C4274" t="inlineStr">
        <is>
          <t>2070562948605</t>
        </is>
      </c>
      <c r="D4274" t="inlineStr">
        <is>
          <t>m-dtf-smisl-v1</t>
        </is>
      </c>
      <c r="E4274" t="inlineStr">
        <is>
          <t>Футболка черная y2k с принтом прикольным</t>
        </is>
      </c>
      <c r="F4274" t="inlineStr">
        <is>
          <t>M</t>
        </is>
      </c>
      <c r="G4274" s="2" t="inlineStr">
        <is>
          <t>Да</t>
        </is>
      </c>
      <c r="H4274" s="2" t="inlineStr">
        <is>
          <t>Нет</t>
        </is>
      </c>
      <c r="I4274" t="inlineStr">
        <is>
          <t>dtf-smisl-v1-m</t>
        </is>
      </c>
    </row>
    <row r="4275">
      <c r="A4275" t="inlineStr">
        <is>
          <t>dtf-smisl-v12-m</t>
        </is>
      </c>
      <c r="B4275" s="2" t="n"/>
      <c r="C4275" t="inlineStr">
        <is>
          <t>2000475880600</t>
        </is>
      </c>
      <c r="D4275" t="inlineStr">
        <is>
          <t>m-dtf-smisl-v12</t>
        </is>
      </c>
      <c r="E4275" t="inlineStr">
        <is>
          <t>Футболка черная y2k с принтом прикольным</t>
        </is>
      </c>
      <c r="F4275" t="inlineStr">
        <is>
          <t>M</t>
        </is>
      </c>
      <c r="G4275" s="2" t="inlineStr">
        <is>
          <t>Да</t>
        </is>
      </c>
      <c r="H4275" s="2" t="inlineStr">
        <is>
          <t>Нет</t>
        </is>
      </c>
      <c r="I4275" t="inlineStr">
        <is>
          <t>dtf-smisl-v12-m</t>
        </is>
      </c>
    </row>
    <row r="4276">
      <c r="A4276" t="inlineStr">
        <is>
          <t>dtf-smisl-v11-m</t>
        </is>
      </c>
      <c r="B4276" s="2" t="n"/>
      <c r="C4276" t="inlineStr">
        <is>
          <t>2085605396336</t>
        </is>
      </c>
      <c r="D4276" t="inlineStr">
        <is>
          <t>m-dtf-smisl-v11</t>
        </is>
      </c>
      <c r="E4276" t="inlineStr">
        <is>
          <t>Футболка черная y2k с принтом прикольным</t>
        </is>
      </c>
      <c r="F4276" t="inlineStr">
        <is>
          <t>M</t>
        </is>
      </c>
      <c r="G4276" s="2" t="inlineStr">
        <is>
          <t>Да</t>
        </is>
      </c>
      <c r="H4276" s="2" t="inlineStr">
        <is>
          <t>Нет</t>
        </is>
      </c>
      <c r="I4276" t="inlineStr">
        <is>
          <t>dtf-smisl-v11-m</t>
        </is>
      </c>
    </row>
    <row r="4277">
      <c r="A4277" t="inlineStr">
        <is>
          <t>dtf-smisl-v10-m</t>
        </is>
      </c>
      <c r="B4277" s="2" t="n"/>
      <c r="C4277" t="inlineStr">
        <is>
          <t>2036191707747</t>
        </is>
      </c>
      <c r="D4277" t="inlineStr">
        <is>
          <t>m-dtf-smisl-v10</t>
        </is>
      </c>
      <c r="E4277" t="inlineStr">
        <is>
          <t>Футболка черная y2k с принтом прикольным</t>
        </is>
      </c>
      <c r="F4277" t="inlineStr">
        <is>
          <t>M</t>
        </is>
      </c>
      <c r="G4277" s="2" t="inlineStr">
        <is>
          <t>Да</t>
        </is>
      </c>
      <c r="H4277" s="2" t="inlineStr">
        <is>
          <t>Нет</t>
        </is>
      </c>
      <c r="I4277" t="inlineStr">
        <is>
          <t>dtf-smisl-v10-m</t>
        </is>
      </c>
    </row>
    <row r="4278">
      <c r="A4278" t="inlineStr">
        <is>
          <t>dtf-smisl-v18-s</t>
        </is>
      </c>
      <c r="B4278" s="2" t="n"/>
      <c r="C4278" t="inlineStr">
        <is>
          <t>2001221043942</t>
        </is>
      </c>
      <c r="D4278" t="inlineStr">
        <is>
          <t>m-dtf-smisl-v18</t>
        </is>
      </c>
      <c r="E4278" t="inlineStr">
        <is>
          <t>Футболка черная y2k с принтом прикольным</t>
        </is>
      </c>
      <c r="F4278" t="inlineStr">
        <is>
          <t>S</t>
        </is>
      </c>
      <c r="G4278" s="2" t="inlineStr">
        <is>
          <t>Да</t>
        </is>
      </c>
      <c r="H4278" s="2" t="inlineStr">
        <is>
          <t>Нет</t>
        </is>
      </c>
      <c r="I4278" t="inlineStr">
        <is>
          <t>dtf-smisl-v18-s</t>
        </is>
      </c>
    </row>
    <row r="4279">
      <c r="A4279" t="inlineStr">
        <is>
          <t>dtf-smisl-v17-s</t>
        </is>
      </c>
      <c r="B4279" s="2" t="n"/>
      <c r="C4279" t="inlineStr">
        <is>
          <t>2054789970007</t>
        </is>
      </c>
      <c r="D4279" t="inlineStr">
        <is>
          <t>m-dtf-smisl-v17</t>
        </is>
      </c>
      <c r="E4279" t="inlineStr">
        <is>
          <t>Футболка черная y2k с принтом прикольным</t>
        </is>
      </c>
      <c r="F4279" t="inlineStr">
        <is>
          <t>S</t>
        </is>
      </c>
      <c r="G4279" s="2" t="inlineStr">
        <is>
          <t>Да</t>
        </is>
      </c>
      <c r="H4279" s="2" t="inlineStr">
        <is>
          <t>Нет</t>
        </is>
      </c>
      <c r="I4279" t="inlineStr">
        <is>
          <t>dtf-smisl-v17-s</t>
        </is>
      </c>
    </row>
    <row r="4280">
      <c r="A4280" t="inlineStr">
        <is>
          <t>dtf-smisl-v28-s</t>
        </is>
      </c>
      <c r="B4280" s="2" t="n"/>
      <c r="C4280" t="inlineStr">
        <is>
          <t>2001598388899</t>
        </is>
      </c>
      <c r="D4280" t="inlineStr">
        <is>
          <t>m-dtf-smisl-v28</t>
        </is>
      </c>
      <c r="E4280" t="inlineStr">
        <is>
          <t>Футболка черная y2k с принтом прикольным</t>
        </is>
      </c>
      <c r="F4280" t="inlineStr">
        <is>
          <t>S</t>
        </is>
      </c>
      <c r="G4280" s="2" t="inlineStr">
        <is>
          <t>Да</t>
        </is>
      </c>
      <c r="H4280" s="2" t="inlineStr">
        <is>
          <t>Нет</t>
        </is>
      </c>
      <c r="I4280" t="inlineStr">
        <is>
          <t>dtf-smisl-v28-s</t>
        </is>
      </c>
    </row>
    <row r="4281">
      <c r="A4281" t="inlineStr">
        <is>
          <t>dtf-smisl-v23-s</t>
        </is>
      </c>
      <c r="B4281" s="2" t="n"/>
      <c r="C4281" t="inlineStr">
        <is>
          <t>2056890437301</t>
        </is>
      </c>
      <c r="D4281" t="inlineStr">
        <is>
          <t>m-dtf-smisl-v23</t>
        </is>
      </c>
      <c r="E4281" t="inlineStr">
        <is>
          <t>Футболка черная y2k с принтом прикольным</t>
        </is>
      </c>
      <c r="F4281" t="inlineStr">
        <is>
          <t>S</t>
        </is>
      </c>
      <c r="G4281" s="2" t="inlineStr">
        <is>
          <t>Да</t>
        </is>
      </c>
      <c r="H4281" s="2" t="inlineStr">
        <is>
          <t>Нет</t>
        </is>
      </c>
      <c r="I4281" t="inlineStr">
        <is>
          <t>dtf-smisl-v23-s</t>
        </is>
      </c>
    </row>
    <row r="4282">
      <c r="A4282" t="inlineStr">
        <is>
          <t>dtf-smisl-v5-s</t>
        </is>
      </c>
      <c r="B4282" s="2" t="n"/>
      <c r="C4282" t="inlineStr">
        <is>
          <t>2090381033887</t>
        </is>
      </c>
      <c r="D4282" t="inlineStr">
        <is>
          <t>m-dtf-smisl-v5</t>
        </is>
      </c>
      <c r="E4282" t="inlineStr">
        <is>
          <t>Футболка черная y2k с принтом прикольным</t>
        </is>
      </c>
      <c r="F4282" t="inlineStr">
        <is>
          <t>S</t>
        </is>
      </c>
      <c r="G4282" s="2" t="inlineStr">
        <is>
          <t>Да</t>
        </is>
      </c>
      <c r="H4282" s="2" t="inlineStr">
        <is>
          <t>Нет</t>
        </is>
      </c>
      <c r="I4282" t="inlineStr">
        <is>
          <t>dtf-smisl-v5-s</t>
        </is>
      </c>
    </row>
    <row r="4283">
      <c r="A4283" t="inlineStr">
        <is>
          <t>dtf-smisl-v3-s</t>
        </is>
      </c>
      <c r="B4283" s="2" t="n"/>
      <c r="C4283" t="inlineStr">
        <is>
          <t>2037446776587</t>
        </is>
      </c>
      <c r="D4283" t="inlineStr">
        <is>
          <t>m-dtf-smisl-v3</t>
        </is>
      </c>
      <c r="E4283" t="inlineStr">
        <is>
          <t>Футболка черная y2k с принтом прикольным</t>
        </is>
      </c>
      <c r="F4283" t="inlineStr">
        <is>
          <t>S</t>
        </is>
      </c>
      <c r="G4283" s="2" t="inlineStr">
        <is>
          <t>Да</t>
        </is>
      </c>
      <c r="H4283" s="2" t="inlineStr">
        <is>
          <t>Нет</t>
        </is>
      </c>
      <c r="I4283" t="inlineStr">
        <is>
          <t>dtf-smisl-v3-s</t>
        </is>
      </c>
    </row>
    <row r="4284">
      <c r="A4284" t="inlineStr">
        <is>
          <t>dtf-smisl-v12-s</t>
        </is>
      </c>
      <c r="B4284" s="2" t="n"/>
      <c r="C4284" t="inlineStr">
        <is>
          <t>2096210418825</t>
        </is>
      </c>
      <c r="D4284" t="inlineStr">
        <is>
          <t>m-dtf-smisl-v12</t>
        </is>
      </c>
      <c r="E4284" t="inlineStr">
        <is>
          <t>Футболка черная y2k с принтом прикольным</t>
        </is>
      </c>
      <c r="F4284" t="inlineStr">
        <is>
          <t>S</t>
        </is>
      </c>
      <c r="G4284" s="2" t="inlineStr">
        <is>
          <t>Да</t>
        </is>
      </c>
      <c r="H4284" s="2" t="inlineStr">
        <is>
          <t>Нет</t>
        </is>
      </c>
      <c r="I4284" t="inlineStr">
        <is>
          <t>dtf-smisl-v12-s</t>
        </is>
      </c>
    </row>
    <row r="4285">
      <c r="A4285" t="inlineStr">
        <is>
          <t>dtf-smisl-v19-s</t>
        </is>
      </c>
      <c r="B4285" s="2" t="n"/>
      <c r="C4285" t="inlineStr">
        <is>
          <t>2078543223055</t>
        </is>
      </c>
      <c r="D4285" t="inlineStr">
        <is>
          <t>m-dtf-smisl-v19</t>
        </is>
      </c>
      <c r="E4285" t="inlineStr">
        <is>
          <t>Футболка черная y2k с принтом прикольным</t>
        </is>
      </c>
      <c r="F4285" t="inlineStr">
        <is>
          <t>S</t>
        </is>
      </c>
      <c r="G4285" s="2" t="inlineStr">
        <is>
          <t>Да</t>
        </is>
      </c>
      <c r="H4285" s="2" t="inlineStr">
        <is>
          <t>Нет</t>
        </is>
      </c>
      <c r="I4285" t="inlineStr">
        <is>
          <t>dtf-smisl-v19-s</t>
        </is>
      </c>
    </row>
    <row r="4286">
      <c r="A4286" t="inlineStr">
        <is>
          <t>dtf-smisl-v27-s</t>
        </is>
      </c>
      <c r="B4286" s="2" t="n"/>
      <c r="C4286" t="inlineStr">
        <is>
          <t>2094381878660</t>
        </is>
      </c>
      <c r="D4286" t="inlineStr">
        <is>
          <t>m-dtf-smisl-v27</t>
        </is>
      </c>
      <c r="E4286" t="inlineStr">
        <is>
          <t>Футболка черная y2k с принтом прикольным</t>
        </is>
      </c>
      <c r="F4286" t="inlineStr">
        <is>
          <t>S</t>
        </is>
      </c>
      <c r="G4286" s="2" t="inlineStr">
        <is>
          <t>Да</t>
        </is>
      </c>
      <c r="H4286" s="2" t="inlineStr">
        <is>
          <t>Нет</t>
        </is>
      </c>
      <c r="I4286" t="inlineStr">
        <is>
          <t>dtf-smisl-v27-s</t>
        </is>
      </c>
    </row>
    <row r="4287">
      <c r="A4287" t="inlineStr">
        <is>
          <t>dtf-smisl-v26-s</t>
        </is>
      </c>
      <c r="B4287" s="2" t="n"/>
      <c r="C4287" t="inlineStr">
        <is>
          <t>2037593308259</t>
        </is>
      </c>
      <c r="D4287" t="inlineStr">
        <is>
          <t>m-dtf-smisl-v26</t>
        </is>
      </c>
      <c r="E4287" t="inlineStr">
        <is>
          <t>Футболка черная y2k с принтом прикольным</t>
        </is>
      </c>
      <c r="F4287" t="inlineStr">
        <is>
          <t>S</t>
        </is>
      </c>
      <c r="G4287" s="2" t="inlineStr">
        <is>
          <t>Да</t>
        </is>
      </c>
      <c r="H4287" s="2" t="inlineStr">
        <is>
          <t>Нет</t>
        </is>
      </c>
      <c r="I4287" t="inlineStr">
        <is>
          <t>dtf-smisl-v26-s</t>
        </is>
      </c>
    </row>
    <row r="4288">
      <c r="A4288" t="inlineStr">
        <is>
          <t>dtf-smisl-v10-s</t>
        </is>
      </c>
      <c r="B4288" s="2" t="n"/>
      <c r="C4288" t="inlineStr">
        <is>
          <t>2030871952373</t>
        </is>
      </c>
      <c r="D4288" t="inlineStr">
        <is>
          <t>m-dtf-smisl-v10</t>
        </is>
      </c>
      <c r="E4288" t="inlineStr">
        <is>
          <t>Футболка черная y2k с принтом прикольным</t>
        </is>
      </c>
      <c r="F4288" t="inlineStr">
        <is>
          <t>S</t>
        </is>
      </c>
      <c r="G4288" s="2" t="inlineStr">
        <is>
          <t>Да</t>
        </is>
      </c>
      <c r="H4288" s="2" t="inlineStr">
        <is>
          <t>Нет</t>
        </is>
      </c>
      <c r="I4288" t="inlineStr">
        <is>
          <t>dtf-smisl-v10-s</t>
        </is>
      </c>
    </row>
    <row r="4289">
      <c r="A4289" t="inlineStr">
        <is>
          <t>dtf-smisl-v9-s</t>
        </is>
      </c>
      <c r="B4289" s="2" t="n"/>
      <c r="C4289" t="inlineStr">
        <is>
          <t>2023693931770</t>
        </is>
      </c>
      <c r="D4289" t="inlineStr">
        <is>
          <t>m-dtf-smisl-v9</t>
        </is>
      </c>
      <c r="E4289" t="inlineStr">
        <is>
          <t>Футболка черная y2k с принтом прикольным</t>
        </is>
      </c>
      <c r="F4289" t="inlineStr">
        <is>
          <t>S</t>
        </is>
      </c>
      <c r="G4289" s="2" t="inlineStr">
        <is>
          <t>Да</t>
        </is>
      </c>
      <c r="H4289" s="2" t="inlineStr">
        <is>
          <t>Нет</t>
        </is>
      </c>
      <c r="I4289" t="inlineStr">
        <is>
          <t>dtf-smisl-v9-s</t>
        </is>
      </c>
    </row>
    <row r="4290">
      <c r="A4290" t="inlineStr">
        <is>
          <t>dtf-smisl-v1-s</t>
        </is>
      </c>
      <c r="B4290" s="2" t="n"/>
      <c r="C4290" t="inlineStr">
        <is>
          <t>2055835630135</t>
        </is>
      </c>
      <c r="D4290" t="inlineStr">
        <is>
          <t>m-dtf-smisl-v1</t>
        </is>
      </c>
      <c r="E4290" t="inlineStr">
        <is>
          <t>Футболка черная y2k с принтом прикольным</t>
        </is>
      </c>
      <c r="F4290" t="inlineStr">
        <is>
          <t>S</t>
        </is>
      </c>
      <c r="G4290" s="2" t="inlineStr">
        <is>
          <t>Да</t>
        </is>
      </c>
      <c r="H4290" s="2" t="inlineStr">
        <is>
          <t>Нет</t>
        </is>
      </c>
      <c r="I4290" t="inlineStr">
        <is>
          <t>dtf-smisl-v1-s</t>
        </is>
      </c>
    </row>
    <row r="4291">
      <c r="A4291" t="inlineStr">
        <is>
          <t>dtf-smisl-v6-s</t>
        </is>
      </c>
      <c r="B4291" s="2" t="n"/>
      <c r="C4291" t="inlineStr">
        <is>
          <t>2086255412513</t>
        </is>
      </c>
      <c r="D4291" t="inlineStr">
        <is>
          <t>m-dtf-smisl-v6</t>
        </is>
      </c>
      <c r="E4291" t="inlineStr">
        <is>
          <t>Футболка черная y2k с принтом прикольным</t>
        </is>
      </c>
      <c r="F4291" t="inlineStr">
        <is>
          <t>S</t>
        </is>
      </c>
      <c r="G4291" s="2" t="inlineStr">
        <is>
          <t>Да</t>
        </is>
      </c>
      <c r="H4291" s="2" t="inlineStr">
        <is>
          <t>Нет</t>
        </is>
      </c>
      <c r="I4291" t="inlineStr">
        <is>
          <t>dtf-smisl-v6-s</t>
        </is>
      </c>
    </row>
    <row r="4292">
      <c r="A4292" t="inlineStr">
        <is>
          <t>dtf-smisl-v22-s</t>
        </is>
      </c>
      <c r="B4292" s="2" t="n"/>
      <c r="C4292" t="inlineStr">
        <is>
          <t>2007017087190</t>
        </is>
      </c>
      <c r="D4292" t="inlineStr">
        <is>
          <t>m-dtf-smisl-v22</t>
        </is>
      </c>
      <c r="E4292" t="inlineStr">
        <is>
          <t>Футболка черная y2k с принтом прикольным</t>
        </is>
      </c>
      <c r="F4292" t="inlineStr">
        <is>
          <t>S</t>
        </is>
      </c>
      <c r="G4292" s="2" t="inlineStr">
        <is>
          <t>Да</t>
        </is>
      </c>
      <c r="H4292" s="2" t="inlineStr">
        <is>
          <t>Нет</t>
        </is>
      </c>
      <c r="I4292" t="inlineStr">
        <is>
          <t>dtf-smisl-v22-s</t>
        </is>
      </c>
    </row>
    <row r="4293">
      <c r="A4293" t="inlineStr">
        <is>
          <t>dtf-smisl-v25-s</t>
        </is>
      </c>
      <c r="B4293" s="2" t="n"/>
      <c r="C4293" t="inlineStr">
        <is>
          <t>2017763467641</t>
        </is>
      </c>
      <c r="D4293" t="inlineStr">
        <is>
          <t>m-dtf-smisl-v25</t>
        </is>
      </c>
      <c r="E4293" t="inlineStr">
        <is>
          <t>Футболка черная y2k с принтом прикольным</t>
        </is>
      </c>
      <c r="F4293" t="inlineStr">
        <is>
          <t>S</t>
        </is>
      </c>
      <c r="G4293" s="2" t="inlineStr">
        <is>
          <t>Да</t>
        </is>
      </c>
      <c r="H4293" s="2" t="inlineStr">
        <is>
          <t>Нет</t>
        </is>
      </c>
      <c r="I4293" t="inlineStr">
        <is>
          <t>dtf-smisl-v25-s</t>
        </is>
      </c>
    </row>
    <row r="4294">
      <c r="A4294" t="inlineStr">
        <is>
          <t>dtf-smisl-v29-s</t>
        </is>
      </c>
      <c r="B4294" s="2" t="n"/>
      <c r="C4294" t="inlineStr">
        <is>
          <t>2040891339450</t>
        </is>
      </c>
      <c r="D4294" t="inlineStr">
        <is>
          <t>m-dtf-smisl-v29</t>
        </is>
      </c>
      <c r="E4294" t="inlineStr">
        <is>
          <t>Футболка черная y2k с принтом прикольным</t>
        </is>
      </c>
      <c r="F4294" t="inlineStr">
        <is>
          <t>S</t>
        </is>
      </c>
      <c r="G4294" s="2" t="inlineStr">
        <is>
          <t>Да</t>
        </is>
      </c>
      <c r="H4294" s="2" t="inlineStr">
        <is>
          <t>Нет</t>
        </is>
      </c>
      <c r="I4294" t="inlineStr">
        <is>
          <t>dtf-smisl-v29-s</t>
        </is>
      </c>
    </row>
    <row r="4295">
      <c r="A4295" t="inlineStr">
        <is>
          <t>dtf-smisl-v7-s</t>
        </is>
      </c>
      <c r="B4295" s="2" t="n"/>
      <c r="C4295" t="inlineStr">
        <is>
          <t>2039938681324</t>
        </is>
      </c>
      <c r="D4295" t="inlineStr">
        <is>
          <t>m-dtf-smisl-v7</t>
        </is>
      </c>
      <c r="E4295" t="inlineStr">
        <is>
          <t>Футболка черная y2k с принтом прикольным</t>
        </is>
      </c>
      <c r="F4295" t="inlineStr">
        <is>
          <t>S</t>
        </is>
      </c>
      <c r="G4295" s="2" t="inlineStr">
        <is>
          <t>Да</t>
        </is>
      </c>
      <c r="H4295" s="2" t="inlineStr">
        <is>
          <t>Нет</t>
        </is>
      </c>
      <c r="I4295" t="inlineStr">
        <is>
          <t>dtf-smisl-v7-s</t>
        </is>
      </c>
    </row>
    <row r="4296">
      <c r="A4296" t="inlineStr">
        <is>
          <t>dtf-smisl-v13-s</t>
        </is>
      </c>
      <c r="B4296" s="2" t="n"/>
      <c r="C4296" t="inlineStr">
        <is>
          <t>2076370092837</t>
        </is>
      </c>
      <c r="D4296" t="inlineStr">
        <is>
          <t>m-dtf-smisl-v13</t>
        </is>
      </c>
      <c r="E4296" t="inlineStr">
        <is>
          <t>Футболка черная y2k с принтом прикольным</t>
        </is>
      </c>
      <c r="F4296" t="inlineStr">
        <is>
          <t>S</t>
        </is>
      </c>
      <c r="G4296" s="2" t="inlineStr">
        <is>
          <t>Да</t>
        </is>
      </c>
      <c r="H4296" s="2" t="inlineStr">
        <is>
          <t>Нет</t>
        </is>
      </c>
      <c r="I4296" t="inlineStr">
        <is>
          <t>dtf-smisl-v13-s</t>
        </is>
      </c>
    </row>
    <row r="4297">
      <c r="A4297" t="inlineStr">
        <is>
          <t>dtf-smisl-v21-s</t>
        </is>
      </c>
      <c r="B4297" s="2" t="n"/>
      <c r="C4297" t="inlineStr">
        <is>
          <t>2083640997471</t>
        </is>
      </c>
      <c r="D4297" t="inlineStr">
        <is>
          <t>m-dtf-smisl-v21</t>
        </is>
      </c>
      <c r="E4297" t="inlineStr">
        <is>
          <t>Футболка черная y2k с принтом прикольным</t>
        </is>
      </c>
      <c r="F4297" t="inlineStr">
        <is>
          <t>S</t>
        </is>
      </c>
      <c r="G4297" s="2" t="inlineStr">
        <is>
          <t>Да</t>
        </is>
      </c>
      <c r="H4297" s="2" t="inlineStr">
        <is>
          <t>Нет</t>
        </is>
      </c>
      <c r="I4297" t="inlineStr">
        <is>
          <t>dtf-smisl-v21-s</t>
        </is>
      </c>
    </row>
    <row r="4298">
      <c r="A4298" t="inlineStr">
        <is>
          <t>dtf-smisl-v14-s</t>
        </is>
      </c>
      <c r="B4298" s="2" t="n"/>
      <c r="C4298" t="inlineStr">
        <is>
          <t>2042183450959</t>
        </is>
      </c>
      <c r="D4298" t="inlineStr">
        <is>
          <t>m-dtf-smisl-v14</t>
        </is>
      </c>
      <c r="E4298" t="inlineStr">
        <is>
          <t>Футболка черная y2k с принтом прикольным</t>
        </is>
      </c>
      <c r="F4298" t="inlineStr">
        <is>
          <t>S</t>
        </is>
      </c>
      <c r="G4298" s="2" t="inlineStr">
        <is>
          <t>Да</t>
        </is>
      </c>
      <c r="H4298" s="2" t="inlineStr">
        <is>
          <t>Нет</t>
        </is>
      </c>
      <c r="I4298" t="inlineStr">
        <is>
          <t>dtf-smisl-v14-s</t>
        </is>
      </c>
    </row>
    <row r="4299">
      <c r="A4299" t="inlineStr">
        <is>
          <t>dtf-smisl-v8-s</t>
        </is>
      </c>
      <c r="B4299" s="2" t="n"/>
      <c r="C4299" t="inlineStr">
        <is>
          <t>2019841311846</t>
        </is>
      </c>
      <c r="D4299" t="inlineStr">
        <is>
          <t>m-dtf-smisl-v8</t>
        </is>
      </c>
      <c r="E4299" t="inlineStr">
        <is>
          <t>Футболка черная y2k с принтом прикольным</t>
        </is>
      </c>
      <c r="F4299" t="inlineStr">
        <is>
          <t>S</t>
        </is>
      </c>
      <c r="G4299" s="2" t="inlineStr">
        <is>
          <t>Да</t>
        </is>
      </c>
      <c r="H4299" s="2" t="inlineStr">
        <is>
          <t>Нет</t>
        </is>
      </c>
      <c r="I4299" t="inlineStr">
        <is>
          <t>dtf-smisl-v8-s</t>
        </is>
      </c>
    </row>
    <row r="4300">
      <c r="A4300" t="inlineStr">
        <is>
          <t>dtf-smisl-v24-s</t>
        </is>
      </c>
      <c r="B4300" s="2" t="n"/>
      <c r="C4300" t="inlineStr">
        <is>
          <t>2011935315907</t>
        </is>
      </c>
      <c r="D4300" t="inlineStr">
        <is>
          <t>m-dtf-smisl-v24</t>
        </is>
      </c>
      <c r="E4300" t="inlineStr">
        <is>
          <t>Футболка черная y2k с принтом прикольным</t>
        </is>
      </c>
      <c r="F4300" t="inlineStr">
        <is>
          <t>S</t>
        </is>
      </c>
      <c r="G4300" s="2" t="inlineStr">
        <is>
          <t>Да</t>
        </is>
      </c>
      <c r="H4300" s="2" t="inlineStr">
        <is>
          <t>Нет</t>
        </is>
      </c>
      <c r="I4300" t="inlineStr">
        <is>
          <t>dtf-smisl-v24-s</t>
        </is>
      </c>
    </row>
    <row r="4301">
      <c r="A4301" t="inlineStr">
        <is>
          <t>dtf-smisl-v20-s</t>
        </is>
      </c>
      <c r="B4301" s="2" t="n"/>
      <c r="C4301" t="inlineStr">
        <is>
          <t>2025049688802</t>
        </is>
      </c>
      <c r="D4301" t="inlineStr">
        <is>
          <t>m-dtf-smisl-v20</t>
        </is>
      </c>
      <c r="E4301" t="inlineStr">
        <is>
          <t>Футболка черная y2k с принтом прикольным</t>
        </is>
      </c>
      <c r="F4301" t="inlineStr">
        <is>
          <t>S</t>
        </is>
      </c>
      <c r="G4301" s="2" t="inlineStr">
        <is>
          <t>Да</t>
        </is>
      </c>
      <c r="H4301" s="2" t="inlineStr">
        <is>
          <t>Нет</t>
        </is>
      </c>
      <c r="I4301" t="inlineStr">
        <is>
          <t>dtf-smisl-v20-s</t>
        </is>
      </c>
    </row>
    <row r="4302">
      <c r="A4302" t="inlineStr">
        <is>
          <t>dtf-smisl-v11-s</t>
        </is>
      </c>
      <c r="B4302" s="2" t="n"/>
      <c r="C4302" t="inlineStr">
        <is>
          <t>2057096510577</t>
        </is>
      </c>
      <c r="D4302" t="inlineStr">
        <is>
          <t>m-dtf-smisl-v11</t>
        </is>
      </c>
      <c r="E4302" t="inlineStr">
        <is>
          <t>Футболка черная y2k с принтом прикольным</t>
        </is>
      </c>
      <c r="F4302" t="inlineStr">
        <is>
          <t>S</t>
        </is>
      </c>
      <c r="G4302" s="2" t="inlineStr">
        <is>
          <t>Да</t>
        </is>
      </c>
      <c r="H4302" s="2" t="inlineStr">
        <is>
          <t>Нет</t>
        </is>
      </c>
      <c r="I4302" t="inlineStr">
        <is>
          <t>dtf-smisl-v11-s</t>
        </is>
      </c>
    </row>
    <row r="4303">
      <c r="A4303" t="inlineStr">
        <is>
          <t>dtf-smisl-v16-s</t>
        </is>
      </c>
      <c r="B4303" s="2" t="n"/>
      <c r="C4303" t="inlineStr">
        <is>
          <t>2094275564327</t>
        </is>
      </c>
      <c r="D4303" t="inlineStr">
        <is>
          <t>m-dtf-smisl-v16</t>
        </is>
      </c>
      <c r="E4303" t="inlineStr">
        <is>
          <t>Футболка черная y2k с принтом прикольным</t>
        </is>
      </c>
      <c r="F4303" t="inlineStr">
        <is>
          <t>S</t>
        </is>
      </c>
      <c r="G4303" s="2" t="inlineStr">
        <is>
          <t>Да</t>
        </is>
      </c>
      <c r="H4303" s="2" t="inlineStr">
        <is>
          <t>Нет</t>
        </is>
      </c>
      <c r="I4303" t="inlineStr">
        <is>
          <t>dtf-smisl-v16-s</t>
        </is>
      </c>
    </row>
    <row r="4304">
      <c r="A4304" t="inlineStr">
        <is>
          <t>dtf-smisl-v2-s</t>
        </is>
      </c>
      <c r="B4304" s="2" t="n"/>
      <c r="C4304" t="inlineStr">
        <is>
          <t>2091060659312</t>
        </is>
      </c>
      <c r="D4304" t="inlineStr">
        <is>
          <t>m-dtf-smisl-v2</t>
        </is>
      </c>
      <c r="E4304" t="inlineStr">
        <is>
          <t>Футболка черная y2k с принтом прикольным</t>
        </is>
      </c>
      <c r="F4304" t="inlineStr">
        <is>
          <t>S</t>
        </is>
      </c>
      <c r="G4304" s="2" t="inlineStr">
        <is>
          <t>Да</t>
        </is>
      </c>
      <c r="H4304" s="2" t="inlineStr">
        <is>
          <t>Нет</t>
        </is>
      </c>
      <c r="I4304" t="inlineStr">
        <is>
          <t>dtf-smisl-v2-s</t>
        </is>
      </c>
    </row>
    <row r="4305">
      <c r="A4305" t="inlineStr">
        <is>
          <t>dtf-smisl-v15-s</t>
        </is>
      </c>
      <c r="B4305" s="2" t="n"/>
      <c r="C4305" t="inlineStr">
        <is>
          <t>2000189800437</t>
        </is>
      </c>
      <c r="D4305" t="inlineStr">
        <is>
          <t>m-dtf-smisl-v15</t>
        </is>
      </c>
      <c r="E4305" t="inlineStr">
        <is>
          <t>Футболка черная y2k с принтом прикольным</t>
        </is>
      </c>
      <c r="F4305" t="inlineStr">
        <is>
          <t>S</t>
        </is>
      </c>
      <c r="G4305" s="2" t="inlineStr">
        <is>
          <t>Да</t>
        </is>
      </c>
      <c r="H4305" s="2" t="inlineStr">
        <is>
          <t>Нет</t>
        </is>
      </c>
      <c r="I4305" t="inlineStr">
        <is>
          <t>dtf-smisl-v15-s</t>
        </is>
      </c>
    </row>
    <row r="4306">
      <c r="A4306" t="inlineStr">
        <is>
          <t>dtf-smisl-v22-xl</t>
        </is>
      </c>
      <c r="B4306" s="2" t="n"/>
      <c r="C4306" t="inlineStr">
        <is>
          <t>2030028060791</t>
        </is>
      </c>
      <c r="D4306" t="inlineStr">
        <is>
          <t>m-dtf-smisl-v22</t>
        </is>
      </c>
      <c r="E4306" t="inlineStr">
        <is>
          <t>Футболка черная y2k с принтом прикольным</t>
        </is>
      </c>
      <c r="F4306" t="inlineStr">
        <is>
          <t>XL</t>
        </is>
      </c>
      <c r="G4306" s="2" t="inlineStr">
        <is>
          <t>Да</t>
        </is>
      </c>
      <c r="H4306" s="2" t="inlineStr">
        <is>
          <t>Нет</t>
        </is>
      </c>
      <c r="I4306" t="inlineStr">
        <is>
          <t>dtf-smisl-v22-xl</t>
        </is>
      </c>
    </row>
    <row r="4307">
      <c r="A4307" t="inlineStr">
        <is>
          <t>dtf-smisl-v20-xl</t>
        </is>
      </c>
      <c r="B4307" s="2" t="n"/>
      <c r="C4307" t="inlineStr">
        <is>
          <t>2018943046298</t>
        </is>
      </c>
      <c r="D4307" t="inlineStr">
        <is>
          <t>m-dtf-smisl-v20</t>
        </is>
      </c>
      <c r="E4307" t="inlineStr">
        <is>
          <t>Футболка черная y2k с принтом прикольным</t>
        </is>
      </c>
      <c r="F4307" t="inlineStr">
        <is>
          <t>XL</t>
        </is>
      </c>
      <c r="G4307" s="2" t="inlineStr">
        <is>
          <t>Да</t>
        </is>
      </c>
      <c r="H4307" s="2" t="inlineStr">
        <is>
          <t>Нет</t>
        </is>
      </c>
      <c r="I4307" t="inlineStr">
        <is>
          <t>dtf-smisl-v20-xl</t>
        </is>
      </c>
    </row>
    <row r="4308">
      <c r="A4308" t="inlineStr">
        <is>
          <t>dtf-smisl-v5-xl</t>
        </is>
      </c>
      <c r="B4308" s="2" t="n"/>
      <c r="C4308" t="inlineStr">
        <is>
          <t>2059844788672</t>
        </is>
      </c>
      <c r="D4308" t="inlineStr">
        <is>
          <t>m-dtf-smisl-v5</t>
        </is>
      </c>
      <c r="E4308" t="inlineStr">
        <is>
          <t>Футболка черная y2k с принтом прикольным</t>
        </is>
      </c>
      <c r="F4308" t="inlineStr">
        <is>
          <t>XL</t>
        </is>
      </c>
      <c r="G4308" s="2" t="inlineStr">
        <is>
          <t>Да</t>
        </is>
      </c>
      <c r="H4308" s="2" t="inlineStr">
        <is>
          <t>Нет</t>
        </is>
      </c>
      <c r="I4308" t="inlineStr">
        <is>
          <t>dtf-smisl-v5-xl</t>
        </is>
      </c>
    </row>
    <row r="4309">
      <c r="A4309" t="inlineStr">
        <is>
          <t>dtf-smisl-v17-xl</t>
        </is>
      </c>
      <c r="B4309" s="2" t="n"/>
      <c r="C4309" t="inlineStr">
        <is>
          <t>2005306912314</t>
        </is>
      </c>
      <c r="D4309" t="inlineStr">
        <is>
          <t>m-dtf-smisl-v17</t>
        </is>
      </c>
      <c r="E4309" t="inlineStr">
        <is>
          <t>Футболка черная y2k с принтом прикольным</t>
        </is>
      </c>
      <c r="F4309" t="inlineStr">
        <is>
          <t>XL</t>
        </is>
      </c>
      <c r="G4309" s="2" t="inlineStr">
        <is>
          <t>Да</t>
        </is>
      </c>
      <c r="H4309" s="2" t="inlineStr">
        <is>
          <t>Нет</t>
        </is>
      </c>
      <c r="I4309" t="inlineStr">
        <is>
          <t>dtf-smisl-v17-xl</t>
        </is>
      </c>
    </row>
    <row r="4310">
      <c r="A4310" t="inlineStr">
        <is>
          <t>dtf-smisl-v24-xl</t>
        </is>
      </c>
      <c r="B4310" s="2" t="n"/>
      <c r="C4310" t="inlineStr">
        <is>
          <t>2049268983029</t>
        </is>
      </c>
      <c r="D4310" t="inlineStr">
        <is>
          <t>m-dtf-smisl-v24</t>
        </is>
      </c>
      <c r="E4310" t="inlineStr">
        <is>
          <t>Футболка черная y2k с принтом прикольным</t>
        </is>
      </c>
      <c r="F4310" t="inlineStr">
        <is>
          <t>XL</t>
        </is>
      </c>
      <c r="G4310" s="2" t="inlineStr">
        <is>
          <t>Да</t>
        </is>
      </c>
      <c r="H4310" s="2" t="inlineStr">
        <is>
          <t>Нет</t>
        </is>
      </c>
      <c r="I4310" t="inlineStr">
        <is>
          <t>dtf-smisl-v24-xl</t>
        </is>
      </c>
    </row>
    <row r="4311">
      <c r="A4311" t="inlineStr">
        <is>
          <t>dtf-smisl-v6-xl</t>
        </is>
      </c>
      <c r="B4311" s="2" t="n"/>
      <c r="C4311" t="inlineStr">
        <is>
          <t>2080141151081</t>
        </is>
      </c>
      <c r="D4311" t="inlineStr">
        <is>
          <t>m-dtf-smisl-v6</t>
        </is>
      </c>
      <c r="E4311" t="inlineStr">
        <is>
          <t>Футболка черная y2k с принтом прикольным</t>
        </is>
      </c>
      <c r="F4311" t="inlineStr">
        <is>
          <t>XL</t>
        </is>
      </c>
      <c r="G4311" s="2" t="inlineStr">
        <is>
          <t>Да</t>
        </is>
      </c>
      <c r="H4311" s="2" t="inlineStr">
        <is>
          <t>Нет</t>
        </is>
      </c>
      <c r="I4311" t="inlineStr">
        <is>
          <t>dtf-smisl-v6-xl</t>
        </is>
      </c>
    </row>
    <row r="4312">
      <c r="A4312" t="inlineStr">
        <is>
          <t>dtf-smisl-v1-xl</t>
        </is>
      </c>
      <c r="B4312" s="2" t="n"/>
      <c r="C4312" t="inlineStr">
        <is>
          <t>2046579455085</t>
        </is>
      </c>
      <c r="D4312" t="inlineStr">
        <is>
          <t>m-dtf-smisl-v1</t>
        </is>
      </c>
      <c r="E4312" t="inlineStr">
        <is>
          <t>Футболка черная y2k с принтом прикольным</t>
        </is>
      </c>
      <c r="F4312" t="inlineStr">
        <is>
          <t>XL</t>
        </is>
      </c>
      <c r="G4312" s="2" t="inlineStr">
        <is>
          <t>Да</t>
        </is>
      </c>
      <c r="H4312" s="2" t="inlineStr">
        <is>
          <t>Нет</t>
        </is>
      </c>
      <c r="I4312" t="inlineStr">
        <is>
          <t>dtf-smisl-v1-xl</t>
        </is>
      </c>
    </row>
    <row r="4313">
      <c r="A4313" t="inlineStr">
        <is>
          <t>dtf-smisl-v8-xl</t>
        </is>
      </c>
      <c r="B4313" s="2" t="n"/>
      <c r="C4313" t="inlineStr">
        <is>
          <t>2053435780175</t>
        </is>
      </c>
      <c r="D4313" t="inlineStr">
        <is>
          <t>m-dtf-smisl-v8</t>
        </is>
      </c>
      <c r="E4313" t="inlineStr">
        <is>
          <t>Футболка черная y2k с принтом прикольным</t>
        </is>
      </c>
      <c r="F4313" t="inlineStr">
        <is>
          <t>XL</t>
        </is>
      </c>
      <c r="G4313" s="2" t="inlineStr">
        <is>
          <t>Да</t>
        </is>
      </c>
      <c r="H4313" s="2" t="inlineStr">
        <is>
          <t>Нет</t>
        </is>
      </c>
      <c r="I4313" t="inlineStr">
        <is>
          <t>dtf-smisl-v8-xl</t>
        </is>
      </c>
    </row>
    <row r="4314">
      <c r="A4314" t="inlineStr">
        <is>
          <t>dtf-smisl-v2-xl</t>
        </is>
      </c>
      <c r="B4314" s="2" t="n"/>
      <c r="C4314" t="inlineStr">
        <is>
          <t>2014849515586</t>
        </is>
      </c>
      <c r="D4314" t="inlineStr">
        <is>
          <t>m-dtf-smisl-v2</t>
        </is>
      </c>
      <c r="E4314" t="inlineStr">
        <is>
          <t>Футболка черная y2k с принтом прикольным</t>
        </is>
      </c>
      <c r="F4314" t="inlineStr">
        <is>
          <t>XL</t>
        </is>
      </c>
      <c r="G4314" s="2" t="inlineStr">
        <is>
          <t>Да</t>
        </is>
      </c>
      <c r="H4314" s="2" t="inlineStr">
        <is>
          <t>Нет</t>
        </is>
      </c>
      <c r="I4314" t="inlineStr">
        <is>
          <t>dtf-smisl-v2-xl</t>
        </is>
      </c>
    </row>
    <row r="4315">
      <c r="A4315" t="inlineStr">
        <is>
          <t>dtf-smisl-v21-xl</t>
        </is>
      </c>
      <c r="B4315" s="2" t="n"/>
      <c r="C4315" t="inlineStr">
        <is>
          <t>2088293941895</t>
        </is>
      </c>
      <c r="D4315" t="inlineStr">
        <is>
          <t>m-dtf-smisl-v21</t>
        </is>
      </c>
      <c r="E4315" t="inlineStr">
        <is>
          <t>Футболка черная y2k с принтом прикольным</t>
        </is>
      </c>
      <c r="F4315" t="inlineStr">
        <is>
          <t>XL</t>
        </is>
      </c>
      <c r="G4315" s="2" t="inlineStr">
        <is>
          <t>Да</t>
        </is>
      </c>
      <c r="H4315" s="2" t="inlineStr">
        <is>
          <t>Нет</t>
        </is>
      </c>
      <c r="I4315" t="inlineStr">
        <is>
          <t>dtf-smisl-v21-xl</t>
        </is>
      </c>
    </row>
    <row r="4316">
      <c r="A4316" t="inlineStr">
        <is>
          <t>dtf-smisl-v15-xl</t>
        </is>
      </c>
      <c r="B4316" s="2" t="n"/>
      <c r="C4316" t="inlineStr">
        <is>
          <t>2053348024083</t>
        </is>
      </c>
      <c r="D4316" t="inlineStr">
        <is>
          <t>m-dtf-smisl-v15</t>
        </is>
      </c>
      <c r="E4316" t="inlineStr">
        <is>
          <t>Футболка черная y2k с принтом прикольным</t>
        </is>
      </c>
      <c r="F4316" t="inlineStr">
        <is>
          <t>XL</t>
        </is>
      </c>
      <c r="G4316" s="2" t="inlineStr">
        <is>
          <t>Да</t>
        </is>
      </c>
      <c r="H4316" s="2" t="inlineStr">
        <is>
          <t>Нет</t>
        </is>
      </c>
      <c r="I4316" t="inlineStr">
        <is>
          <t>dtf-smisl-v15-xl</t>
        </is>
      </c>
    </row>
    <row r="4317">
      <c r="A4317" t="inlineStr">
        <is>
          <t>dtf-smisl-v27-xl</t>
        </is>
      </c>
      <c r="B4317" s="2" t="n"/>
      <c r="C4317" t="inlineStr">
        <is>
          <t>2076583367678</t>
        </is>
      </c>
      <c r="D4317" t="inlineStr">
        <is>
          <t>m-dtf-smisl-v27</t>
        </is>
      </c>
      <c r="E4317" t="inlineStr">
        <is>
          <t>Футболка черная y2k с принтом прикольным</t>
        </is>
      </c>
      <c r="F4317" t="inlineStr">
        <is>
          <t>XL</t>
        </is>
      </c>
      <c r="G4317" s="2" t="inlineStr">
        <is>
          <t>Да</t>
        </is>
      </c>
      <c r="H4317" s="2" t="inlineStr">
        <is>
          <t>Нет</t>
        </is>
      </c>
      <c r="I4317" t="inlineStr">
        <is>
          <t>dtf-smisl-v27-xl</t>
        </is>
      </c>
    </row>
    <row r="4318">
      <c r="A4318" t="inlineStr">
        <is>
          <t>dtf-smisl-v10-xl</t>
        </is>
      </c>
      <c r="B4318" s="2" t="n"/>
      <c r="C4318" t="inlineStr">
        <is>
          <t>2095421812125</t>
        </is>
      </c>
      <c r="D4318" t="inlineStr">
        <is>
          <t>m-dtf-smisl-v10</t>
        </is>
      </c>
      <c r="E4318" t="inlineStr">
        <is>
          <t>Футболка черная y2k с принтом прикольным</t>
        </is>
      </c>
      <c r="F4318" t="inlineStr">
        <is>
          <t>XL</t>
        </is>
      </c>
      <c r="G4318" s="2" t="inlineStr">
        <is>
          <t>Да</t>
        </is>
      </c>
      <c r="H4318" s="2" t="inlineStr">
        <is>
          <t>Нет</t>
        </is>
      </c>
      <c r="I4318" t="inlineStr">
        <is>
          <t>dtf-smisl-v10-xl</t>
        </is>
      </c>
    </row>
    <row r="4319">
      <c r="A4319" t="inlineStr">
        <is>
          <t>dtf-smisl-v23-xl</t>
        </is>
      </c>
      <c r="B4319" s="2" t="n"/>
      <c r="C4319" t="inlineStr">
        <is>
          <t>2075728218226</t>
        </is>
      </c>
      <c r="D4319" t="inlineStr">
        <is>
          <t>m-dtf-smisl-v23</t>
        </is>
      </c>
      <c r="E4319" t="inlineStr">
        <is>
          <t>Футболка черная y2k с принтом прикольным</t>
        </is>
      </c>
      <c r="F4319" t="inlineStr">
        <is>
          <t>XL</t>
        </is>
      </c>
      <c r="G4319" s="2" t="inlineStr">
        <is>
          <t>Да</t>
        </is>
      </c>
      <c r="H4319" s="2" t="inlineStr">
        <is>
          <t>Нет</t>
        </is>
      </c>
      <c r="I4319" t="inlineStr">
        <is>
          <t>dtf-smisl-v23-xl</t>
        </is>
      </c>
    </row>
    <row r="4320">
      <c r="A4320" t="inlineStr">
        <is>
          <t>dtf-smisl-v13-xl</t>
        </is>
      </c>
      <c r="B4320" s="2" t="n"/>
      <c r="C4320" t="inlineStr">
        <is>
          <t>2034511420161</t>
        </is>
      </c>
      <c r="D4320" t="inlineStr">
        <is>
          <t>m-dtf-smisl-v13</t>
        </is>
      </c>
      <c r="E4320" t="inlineStr">
        <is>
          <t>Футболка черная y2k с принтом прикольным</t>
        </is>
      </c>
      <c r="F4320" t="inlineStr">
        <is>
          <t>XL</t>
        </is>
      </c>
      <c r="G4320" s="2" t="inlineStr">
        <is>
          <t>Да</t>
        </is>
      </c>
      <c r="H4320" s="2" t="inlineStr">
        <is>
          <t>Нет</t>
        </is>
      </c>
      <c r="I4320" t="inlineStr">
        <is>
          <t>dtf-smisl-v13-xl</t>
        </is>
      </c>
    </row>
    <row r="4321">
      <c r="A4321" t="inlineStr">
        <is>
          <t>dtf-smisl-v7-xl</t>
        </is>
      </c>
      <c r="B4321" s="2" t="n"/>
      <c r="C4321" t="inlineStr">
        <is>
          <t>2049063825883</t>
        </is>
      </c>
      <c r="D4321" t="inlineStr">
        <is>
          <t>m-dtf-smisl-v7</t>
        </is>
      </c>
      <c r="E4321" t="inlineStr">
        <is>
          <t>Футболка черная y2k с принтом прикольным</t>
        </is>
      </c>
      <c r="F4321" t="inlineStr">
        <is>
          <t>XL</t>
        </is>
      </c>
      <c r="G4321" s="2" t="inlineStr">
        <is>
          <t>Да</t>
        </is>
      </c>
      <c r="H4321" s="2" t="inlineStr">
        <is>
          <t>Нет</t>
        </is>
      </c>
      <c r="I4321" t="inlineStr">
        <is>
          <t>dtf-smisl-v7-xl</t>
        </is>
      </c>
    </row>
    <row r="4322">
      <c r="A4322" t="inlineStr">
        <is>
          <t>dtf-smisl-v25-xl</t>
        </is>
      </c>
      <c r="B4322" s="2" t="n"/>
      <c r="C4322" t="inlineStr">
        <is>
          <t>2032519976918</t>
        </is>
      </c>
      <c r="D4322" t="inlineStr">
        <is>
          <t>m-dtf-smisl-v25</t>
        </is>
      </c>
      <c r="E4322" t="inlineStr">
        <is>
          <t>Футболка черная y2k с принтом прикольным</t>
        </is>
      </c>
      <c r="F4322" t="inlineStr">
        <is>
          <t>XL</t>
        </is>
      </c>
      <c r="G4322" s="2" t="inlineStr">
        <is>
          <t>Да</t>
        </is>
      </c>
      <c r="H4322" s="2" t="inlineStr">
        <is>
          <t>Нет</t>
        </is>
      </c>
      <c r="I4322" t="inlineStr">
        <is>
          <t>dtf-smisl-v25-xl</t>
        </is>
      </c>
    </row>
    <row r="4323">
      <c r="A4323" t="inlineStr">
        <is>
          <t>dtf-smisl-v26-xl</t>
        </is>
      </c>
      <c r="B4323" s="2" t="n"/>
      <c r="C4323" t="inlineStr">
        <is>
          <t>2048684274971</t>
        </is>
      </c>
      <c r="D4323" t="inlineStr">
        <is>
          <t>m-dtf-smisl-v26</t>
        </is>
      </c>
      <c r="E4323" t="inlineStr">
        <is>
          <t>Футболка черная y2k с принтом прикольным</t>
        </is>
      </c>
      <c r="F4323" t="inlineStr">
        <is>
          <t>XL</t>
        </is>
      </c>
      <c r="G4323" s="2" t="inlineStr">
        <is>
          <t>Да</t>
        </is>
      </c>
      <c r="H4323" s="2" t="inlineStr">
        <is>
          <t>Нет</t>
        </is>
      </c>
      <c r="I4323" t="inlineStr">
        <is>
          <t>dtf-smisl-v26-xl</t>
        </is>
      </c>
    </row>
    <row r="4324">
      <c r="A4324" t="inlineStr">
        <is>
          <t>dtf-smisl-v19-xl</t>
        </is>
      </c>
      <c r="B4324" s="2" t="n"/>
      <c r="C4324" t="inlineStr">
        <is>
          <t>2025802266810</t>
        </is>
      </c>
      <c r="D4324" t="inlineStr">
        <is>
          <t>m-dtf-smisl-v19</t>
        </is>
      </c>
      <c r="E4324" t="inlineStr">
        <is>
          <t>Футболка черная y2k с принтом прикольным</t>
        </is>
      </c>
      <c r="F4324" t="inlineStr">
        <is>
          <t>XL</t>
        </is>
      </c>
      <c r="G4324" s="2" t="inlineStr">
        <is>
          <t>Да</t>
        </is>
      </c>
      <c r="H4324" s="2" t="inlineStr">
        <is>
          <t>Нет</t>
        </is>
      </c>
      <c r="I4324" t="inlineStr">
        <is>
          <t>dtf-smisl-v19-xl</t>
        </is>
      </c>
    </row>
    <row r="4325">
      <c r="A4325" t="inlineStr">
        <is>
          <t>dtf-smisl-v14-xl</t>
        </is>
      </c>
      <c r="B4325" s="2" t="n"/>
      <c r="C4325" t="inlineStr">
        <is>
          <t>2064264600749</t>
        </is>
      </c>
      <c r="D4325" t="inlineStr">
        <is>
          <t>m-dtf-smisl-v14</t>
        </is>
      </c>
      <c r="E4325" t="inlineStr">
        <is>
          <t>Футболка черная y2k с принтом прикольным</t>
        </is>
      </c>
      <c r="F4325" t="inlineStr">
        <is>
          <t>XL</t>
        </is>
      </c>
      <c r="G4325" s="2" t="inlineStr">
        <is>
          <t>Да</t>
        </is>
      </c>
      <c r="H4325" s="2" t="inlineStr">
        <is>
          <t>Нет</t>
        </is>
      </c>
      <c r="I4325" t="inlineStr">
        <is>
          <t>dtf-smisl-v14-xl</t>
        </is>
      </c>
    </row>
    <row r="4326">
      <c r="A4326" t="inlineStr">
        <is>
          <t>dtf-smisl-v16-xl</t>
        </is>
      </c>
      <c r="B4326" s="2" t="n"/>
      <c r="C4326" t="inlineStr">
        <is>
          <t>2096308187749</t>
        </is>
      </c>
      <c r="D4326" t="inlineStr">
        <is>
          <t>m-dtf-smisl-v16</t>
        </is>
      </c>
      <c r="E4326" t="inlineStr">
        <is>
          <t>Футболка черная y2k с принтом прикольным</t>
        </is>
      </c>
      <c r="F4326" t="inlineStr">
        <is>
          <t>XL</t>
        </is>
      </c>
      <c r="G4326" s="2" t="inlineStr">
        <is>
          <t>Да</t>
        </is>
      </c>
      <c r="H4326" s="2" t="inlineStr">
        <is>
          <t>Нет</t>
        </is>
      </c>
      <c r="I4326" t="inlineStr">
        <is>
          <t>dtf-smisl-v16-xl</t>
        </is>
      </c>
    </row>
    <row r="4327">
      <c r="A4327" t="inlineStr">
        <is>
          <t>dtf-smisl-v3-xl</t>
        </is>
      </c>
      <c r="B4327" s="2" t="n"/>
      <c r="C4327" t="inlineStr">
        <is>
          <t>2004021575620</t>
        </is>
      </c>
      <c r="D4327" t="inlineStr">
        <is>
          <t>m-dtf-smisl-v3</t>
        </is>
      </c>
      <c r="E4327" t="inlineStr">
        <is>
          <t>Футболка черная y2k с принтом прикольным</t>
        </is>
      </c>
      <c r="F4327" t="inlineStr">
        <is>
          <t>XL</t>
        </is>
      </c>
      <c r="G4327" s="2" t="inlineStr">
        <is>
          <t>Да</t>
        </is>
      </c>
      <c r="H4327" s="2" t="inlineStr">
        <is>
          <t>Нет</t>
        </is>
      </c>
      <c r="I4327" t="inlineStr">
        <is>
          <t>dtf-smisl-v3-xl</t>
        </is>
      </c>
    </row>
    <row r="4328">
      <c r="A4328" t="inlineStr">
        <is>
          <t>dtf-smisl-v11-xl</t>
        </is>
      </c>
      <c r="B4328" s="2" t="n"/>
      <c r="C4328" t="inlineStr">
        <is>
          <t>2084380271128</t>
        </is>
      </c>
      <c r="D4328" t="inlineStr">
        <is>
          <t>m-dtf-smisl-v11</t>
        </is>
      </c>
      <c r="E4328" t="inlineStr">
        <is>
          <t>Футболка черная y2k с принтом прикольным</t>
        </is>
      </c>
      <c r="F4328" t="inlineStr">
        <is>
          <t>XL</t>
        </is>
      </c>
      <c r="G4328" s="2" t="inlineStr">
        <is>
          <t>Да</t>
        </is>
      </c>
      <c r="H4328" s="2" t="inlineStr">
        <is>
          <t>Нет</t>
        </is>
      </c>
      <c r="I4328" t="inlineStr">
        <is>
          <t>dtf-smisl-v11-xl</t>
        </is>
      </c>
    </row>
    <row r="4329">
      <c r="A4329" t="inlineStr">
        <is>
          <t>dtf-smisl-v12-xl</t>
        </is>
      </c>
      <c r="B4329" s="2" t="n"/>
      <c r="C4329" t="inlineStr">
        <is>
          <t>2040098232066</t>
        </is>
      </c>
      <c r="D4329" t="inlineStr">
        <is>
          <t>m-dtf-smisl-v12</t>
        </is>
      </c>
      <c r="E4329" t="inlineStr">
        <is>
          <t>Футболка черная y2k с принтом прикольным</t>
        </is>
      </c>
      <c r="F4329" t="inlineStr">
        <is>
          <t>XL</t>
        </is>
      </c>
      <c r="G4329" s="2" t="inlineStr">
        <is>
          <t>Да</t>
        </is>
      </c>
      <c r="H4329" s="2" t="inlineStr">
        <is>
          <t>Нет</t>
        </is>
      </c>
      <c r="I4329" t="inlineStr">
        <is>
          <t>dtf-smisl-v12-xl</t>
        </is>
      </c>
    </row>
    <row r="4330">
      <c r="A4330" t="inlineStr">
        <is>
          <t>dtf-smisl-v29-xl</t>
        </is>
      </c>
      <c r="B4330" s="2" t="n"/>
      <c r="C4330" t="inlineStr">
        <is>
          <t>2029274516398</t>
        </is>
      </c>
      <c r="D4330" t="inlineStr">
        <is>
          <t>m-dtf-smisl-v29</t>
        </is>
      </c>
      <c r="E4330" t="inlineStr">
        <is>
          <t>Футболка черная y2k с принтом прикольным</t>
        </is>
      </c>
      <c r="F4330" t="inlineStr">
        <is>
          <t>XL</t>
        </is>
      </c>
      <c r="G4330" s="2" t="inlineStr">
        <is>
          <t>Да</t>
        </is>
      </c>
      <c r="H4330" s="2" t="inlineStr">
        <is>
          <t>Нет</t>
        </is>
      </c>
      <c r="I4330" t="inlineStr">
        <is>
          <t>dtf-smisl-v29-xl</t>
        </is>
      </c>
    </row>
    <row r="4331">
      <c r="A4331" t="inlineStr">
        <is>
          <t>dtf-smisl-v28-xl</t>
        </is>
      </c>
      <c r="B4331" s="2" t="n"/>
      <c r="C4331" t="inlineStr">
        <is>
          <t>2067206545108</t>
        </is>
      </c>
      <c r="D4331" t="inlineStr">
        <is>
          <t>m-dtf-smisl-v28</t>
        </is>
      </c>
      <c r="E4331" t="inlineStr">
        <is>
          <t>Футболка черная y2k с принтом прикольным</t>
        </is>
      </c>
      <c r="F4331" t="inlineStr">
        <is>
          <t>XL</t>
        </is>
      </c>
      <c r="G4331" s="2" t="inlineStr">
        <is>
          <t>Да</t>
        </is>
      </c>
      <c r="H4331" s="2" t="inlineStr">
        <is>
          <t>Нет</t>
        </is>
      </c>
      <c r="I4331" t="inlineStr">
        <is>
          <t>dtf-smisl-v28-xl</t>
        </is>
      </c>
    </row>
    <row r="4332">
      <c r="A4332" t="inlineStr">
        <is>
          <t>dtf-smisl-v18-xl</t>
        </is>
      </c>
      <c r="B4332" s="2" t="n"/>
      <c r="C4332" t="inlineStr">
        <is>
          <t>2074674411941</t>
        </is>
      </c>
      <c r="D4332" t="inlineStr">
        <is>
          <t>m-dtf-smisl-v18</t>
        </is>
      </c>
      <c r="E4332" t="inlineStr">
        <is>
          <t>Футболка черная y2k с принтом прикольным</t>
        </is>
      </c>
      <c r="F4332" t="inlineStr">
        <is>
          <t>XL</t>
        </is>
      </c>
      <c r="G4332" s="2" t="inlineStr">
        <is>
          <t>Да</t>
        </is>
      </c>
      <c r="H4332" s="2" t="inlineStr">
        <is>
          <t>Нет</t>
        </is>
      </c>
      <c r="I4332" t="inlineStr">
        <is>
          <t>dtf-smisl-v18-xl</t>
        </is>
      </c>
    </row>
    <row r="4333">
      <c r="A4333" t="inlineStr">
        <is>
          <t>dtf-smisl-v9-xl</t>
        </is>
      </c>
      <c r="B4333" s="2" t="n"/>
      <c r="C4333" t="inlineStr">
        <is>
          <t>2011202527002</t>
        </is>
      </c>
      <c r="D4333" t="inlineStr">
        <is>
          <t>m-dtf-smisl-v9</t>
        </is>
      </c>
      <c r="E4333" t="inlineStr">
        <is>
          <t>Футболка черная y2k с принтом прикольным</t>
        </is>
      </c>
      <c r="F4333" t="inlineStr">
        <is>
          <t>XL</t>
        </is>
      </c>
      <c r="G4333" s="2" t="inlineStr">
        <is>
          <t>Да</t>
        </is>
      </c>
      <c r="H4333" s="2" t="inlineStr">
        <is>
          <t>Нет</t>
        </is>
      </c>
      <c r="I4333" t="inlineStr">
        <is>
          <t>dtf-smisl-v9-xl</t>
        </is>
      </c>
    </row>
    <row r="4334">
      <c r="A4334" t="inlineStr">
        <is>
          <t>dtf-smisl-v28-xxl</t>
        </is>
      </c>
      <c r="B4334" s="2" t="n"/>
      <c r="C4334" t="inlineStr">
        <is>
          <t>2098640719787</t>
        </is>
      </c>
      <c r="D4334" t="inlineStr">
        <is>
          <t>m-dtf-smisl-v28</t>
        </is>
      </c>
      <c r="E4334" t="inlineStr">
        <is>
          <t>Футболка черная y2k с принтом прикольным</t>
        </is>
      </c>
      <c r="F4334" t="inlineStr">
        <is>
          <t>XXL</t>
        </is>
      </c>
      <c r="G4334" s="2" t="inlineStr">
        <is>
          <t>Да</t>
        </is>
      </c>
      <c r="H4334" s="2" t="inlineStr">
        <is>
          <t>Нет</t>
        </is>
      </c>
      <c r="I4334" t="inlineStr">
        <is>
          <t>dtf-smisl-v28-xxl</t>
        </is>
      </c>
    </row>
    <row r="4335">
      <c r="A4335" t="inlineStr">
        <is>
          <t>dtf-smisl-v13-xxl</t>
        </is>
      </c>
      <c r="B4335" s="2" t="n"/>
      <c r="C4335" t="inlineStr">
        <is>
          <t>2088304615166</t>
        </is>
      </c>
      <c r="D4335" t="inlineStr">
        <is>
          <t>m-dtf-smisl-v13</t>
        </is>
      </c>
      <c r="E4335" t="inlineStr">
        <is>
          <t>Футболка черная y2k с принтом прикольным</t>
        </is>
      </c>
      <c r="F4335" t="inlineStr">
        <is>
          <t>XXL</t>
        </is>
      </c>
      <c r="G4335" s="2" t="inlineStr">
        <is>
          <t>Да</t>
        </is>
      </c>
      <c r="H4335" s="2" t="inlineStr">
        <is>
          <t>Нет</t>
        </is>
      </c>
      <c r="I4335" t="inlineStr">
        <is>
          <t>dtf-smisl-v13-xxl</t>
        </is>
      </c>
    </row>
    <row r="4336">
      <c r="A4336" t="inlineStr">
        <is>
          <t>dtf-smisl-v17-xxl</t>
        </is>
      </c>
      <c r="B4336" s="2" t="n"/>
      <c r="C4336" t="inlineStr">
        <is>
          <t>2061030555319</t>
        </is>
      </c>
      <c r="D4336" t="inlineStr">
        <is>
          <t>m-dtf-smisl-v17</t>
        </is>
      </c>
      <c r="E4336" t="inlineStr">
        <is>
          <t>Футболка черная y2k с принтом прикольным</t>
        </is>
      </c>
      <c r="F4336" t="inlineStr">
        <is>
          <t>XXL</t>
        </is>
      </c>
      <c r="G4336" s="2" t="inlineStr">
        <is>
          <t>Да</t>
        </is>
      </c>
      <c r="H4336" s="2" t="inlineStr">
        <is>
          <t>Нет</t>
        </is>
      </c>
      <c r="I4336" t="inlineStr">
        <is>
          <t>dtf-smisl-v17-xxl</t>
        </is>
      </c>
    </row>
    <row r="4337">
      <c r="A4337" t="inlineStr">
        <is>
          <t>dtf-smisl-v24-xxl</t>
        </is>
      </c>
      <c r="B4337" s="2" t="n"/>
      <c r="C4337" t="inlineStr">
        <is>
          <t>2011821622287</t>
        </is>
      </c>
      <c r="D4337" t="inlineStr">
        <is>
          <t>m-dtf-smisl-v24</t>
        </is>
      </c>
      <c r="E4337" t="inlineStr">
        <is>
          <t>Футболка черная y2k с принтом прикольным</t>
        </is>
      </c>
      <c r="F4337" t="inlineStr">
        <is>
          <t>XXL</t>
        </is>
      </c>
      <c r="G4337" s="2" t="inlineStr">
        <is>
          <t>Да</t>
        </is>
      </c>
      <c r="H4337" s="2" t="inlineStr">
        <is>
          <t>Нет</t>
        </is>
      </c>
      <c r="I4337" t="inlineStr">
        <is>
          <t>dtf-smisl-v24-xxl</t>
        </is>
      </c>
    </row>
    <row r="4338">
      <c r="A4338" t="inlineStr">
        <is>
          <t>dtf-smisl-v3-xxl</t>
        </is>
      </c>
      <c r="B4338" s="2" t="n"/>
      <c r="C4338" t="inlineStr">
        <is>
          <t>2051914578220</t>
        </is>
      </c>
      <c r="D4338" t="inlineStr">
        <is>
          <t>m-dtf-smisl-v3</t>
        </is>
      </c>
      <c r="E4338" t="inlineStr">
        <is>
          <t>Футболка черная y2k с принтом прикольным</t>
        </is>
      </c>
      <c r="F4338" t="inlineStr">
        <is>
          <t>XXL</t>
        </is>
      </c>
      <c r="G4338" s="2" t="inlineStr">
        <is>
          <t>Да</t>
        </is>
      </c>
      <c r="H4338" s="2" t="inlineStr">
        <is>
          <t>Нет</t>
        </is>
      </c>
      <c r="I4338" t="inlineStr">
        <is>
          <t>dtf-smisl-v3-xxl</t>
        </is>
      </c>
    </row>
    <row r="4339">
      <c r="A4339" t="inlineStr">
        <is>
          <t>dtf-smisl-v20-xxl</t>
        </is>
      </c>
      <c r="B4339" s="2" t="n"/>
      <c r="C4339" t="inlineStr">
        <is>
          <t>2075435080338</t>
        </is>
      </c>
      <c r="D4339" t="inlineStr">
        <is>
          <t>m-dtf-smisl-v20</t>
        </is>
      </c>
      <c r="E4339" t="inlineStr">
        <is>
          <t>Футболка черная y2k с принтом прикольным</t>
        </is>
      </c>
      <c r="F4339" t="inlineStr">
        <is>
          <t>XXL</t>
        </is>
      </c>
      <c r="G4339" s="2" t="inlineStr">
        <is>
          <t>Да</t>
        </is>
      </c>
      <c r="H4339" s="2" t="inlineStr">
        <is>
          <t>Нет</t>
        </is>
      </c>
      <c r="I4339" t="inlineStr">
        <is>
          <t>dtf-smisl-v20-xxl</t>
        </is>
      </c>
    </row>
    <row r="4340">
      <c r="A4340" t="inlineStr">
        <is>
          <t>dtf-smisl-v26-xxl</t>
        </is>
      </c>
      <c r="B4340" s="2" t="n"/>
      <c r="C4340" t="inlineStr">
        <is>
          <t>2089509403299</t>
        </is>
      </c>
      <c r="D4340" t="inlineStr">
        <is>
          <t>m-dtf-smisl-v26</t>
        </is>
      </c>
      <c r="E4340" t="inlineStr">
        <is>
          <t>Футболка черная y2k с принтом прикольным</t>
        </is>
      </c>
      <c r="F4340" t="inlineStr">
        <is>
          <t>XXL</t>
        </is>
      </c>
      <c r="G4340" s="2" t="inlineStr">
        <is>
          <t>Да</t>
        </is>
      </c>
      <c r="H4340" s="2" t="inlineStr">
        <is>
          <t>Нет</t>
        </is>
      </c>
      <c r="I4340" t="inlineStr">
        <is>
          <t>dtf-smisl-v26-xxl</t>
        </is>
      </c>
    </row>
    <row r="4341">
      <c r="A4341" t="inlineStr">
        <is>
          <t>dtf-smisl-v19-xxl</t>
        </is>
      </c>
      <c r="B4341" s="2" t="n"/>
      <c r="C4341" t="inlineStr">
        <is>
          <t>2075955084717</t>
        </is>
      </c>
      <c r="D4341" t="inlineStr">
        <is>
          <t>m-dtf-smisl-v19</t>
        </is>
      </c>
      <c r="E4341" t="inlineStr">
        <is>
          <t>Футболка черная y2k с принтом прикольным</t>
        </is>
      </c>
      <c r="F4341" t="inlineStr">
        <is>
          <t>XXL</t>
        </is>
      </c>
      <c r="G4341" s="2" t="inlineStr">
        <is>
          <t>Да</t>
        </is>
      </c>
      <c r="H4341" s="2" t="inlineStr">
        <is>
          <t>Нет</t>
        </is>
      </c>
      <c r="I4341" t="inlineStr">
        <is>
          <t>dtf-smisl-v19-xxl</t>
        </is>
      </c>
    </row>
    <row r="4342">
      <c r="A4342" t="inlineStr">
        <is>
          <t>dtf-smisl-v21-xxl</t>
        </is>
      </c>
      <c r="B4342" s="2" t="n"/>
      <c r="C4342" t="inlineStr">
        <is>
          <t>2063348643382</t>
        </is>
      </c>
      <c r="D4342" t="inlineStr">
        <is>
          <t>m-dtf-smisl-v21</t>
        </is>
      </c>
      <c r="E4342" t="inlineStr">
        <is>
          <t>Футболка черная y2k с принтом прикольным</t>
        </is>
      </c>
      <c r="F4342" t="inlineStr">
        <is>
          <t>XXL</t>
        </is>
      </c>
      <c r="G4342" s="2" t="inlineStr">
        <is>
          <t>Да</t>
        </is>
      </c>
      <c r="H4342" s="2" t="inlineStr">
        <is>
          <t>Нет</t>
        </is>
      </c>
      <c r="I4342" t="inlineStr">
        <is>
          <t>dtf-smisl-v21-xxl</t>
        </is>
      </c>
    </row>
    <row r="4343">
      <c r="A4343" t="inlineStr">
        <is>
          <t>dtf-smisl-v2-xxl</t>
        </is>
      </c>
      <c r="B4343" s="2" t="n"/>
      <c r="C4343" t="inlineStr">
        <is>
          <t>2014589236239</t>
        </is>
      </c>
      <c r="D4343" t="inlineStr">
        <is>
          <t>m-dtf-smisl-v2</t>
        </is>
      </c>
      <c r="E4343" t="inlineStr">
        <is>
          <t>Футболка черная y2k с принтом прикольным</t>
        </is>
      </c>
      <c r="F4343" t="inlineStr">
        <is>
          <t>XXL</t>
        </is>
      </c>
      <c r="G4343" s="2" t="inlineStr">
        <is>
          <t>Да</t>
        </is>
      </c>
      <c r="H4343" s="2" t="inlineStr">
        <is>
          <t>Нет</t>
        </is>
      </c>
      <c r="I4343" t="inlineStr">
        <is>
          <t>dtf-smisl-v2-xxl</t>
        </is>
      </c>
    </row>
    <row r="4344">
      <c r="A4344" t="inlineStr">
        <is>
          <t>dtf-smisl-v14-xxl</t>
        </is>
      </c>
      <c r="B4344" s="2" t="n"/>
      <c r="C4344" t="inlineStr">
        <is>
          <t>2092942559959</t>
        </is>
      </c>
      <c r="D4344" t="inlineStr">
        <is>
          <t>m-dtf-smisl-v14</t>
        </is>
      </c>
      <c r="E4344" t="inlineStr">
        <is>
          <t>Футболка черная y2k с принтом прикольным</t>
        </is>
      </c>
      <c r="F4344" t="inlineStr">
        <is>
          <t>XXL</t>
        </is>
      </c>
      <c r="G4344" s="2" t="inlineStr">
        <is>
          <t>Да</t>
        </is>
      </c>
      <c r="H4344" s="2" t="inlineStr">
        <is>
          <t>Нет</t>
        </is>
      </c>
      <c r="I4344" t="inlineStr">
        <is>
          <t>dtf-smisl-v14-xxl</t>
        </is>
      </c>
    </row>
    <row r="4345">
      <c r="A4345" t="inlineStr">
        <is>
          <t>dtf-smisl-v25-xxl</t>
        </is>
      </c>
      <c r="B4345" s="2" t="n"/>
      <c r="C4345" t="inlineStr">
        <is>
          <t>2036914845749</t>
        </is>
      </c>
      <c r="D4345" t="inlineStr">
        <is>
          <t>m-dtf-smisl-v25</t>
        </is>
      </c>
      <c r="E4345" t="inlineStr">
        <is>
          <t>Футболка черная y2k с принтом прикольным</t>
        </is>
      </c>
      <c r="F4345" t="inlineStr">
        <is>
          <t>XXL</t>
        </is>
      </c>
      <c r="G4345" s="2" t="inlineStr">
        <is>
          <t>Да</t>
        </is>
      </c>
      <c r="H4345" s="2" t="inlineStr">
        <is>
          <t>Нет</t>
        </is>
      </c>
      <c r="I4345" t="inlineStr">
        <is>
          <t>dtf-smisl-v25-xxl</t>
        </is>
      </c>
    </row>
    <row r="4346">
      <c r="A4346" t="inlineStr">
        <is>
          <t>dtf-smisl-v7-xxl</t>
        </is>
      </c>
      <c r="B4346" s="2" t="n"/>
      <c r="C4346" t="inlineStr">
        <is>
          <t>2024299140184</t>
        </is>
      </c>
      <c r="D4346" t="inlineStr">
        <is>
          <t>m-dtf-smisl-v7</t>
        </is>
      </c>
      <c r="E4346" t="inlineStr">
        <is>
          <t>Футболка черная y2k с принтом прикольным</t>
        </is>
      </c>
      <c r="F4346" t="inlineStr">
        <is>
          <t>XXL</t>
        </is>
      </c>
      <c r="G4346" s="2" t="inlineStr">
        <is>
          <t>Да</t>
        </is>
      </c>
      <c r="H4346" s="2" t="inlineStr">
        <is>
          <t>Нет</t>
        </is>
      </c>
      <c r="I4346" t="inlineStr">
        <is>
          <t>dtf-smisl-v7-xxl</t>
        </is>
      </c>
    </row>
    <row r="4347">
      <c r="A4347" t="inlineStr">
        <is>
          <t>dtf-smisl-v9-xxl</t>
        </is>
      </c>
      <c r="B4347" s="2" t="n"/>
      <c r="C4347" t="inlineStr">
        <is>
          <t>2023138210262</t>
        </is>
      </c>
      <c r="D4347" t="inlineStr">
        <is>
          <t>m-dtf-smisl-v9</t>
        </is>
      </c>
      <c r="E4347" t="inlineStr">
        <is>
          <t>Футболка черная y2k с принтом прикольным</t>
        </is>
      </c>
      <c r="F4347" t="inlineStr">
        <is>
          <t>XXL</t>
        </is>
      </c>
      <c r="G4347" s="2" t="inlineStr">
        <is>
          <t>Да</t>
        </is>
      </c>
      <c r="H4347" s="2" t="inlineStr">
        <is>
          <t>Нет</t>
        </is>
      </c>
      <c r="I4347" t="inlineStr">
        <is>
          <t>dtf-smisl-v9-xxl</t>
        </is>
      </c>
    </row>
    <row r="4348">
      <c r="A4348" t="inlineStr">
        <is>
          <t>dtf-smisl-v5-xxl</t>
        </is>
      </c>
      <c r="B4348" s="2" t="n"/>
      <c r="C4348" t="inlineStr">
        <is>
          <t>2073353312005</t>
        </is>
      </c>
      <c r="D4348" t="inlineStr">
        <is>
          <t>m-dtf-smisl-v5</t>
        </is>
      </c>
      <c r="E4348" t="inlineStr">
        <is>
          <t>Футболка черная y2k с принтом прикольным</t>
        </is>
      </c>
      <c r="F4348" t="inlineStr">
        <is>
          <t>XXL</t>
        </is>
      </c>
      <c r="G4348" s="2" t="inlineStr">
        <is>
          <t>Да</t>
        </is>
      </c>
      <c r="H4348" s="2" t="inlineStr">
        <is>
          <t>Нет</t>
        </is>
      </c>
      <c r="I4348" t="inlineStr">
        <is>
          <t>dtf-smisl-v5-xxl</t>
        </is>
      </c>
    </row>
    <row r="4349">
      <c r="A4349" t="inlineStr">
        <is>
          <t>dtf-smisl-v15-xxl</t>
        </is>
      </c>
      <c r="B4349" s="2" t="n"/>
      <c r="C4349" t="inlineStr">
        <is>
          <t>2064890965007</t>
        </is>
      </c>
      <c r="D4349" t="inlineStr">
        <is>
          <t>m-dtf-smisl-v15</t>
        </is>
      </c>
      <c r="E4349" t="inlineStr">
        <is>
          <t>Футболка черная y2k с принтом прикольным</t>
        </is>
      </c>
      <c r="F4349" t="inlineStr">
        <is>
          <t>XXL</t>
        </is>
      </c>
      <c r="G4349" s="2" t="inlineStr">
        <is>
          <t>Да</t>
        </is>
      </c>
      <c r="H4349" s="2" t="inlineStr">
        <is>
          <t>Нет</t>
        </is>
      </c>
      <c r="I4349" t="inlineStr">
        <is>
          <t>dtf-smisl-v15-xxl</t>
        </is>
      </c>
    </row>
    <row r="4350">
      <c r="A4350" t="inlineStr">
        <is>
          <t>dtf-smisl-v8-xxl</t>
        </is>
      </c>
      <c r="B4350" s="2" t="n"/>
      <c r="C4350" t="inlineStr">
        <is>
          <t>2018655376652</t>
        </is>
      </c>
      <c r="D4350" t="inlineStr">
        <is>
          <t>m-dtf-smisl-v8</t>
        </is>
      </c>
      <c r="E4350" t="inlineStr">
        <is>
          <t>Футболка черная y2k с принтом прикольным</t>
        </is>
      </c>
      <c r="F4350" t="inlineStr">
        <is>
          <t>XXL</t>
        </is>
      </c>
      <c r="G4350" s="2" t="inlineStr">
        <is>
          <t>Да</t>
        </is>
      </c>
      <c r="H4350" s="2" t="inlineStr">
        <is>
          <t>Нет</t>
        </is>
      </c>
      <c r="I4350" t="inlineStr">
        <is>
          <t>dtf-smisl-v8-xxl</t>
        </is>
      </c>
    </row>
    <row r="4351">
      <c r="A4351" t="inlineStr">
        <is>
          <t>dtf-smisl-v1-xxl</t>
        </is>
      </c>
      <c r="B4351" s="2" t="n"/>
      <c r="C4351" t="inlineStr">
        <is>
          <t>2083251134128</t>
        </is>
      </c>
      <c r="D4351" t="inlineStr">
        <is>
          <t>m-dtf-smisl-v1</t>
        </is>
      </c>
      <c r="E4351" t="inlineStr">
        <is>
          <t>Футболка черная y2k с принтом прикольным</t>
        </is>
      </c>
      <c r="F4351" t="inlineStr">
        <is>
          <t>XXL</t>
        </is>
      </c>
      <c r="G4351" s="2" t="inlineStr">
        <is>
          <t>Да</t>
        </is>
      </c>
      <c r="H4351" s="2" t="inlineStr">
        <is>
          <t>Нет</t>
        </is>
      </c>
      <c r="I4351" t="inlineStr">
        <is>
          <t>dtf-smisl-v1-xxl</t>
        </is>
      </c>
    </row>
    <row r="4352">
      <c r="A4352" t="inlineStr">
        <is>
          <t>dtf-smisl-v6-xxl</t>
        </is>
      </c>
      <c r="B4352" s="2" t="n"/>
      <c r="C4352" t="inlineStr">
        <is>
          <t>2087007857934</t>
        </is>
      </c>
      <c r="D4352" t="inlineStr">
        <is>
          <t>m-dtf-smisl-v6</t>
        </is>
      </c>
      <c r="E4352" t="inlineStr">
        <is>
          <t>Футболка черная y2k с принтом прикольным</t>
        </is>
      </c>
      <c r="F4352" t="inlineStr">
        <is>
          <t>XXL</t>
        </is>
      </c>
      <c r="G4352" s="2" t="inlineStr">
        <is>
          <t>Да</t>
        </is>
      </c>
      <c r="H4352" s="2" t="inlineStr">
        <is>
          <t>Нет</t>
        </is>
      </c>
      <c r="I4352" t="inlineStr">
        <is>
          <t>dtf-smisl-v6-xxl</t>
        </is>
      </c>
    </row>
    <row r="4353">
      <c r="A4353" t="inlineStr">
        <is>
          <t>dtf-smisl-v29-xxl</t>
        </is>
      </c>
      <c r="B4353" s="2" t="n"/>
      <c r="C4353" t="inlineStr">
        <is>
          <t>2082926170560</t>
        </is>
      </c>
      <c r="D4353" t="inlineStr">
        <is>
          <t>m-dtf-smisl-v29</t>
        </is>
      </c>
      <c r="E4353" t="inlineStr">
        <is>
          <t>Футболка черная y2k с принтом прикольным</t>
        </is>
      </c>
      <c r="F4353" t="inlineStr">
        <is>
          <t>XXL</t>
        </is>
      </c>
      <c r="G4353" s="2" t="inlineStr">
        <is>
          <t>Да</t>
        </is>
      </c>
      <c r="H4353" s="2" t="inlineStr">
        <is>
          <t>Нет</t>
        </is>
      </c>
      <c r="I4353" t="inlineStr">
        <is>
          <t>dtf-smisl-v29-xxl</t>
        </is>
      </c>
    </row>
    <row r="4354">
      <c r="A4354" t="inlineStr">
        <is>
          <t>dtf-smisl-v22-xxl</t>
        </is>
      </c>
      <c r="B4354" s="2" t="n"/>
      <c r="C4354" t="inlineStr">
        <is>
          <t>2068690238941</t>
        </is>
      </c>
      <c r="D4354" t="inlineStr">
        <is>
          <t>m-dtf-smisl-v22</t>
        </is>
      </c>
      <c r="E4354" t="inlineStr">
        <is>
          <t>Футболка черная y2k с принтом прикольным</t>
        </is>
      </c>
      <c r="F4354" t="inlineStr">
        <is>
          <t>XXL</t>
        </is>
      </c>
      <c r="G4354" s="2" t="inlineStr">
        <is>
          <t>Да</t>
        </is>
      </c>
      <c r="H4354" s="2" t="inlineStr">
        <is>
          <t>Нет</t>
        </is>
      </c>
      <c r="I4354" t="inlineStr">
        <is>
          <t>dtf-smisl-v22-xxl</t>
        </is>
      </c>
    </row>
    <row r="4355">
      <c r="A4355" t="inlineStr">
        <is>
          <t>dtf-smisl-v16-xxl</t>
        </is>
      </c>
      <c r="B4355" s="2" t="n"/>
      <c r="C4355" t="inlineStr">
        <is>
          <t>2066734811150</t>
        </is>
      </c>
      <c r="D4355" t="inlineStr">
        <is>
          <t>m-dtf-smisl-v16</t>
        </is>
      </c>
      <c r="E4355" t="inlineStr">
        <is>
          <t>Футболка черная y2k с принтом прикольным</t>
        </is>
      </c>
      <c r="F4355" t="inlineStr">
        <is>
          <t>XXL</t>
        </is>
      </c>
      <c r="G4355" s="2" t="inlineStr">
        <is>
          <t>Да</t>
        </is>
      </c>
      <c r="H4355" s="2" t="inlineStr">
        <is>
          <t>Нет</t>
        </is>
      </c>
      <c r="I4355" t="inlineStr">
        <is>
          <t>dtf-smisl-v16-xxl</t>
        </is>
      </c>
    </row>
    <row r="4356">
      <c r="A4356" t="inlineStr">
        <is>
          <t>dtf-smisl-v18-xxl</t>
        </is>
      </c>
      <c r="B4356" s="2" t="n"/>
      <c r="C4356" t="inlineStr">
        <is>
          <t>2046501201582</t>
        </is>
      </c>
      <c r="D4356" t="inlineStr">
        <is>
          <t>m-dtf-smisl-v18</t>
        </is>
      </c>
      <c r="E4356" t="inlineStr">
        <is>
          <t>Футболка черная y2k с принтом прикольным</t>
        </is>
      </c>
      <c r="F4356" t="inlineStr">
        <is>
          <t>XXL</t>
        </is>
      </c>
      <c r="G4356" s="2" t="inlineStr">
        <is>
          <t>Да</t>
        </is>
      </c>
      <c r="H4356" s="2" t="inlineStr">
        <is>
          <t>Нет</t>
        </is>
      </c>
      <c r="I4356" t="inlineStr">
        <is>
          <t>dtf-smisl-v18-xxl</t>
        </is>
      </c>
    </row>
    <row r="4357">
      <c r="A4357" t="inlineStr">
        <is>
          <t>dtf-smisl-v27-xxl</t>
        </is>
      </c>
      <c r="B4357" s="2" t="n"/>
      <c r="C4357" t="inlineStr">
        <is>
          <t>2058894196024</t>
        </is>
      </c>
      <c r="D4357" t="inlineStr">
        <is>
          <t>m-dtf-smisl-v27</t>
        </is>
      </c>
      <c r="E4357" t="inlineStr">
        <is>
          <t>Футболка черная y2k с принтом прикольным</t>
        </is>
      </c>
      <c r="F4357" t="inlineStr">
        <is>
          <t>XXL</t>
        </is>
      </c>
      <c r="G4357" s="2" t="inlineStr">
        <is>
          <t>Да</t>
        </is>
      </c>
      <c r="H4357" s="2" t="inlineStr">
        <is>
          <t>Нет</t>
        </is>
      </c>
      <c r="I4357" t="inlineStr">
        <is>
          <t>dtf-smisl-v27-xxl</t>
        </is>
      </c>
    </row>
    <row r="4358">
      <c r="A4358" t="inlineStr">
        <is>
          <t>dtf-smisl-v10-xxl</t>
        </is>
      </c>
      <c r="B4358" s="2" t="n"/>
      <c r="C4358" t="inlineStr">
        <is>
          <t>2039696083439</t>
        </is>
      </c>
      <c r="D4358" t="inlineStr">
        <is>
          <t>m-dtf-smisl-v10</t>
        </is>
      </c>
      <c r="E4358" t="inlineStr">
        <is>
          <t>Футболка черная y2k с принтом прикольным</t>
        </is>
      </c>
      <c r="F4358" t="inlineStr">
        <is>
          <t>XXL</t>
        </is>
      </c>
      <c r="G4358" s="2" t="inlineStr">
        <is>
          <t>Да</t>
        </is>
      </c>
      <c r="H4358" s="2" t="inlineStr">
        <is>
          <t>Нет</t>
        </is>
      </c>
      <c r="I4358" t="inlineStr">
        <is>
          <t>dtf-smisl-v10-xxl</t>
        </is>
      </c>
    </row>
    <row r="4359">
      <c r="A4359" t="inlineStr">
        <is>
          <t>dtf-smisl-v11-xxl</t>
        </is>
      </c>
      <c r="B4359" s="2" t="n"/>
      <c r="C4359" t="inlineStr">
        <is>
          <t>2069817612149</t>
        </is>
      </c>
      <c r="D4359" t="inlineStr">
        <is>
          <t>m-dtf-smisl-v11</t>
        </is>
      </c>
      <c r="E4359" t="inlineStr">
        <is>
          <t>Футболка черная y2k с принтом прикольным</t>
        </is>
      </c>
      <c r="F4359" t="inlineStr">
        <is>
          <t>XXL</t>
        </is>
      </c>
      <c r="G4359" s="2" t="inlineStr">
        <is>
          <t>Да</t>
        </is>
      </c>
      <c r="H4359" s="2" t="inlineStr">
        <is>
          <t>Нет</t>
        </is>
      </c>
      <c r="I4359" t="inlineStr">
        <is>
          <t>dtf-smisl-v11-xxl</t>
        </is>
      </c>
    </row>
    <row r="4360">
      <c r="A4360" t="inlineStr">
        <is>
          <t>dtf-smisl-v12-xxl</t>
        </is>
      </c>
      <c r="B4360" s="2" t="n"/>
      <c r="C4360" t="inlineStr">
        <is>
          <t>2049793734646</t>
        </is>
      </c>
      <c r="D4360" t="inlineStr">
        <is>
          <t>m-dtf-smisl-v12</t>
        </is>
      </c>
      <c r="E4360" t="inlineStr">
        <is>
          <t>Футболка черная y2k с принтом прикольным</t>
        </is>
      </c>
      <c r="F4360" t="inlineStr">
        <is>
          <t>XXL</t>
        </is>
      </c>
      <c r="G4360" s="2" t="inlineStr">
        <is>
          <t>Да</t>
        </is>
      </c>
      <c r="H4360" s="2" t="inlineStr">
        <is>
          <t>Нет</t>
        </is>
      </c>
      <c r="I4360" t="inlineStr">
        <is>
          <t>dtf-smisl-v12-xxl</t>
        </is>
      </c>
    </row>
    <row r="4361">
      <c r="A4361" t="inlineStr">
        <is>
          <t>dtf-smisl-v23-xxl</t>
        </is>
      </c>
      <c r="B4361" s="2" t="n"/>
      <c r="C4361" t="inlineStr">
        <is>
          <t>2025129448555</t>
        </is>
      </c>
      <c r="D4361" t="inlineStr">
        <is>
          <t>m-dtf-smisl-v23</t>
        </is>
      </c>
      <c r="E4361" t="inlineStr">
        <is>
          <t>Футболка черная y2k с принтом прикольным</t>
        </is>
      </c>
      <c r="F4361" t="inlineStr">
        <is>
          <t>XXL</t>
        </is>
      </c>
      <c r="G4361" s="2" t="inlineStr">
        <is>
          <t>Да</t>
        </is>
      </c>
      <c r="H4361" s="2" t="inlineStr">
        <is>
          <t>Нет</t>
        </is>
      </c>
      <c r="I4361" t="inlineStr">
        <is>
          <t>dtf-smisl-v23-xxl</t>
        </is>
      </c>
    </row>
    <row r="4362">
      <c r="A4362" t="inlineStr">
        <is>
          <t>dtf-play-v15-l</t>
        </is>
      </c>
      <c r="B4362" s="2" t="n"/>
      <c r="C4362" t="inlineStr">
        <is>
          <t>2065832013817</t>
        </is>
      </c>
      <c r="D4362" t="inlineStr">
        <is>
          <t>m-dtf-play-v15</t>
        </is>
      </c>
      <c r="E4362" t="inlineStr">
        <is>
          <t>Футболка черная из хлопка с принтом</t>
        </is>
      </c>
      <c r="F4362" t="inlineStr">
        <is>
          <t>L</t>
        </is>
      </c>
      <c r="G4362" s="2" t="inlineStr">
        <is>
          <t>Да</t>
        </is>
      </c>
      <c r="H4362" s="2" t="inlineStr">
        <is>
          <t>Нет</t>
        </is>
      </c>
      <c r="I4362" t="inlineStr">
        <is>
          <t>dtf-play-v15-l</t>
        </is>
      </c>
    </row>
    <row r="4363">
      <c r="A4363" t="inlineStr">
        <is>
          <t>dtf-play-v44-l</t>
        </is>
      </c>
      <c r="B4363" s="2" t="n"/>
      <c r="C4363" t="inlineStr">
        <is>
          <t>2054797025645</t>
        </is>
      </c>
      <c r="D4363" t="inlineStr">
        <is>
          <t>m-dtf-play-v44</t>
        </is>
      </c>
      <c r="E4363" t="inlineStr">
        <is>
          <t>Футболка черная из хлопка с принтом</t>
        </is>
      </c>
      <c r="F4363" t="inlineStr">
        <is>
          <t>L</t>
        </is>
      </c>
      <c r="G4363" s="2" t="inlineStr">
        <is>
          <t>Да</t>
        </is>
      </c>
      <c r="H4363" s="2" t="inlineStr">
        <is>
          <t>Нет</t>
        </is>
      </c>
      <c r="I4363" t="inlineStr">
        <is>
          <t>dtf-play-v44-l</t>
        </is>
      </c>
    </row>
    <row r="4364">
      <c r="A4364" t="inlineStr">
        <is>
          <t>dtf-play-v39-l</t>
        </is>
      </c>
      <c r="B4364" s="2" t="n"/>
      <c r="C4364" t="inlineStr">
        <is>
          <t>2042256248780</t>
        </is>
      </c>
      <c r="D4364" t="inlineStr">
        <is>
          <t>m-dtf-play-v39</t>
        </is>
      </c>
      <c r="E4364" t="inlineStr">
        <is>
          <t>Футболка черная из хлопка с принтом</t>
        </is>
      </c>
      <c r="F4364" t="inlineStr">
        <is>
          <t>L</t>
        </is>
      </c>
      <c r="G4364" s="2" t="inlineStr">
        <is>
          <t>Да</t>
        </is>
      </c>
      <c r="H4364" s="2" t="inlineStr">
        <is>
          <t>Нет</t>
        </is>
      </c>
      <c r="I4364" t="inlineStr">
        <is>
          <t>dtf-play-v39-l</t>
        </is>
      </c>
    </row>
    <row r="4365">
      <c r="A4365" t="inlineStr">
        <is>
          <t>dtf-play-v30-l</t>
        </is>
      </c>
      <c r="B4365" s="2" t="n"/>
      <c r="C4365" t="inlineStr">
        <is>
          <t>2091622345394</t>
        </is>
      </c>
      <c r="D4365" t="inlineStr">
        <is>
          <t>m-dtf-play-v30</t>
        </is>
      </c>
      <c r="E4365" t="inlineStr">
        <is>
          <t>Футболка черная из хлопка с принтом</t>
        </is>
      </c>
      <c r="F4365" t="inlineStr">
        <is>
          <t>L</t>
        </is>
      </c>
      <c r="G4365" s="2" t="inlineStr">
        <is>
          <t>Да</t>
        </is>
      </c>
      <c r="H4365" s="2" t="inlineStr">
        <is>
          <t>Нет</t>
        </is>
      </c>
      <c r="I4365" t="inlineStr">
        <is>
          <t>dtf-play-v30-l</t>
        </is>
      </c>
    </row>
    <row r="4366">
      <c r="A4366" t="inlineStr">
        <is>
          <t>dtf-play-v51-l</t>
        </is>
      </c>
      <c r="B4366" s="2" t="n"/>
      <c r="C4366" t="inlineStr">
        <is>
          <t>2001807921626</t>
        </is>
      </c>
      <c r="D4366" t="inlineStr">
        <is>
          <t>m-dtf-play-v51</t>
        </is>
      </c>
      <c r="E4366" t="inlineStr">
        <is>
          <t>Футболка черная из хлопка с принтом</t>
        </is>
      </c>
      <c r="F4366" t="inlineStr">
        <is>
          <t>L</t>
        </is>
      </c>
      <c r="G4366" s="2" t="inlineStr">
        <is>
          <t>Да</t>
        </is>
      </c>
      <c r="H4366" s="2" t="inlineStr">
        <is>
          <t>Нет</t>
        </is>
      </c>
      <c r="I4366" t="inlineStr">
        <is>
          <t>dtf-play-v51-l</t>
        </is>
      </c>
    </row>
    <row r="4367">
      <c r="A4367" t="inlineStr">
        <is>
          <t>dtf-play-v1-l</t>
        </is>
      </c>
      <c r="B4367" s="2" t="n"/>
      <c r="C4367" t="inlineStr">
        <is>
          <t>2049722233752</t>
        </is>
      </c>
      <c r="D4367" t="inlineStr">
        <is>
          <t>m-dtf-play-v1</t>
        </is>
      </c>
      <c r="E4367" t="inlineStr">
        <is>
          <t>Футболка черная из хлопка с принтом</t>
        </is>
      </c>
      <c r="F4367" t="inlineStr">
        <is>
          <t>L</t>
        </is>
      </c>
      <c r="G4367" s="2" t="inlineStr">
        <is>
          <t>Да</t>
        </is>
      </c>
      <c r="H4367" s="2" t="inlineStr">
        <is>
          <t>Нет</t>
        </is>
      </c>
      <c r="I4367" t="inlineStr">
        <is>
          <t>dtf-play-v1-l</t>
        </is>
      </c>
    </row>
    <row r="4368">
      <c r="A4368" t="inlineStr">
        <is>
          <t>dtf-play-v17-l</t>
        </is>
      </c>
      <c r="B4368" s="2" t="n"/>
      <c r="C4368" t="inlineStr">
        <is>
          <t>2048999033850</t>
        </is>
      </c>
      <c r="D4368" t="inlineStr">
        <is>
          <t>m-dtf-play-v17</t>
        </is>
      </c>
      <c r="E4368" t="inlineStr">
        <is>
          <t>Футболка черная из хлопка с принтом</t>
        </is>
      </c>
      <c r="F4368" t="inlineStr">
        <is>
          <t>L</t>
        </is>
      </c>
      <c r="G4368" s="2" t="inlineStr">
        <is>
          <t>Да</t>
        </is>
      </c>
      <c r="H4368" s="2" t="inlineStr">
        <is>
          <t>Нет</t>
        </is>
      </c>
      <c r="I4368" t="inlineStr">
        <is>
          <t>dtf-play-v17-l</t>
        </is>
      </c>
    </row>
    <row r="4369">
      <c r="A4369" t="inlineStr">
        <is>
          <t>dtf-play-v20-l</t>
        </is>
      </c>
      <c r="B4369" s="2" t="n"/>
      <c r="C4369" t="inlineStr">
        <is>
          <t>2034808703243</t>
        </is>
      </c>
      <c r="D4369" t="inlineStr">
        <is>
          <t>m-dtf-play-v20</t>
        </is>
      </c>
      <c r="E4369" t="inlineStr">
        <is>
          <t>Футболка черная из хлопка с принтом</t>
        </is>
      </c>
      <c r="F4369" t="inlineStr">
        <is>
          <t>L</t>
        </is>
      </c>
      <c r="G4369" s="2" t="inlineStr">
        <is>
          <t>Да</t>
        </is>
      </c>
      <c r="H4369" s="2" t="inlineStr">
        <is>
          <t>Нет</t>
        </is>
      </c>
      <c r="I4369" t="inlineStr">
        <is>
          <t>dtf-play-v20-l</t>
        </is>
      </c>
    </row>
    <row r="4370">
      <c r="A4370" t="inlineStr">
        <is>
          <t>dtf-play-v42-l</t>
        </is>
      </c>
      <c r="B4370" s="2" t="n"/>
      <c r="C4370" t="inlineStr">
        <is>
          <t>2047210097282</t>
        </is>
      </c>
      <c r="D4370" t="inlineStr">
        <is>
          <t>m-dtf-play-v42</t>
        </is>
      </c>
      <c r="E4370" t="inlineStr">
        <is>
          <t>Футболка черная из хлопка с принтом</t>
        </is>
      </c>
      <c r="F4370" t="inlineStr">
        <is>
          <t>L</t>
        </is>
      </c>
      <c r="G4370" s="2" t="inlineStr">
        <is>
          <t>Да</t>
        </is>
      </c>
      <c r="H4370" s="2" t="inlineStr">
        <is>
          <t>Нет</t>
        </is>
      </c>
      <c r="I4370" t="inlineStr">
        <is>
          <t>dtf-play-v42-l</t>
        </is>
      </c>
    </row>
    <row r="4371">
      <c r="A4371" t="inlineStr">
        <is>
          <t>dtf-play-v19-l</t>
        </is>
      </c>
      <c r="B4371" s="2" t="n"/>
      <c r="C4371" t="inlineStr">
        <is>
          <t>2016252450430</t>
        </is>
      </c>
      <c r="D4371" t="inlineStr">
        <is>
          <t>m-dtf-play-v19</t>
        </is>
      </c>
      <c r="E4371" t="inlineStr">
        <is>
          <t>Футболка черная из хлопка с принтом</t>
        </is>
      </c>
      <c r="F4371" t="inlineStr">
        <is>
          <t>L</t>
        </is>
      </c>
      <c r="G4371" s="2" t="inlineStr">
        <is>
          <t>Да</t>
        </is>
      </c>
      <c r="H4371" s="2" t="inlineStr">
        <is>
          <t>Нет</t>
        </is>
      </c>
      <c r="I4371" t="inlineStr">
        <is>
          <t>dtf-play-v19-l</t>
        </is>
      </c>
    </row>
    <row r="4372">
      <c r="A4372" t="inlineStr">
        <is>
          <t>dtf-play-v15-m</t>
        </is>
      </c>
      <c r="B4372" s="2" t="n"/>
      <c r="C4372" t="inlineStr">
        <is>
          <t>2052297292819</t>
        </is>
      </c>
      <c r="D4372" t="inlineStr">
        <is>
          <t>m-dtf-play-v15</t>
        </is>
      </c>
      <c r="E4372" t="inlineStr">
        <is>
          <t>Футболка черная из хлопка с принтом</t>
        </is>
      </c>
      <c r="F4372" t="inlineStr">
        <is>
          <t>M</t>
        </is>
      </c>
      <c r="G4372" s="2" t="inlineStr">
        <is>
          <t>Да</t>
        </is>
      </c>
      <c r="H4372" s="2" t="inlineStr">
        <is>
          <t>Нет</t>
        </is>
      </c>
      <c r="I4372" t="inlineStr">
        <is>
          <t>dtf-play-v15-m</t>
        </is>
      </c>
    </row>
    <row r="4373">
      <c r="A4373" t="inlineStr">
        <is>
          <t>dtf-play-v42-m</t>
        </is>
      </c>
      <c r="B4373" s="2" t="n"/>
      <c r="C4373" t="inlineStr">
        <is>
          <t>2045514332085</t>
        </is>
      </c>
      <c r="D4373" t="inlineStr">
        <is>
          <t>m-dtf-play-v42</t>
        </is>
      </c>
      <c r="E4373" t="inlineStr">
        <is>
          <t>Футболка черная из хлопка с принтом</t>
        </is>
      </c>
      <c r="F4373" t="inlineStr">
        <is>
          <t>M</t>
        </is>
      </c>
      <c r="G4373" s="2" t="inlineStr">
        <is>
          <t>Да</t>
        </is>
      </c>
      <c r="H4373" s="2" t="inlineStr">
        <is>
          <t>Нет</t>
        </is>
      </c>
      <c r="I4373" t="inlineStr">
        <is>
          <t>dtf-play-v42-m</t>
        </is>
      </c>
    </row>
    <row r="4374">
      <c r="A4374" t="inlineStr">
        <is>
          <t>dtf-play-v51-m</t>
        </is>
      </c>
      <c r="B4374" s="2" t="n"/>
      <c r="C4374" t="inlineStr">
        <is>
          <t>2021471044414</t>
        </is>
      </c>
      <c r="D4374" t="inlineStr">
        <is>
          <t>m-dtf-play-v51</t>
        </is>
      </c>
      <c r="E4374" t="inlineStr">
        <is>
          <t>Футболка черная из хлопка с принтом</t>
        </is>
      </c>
      <c r="F4374" t="inlineStr">
        <is>
          <t>M</t>
        </is>
      </c>
      <c r="G4374" s="2" t="inlineStr">
        <is>
          <t>Да</t>
        </is>
      </c>
      <c r="H4374" s="2" t="inlineStr">
        <is>
          <t>Нет</t>
        </is>
      </c>
      <c r="I4374" t="inlineStr">
        <is>
          <t>dtf-play-v51-m</t>
        </is>
      </c>
    </row>
    <row r="4375">
      <c r="A4375" t="inlineStr">
        <is>
          <t>dtf-play-v39-m</t>
        </is>
      </c>
      <c r="B4375" s="2" t="n"/>
      <c r="C4375" t="inlineStr">
        <is>
          <t>2010803584339</t>
        </is>
      </c>
      <c r="D4375" t="inlineStr">
        <is>
          <t>m-dtf-play-v39</t>
        </is>
      </c>
      <c r="E4375" t="inlineStr">
        <is>
          <t>Футболка черная из хлопка с принтом</t>
        </is>
      </c>
      <c r="F4375" t="inlineStr">
        <is>
          <t>M</t>
        </is>
      </c>
      <c r="G4375" s="2" t="inlineStr">
        <is>
          <t>Да</t>
        </is>
      </c>
      <c r="H4375" s="2" t="inlineStr">
        <is>
          <t>Нет</t>
        </is>
      </c>
      <c r="I4375" t="inlineStr">
        <is>
          <t>dtf-play-v39-m</t>
        </is>
      </c>
    </row>
    <row r="4376">
      <c r="A4376" t="inlineStr">
        <is>
          <t>dtf-play-v17-m</t>
        </is>
      </c>
      <c r="B4376" s="2" t="n"/>
      <c r="C4376" t="inlineStr">
        <is>
          <t>2091649663020</t>
        </is>
      </c>
      <c r="D4376" t="inlineStr">
        <is>
          <t>m-dtf-play-v17</t>
        </is>
      </c>
      <c r="E4376" t="inlineStr">
        <is>
          <t>Футболка черная из хлопка с принтом</t>
        </is>
      </c>
      <c r="F4376" t="inlineStr">
        <is>
          <t>M</t>
        </is>
      </c>
      <c r="G4376" s="2" t="inlineStr">
        <is>
          <t>Да</t>
        </is>
      </c>
      <c r="H4376" s="2" t="inlineStr">
        <is>
          <t>Нет</t>
        </is>
      </c>
      <c r="I4376" t="inlineStr">
        <is>
          <t>dtf-play-v17-m</t>
        </is>
      </c>
    </row>
    <row r="4377">
      <c r="A4377" t="inlineStr">
        <is>
          <t>dtf-play-v20-m</t>
        </is>
      </c>
      <c r="B4377" s="2" t="n"/>
      <c r="C4377" t="inlineStr">
        <is>
          <t>2037773531927</t>
        </is>
      </c>
      <c r="D4377" t="inlineStr">
        <is>
          <t>m-dtf-play-v20</t>
        </is>
      </c>
      <c r="E4377" t="inlineStr">
        <is>
          <t>Футболка черная из хлопка с принтом</t>
        </is>
      </c>
      <c r="F4377" t="inlineStr">
        <is>
          <t>M</t>
        </is>
      </c>
      <c r="G4377" s="2" t="inlineStr">
        <is>
          <t>Да</t>
        </is>
      </c>
      <c r="H4377" s="2" t="inlineStr">
        <is>
          <t>Нет</t>
        </is>
      </c>
      <c r="I4377" t="inlineStr">
        <is>
          <t>dtf-play-v20-m</t>
        </is>
      </c>
    </row>
    <row r="4378">
      <c r="A4378" t="inlineStr">
        <is>
          <t>dtf-play-v1-m</t>
        </is>
      </c>
      <c r="B4378" s="2" t="n"/>
      <c r="C4378" t="inlineStr">
        <is>
          <t>2062011536235</t>
        </is>
      </c>
      <c r="D4378" t="inlineStr">
        <is>
          <t>m-dtf-play-v1</t>
        </is>
      </c>
      <c r="E4378" t="inlineStr">
        <is>
          <t>Футболка черная из хлопка с принтом</t>
        </is>
      </c>
      <c r="F4378" t="inlineStr">
        <is>
          <t>M</t>
        </is>
      </c>
      <c r="G4378" s="2" t="inlineStr">
        <is>
          <t>Да</t>
        </is>
      </c>
      <c r="H4378" s="2" t="inlineStr">
        <is>
          <t>Нет</t>
        </is>
      </c>
      <c r="I4378" t="inlineStr">
        <is>
          <t>dtf-play-v1-m</t>
        </is>
      </c>
    </row>
    <row r="4379">
      <c r="A4379" t="inlineStr">
        <is>
          <t>dtf-play-v44-m</t>
        </is>
      </c>
      <c r="B4379" s="2" t="n"/>
      <c r="C4379" t="inlineStr">
        <is>
          <t>2046972928308</t>
        </is>
      </c>
      <c r="D4379" t="inlineStr">
        <is>
          <t>m-dtf-play-v44</t>
        </is>
      </c>
      <c r="E4379" t="inlineStr">
        <is>
          <t>Футболка черная из хлопка с принтом</t>
        </is>
      </c>
      <c r="F4379" t="inlineStr">
        <is>
          <t>M</t>
        </is>
      </c>
      <c r="G4379" s="2" t="inlineStr">
        <is>
          <t>Да</t>
        </is>
      </c>
      <c r="H4379" s="2" t="inlineStr">
        <is>
          <t>Нет</t>
        </is>
      </c>
      <c r="I4379" t="inlineStr">
        <is>
          <t>dtf-play-v44-m</t>
        </is>
      </c>
    </row>
    <row r="4380">
      <c r="A4380" t="inlineStr">
        <is>
          <t>dtf-play-v30-m</t>
        </is>
      </c>
      <c r="B4380" s="2" t="n"/>
      <c r="C4380" t="inlineStr">
        <is>
          <t>2081416325848</t>
        </is>
      </c>
      <c r="D4380" t="inlineStr">
        <is>
          <t>m-dtf-play-v30</t>
        </is>
      </c>
      <c r="E4380" t="inlineStr">
        <is>
          <t>Футболка черная из хлопка с принтом</t>
        </is>
      </c>
      <c r="F4380" t="inlineStr">
        <is>
          <t>M</t>
        </is>
      </c>
      <c r="G4380" s="2" t="inlineStr">
        <is>
          <t>Да</t>
        </is>
      </c>
      <c r="H4380" s="2" t="inlineStr">
        <is>
          <t>Нет</t>
        </is>
      </c>
      <c r="I4380" t="inlineStr">
        <is>
          <t>dtf-play-v30-m</t>
        </is>
      </c>
    </row>
    <row r="4381">
      <c r="A4381" t="inlineStr">
        <is>
          <t>dtf-play-v19-m</t>
        </is>
      </c>
      <c r="B4381" s="2" t="n"/>
      <c r="C4381" t="inlineStr">
        <is>
          <t>2024700250211</t>
        </is>
      </c>
      <c r="D4381" t="inlineStr">
        <is>
          <t>m-dtf-play-v19</t>
        </is>
      </c>
      <c r="E4381" t="inlineStr">
        <is>
          <t>Футболка черная из хлопка с принтом</t>
        </is>
      </c>
      <c r="F4381" t="inlineStr">
        <is>
          <t>M</t>
        </is>
      </c>
      <c r="G4381" s="2" t="inlineStr">
        <is>
          <t>Да</t>
        </is>
      </c>
      <c r="H4381" s="2" t="inlineStr">
        <is>
          <t>Нет</t>
        </is>
      </c>
      <c r="I4381" t="inlineStr">
        <is>
          <t>dtf-play-v19-m</t>
        </is>
      </c>
    </row>
    <row r="4382">
      <c r="A4382" t="inlineStr">
        <is>
          <t>dtf-play-v1-s</t>
        </is>
      </c>
      <c r="B4382" s="2" t="n"/>
      <c r="C4382" t="inlineStr">
        <is>
          <t>2093600032067</t>
        </is>
      </c>
      <c r="D4382" t="inlineStr">
        <is>
          <t>m-dtf-play-v1</t>
        </is>
      </c>
      <c r="E4382" t="inlineStr">
        <is>
          <t>Футболка черная из хлопка с принтом</t>
        </is>
      </c>
      <c r="F4382" t="inlineStr">
        <is>
          <t>S</t>
        </is>
      </c>
      <c r="G4382" s="2" t="inlineStr">
        <is>
          <t>Да</t>
        </is>
      </c>
      <c r="H4382" s="2" t="inlineStr">
        <is>
          <t>Нет</t>
        </is>
      </c>
      <c r="I4382" t="inlineStr">
        <is>
          <t>dtf-play-v1-s</t>
        </is>
      </c>
    </row>
    <row r="4383">
      <c r="A4383" t="inlineStr">
        <is>
          <t>dtf-play-v17-s</t>
        </is>
      </c>
      <c r="B4383" s="2" t="n"/>
      <c r="C4383" t="inlineStr">
        <is>
          <t>2055727683683</t>
        </is>
      </c>
      <c r="D4383" t="inlineStr">
        <is>
          <t>m-dtf-play-v17</t>
        </is>
      </c>
      <c r="E4383" t="inlineStr">
        <is>
          <t>Футболка черная из хлопка с принтом</t>
        </is>
      </c>
      <c r="F4383" t="inlineStr">
        <is>
          <t>S</t>
        </is>
      </c>
      <c r="G4383" s="2" t="inlineStr">
        <is>
          <t>Да</t>
        </is>
      </c>
      <c r="H4383" s="2" t="inlineStr">
        <is>
          <t>Нет</t>
        </is>
      </c>
      <c r="I4383" t="inlineStr">
        <is>
          <t>dtf-play-v17-s</t>
        </is>
      </c>
    </row>
    <row r="4384">
      <c r="A4384" t="inlineStr">
        <is>
          <t>dtf-play-v39-s</t>
        </is>
      </c>
      <c r="B4384" s="2" t="n"/>
      <c r="C4384" t="inlineStr">
        <is>
          <t>2032984840219</t>
        </is>
      </c>
      <c r="D4384" t="inlineStr">
        <is>
          <t>m-dtf-play-v39</t>
        </is>
      </c>
      <c r="E4384" t="inlineStr">
        <is>
          <t>Футболка черная из хлопка с принтом</t>
        </is>
      </c>
      <c r="F4384" t="inlineStr">
        <is>
          <t>S</t>
        </is>
      </c>
      <c r="G4384" s="2" t="inlineStr">
        <is>
          <t>Да</t>
        </is>
      </c>
      <c r="H4384" s="2" t="inlineStr">
        <is>
          <t>Нет</t>
        </is>
      </c>
      <c r="I4384" t="inlineStr">
        <is>
          <t>dtf-play-v39-s</t>
        </is>
      </c>
    </row>
    <row r="4385">
      <c r="A4385" t="inlineStr">
        <is>
          <t>dtf-play-v20-s</t>
        </is>
      </c>
      <c r="B4385" s="2" t="n"/>
      <c r="C4385" t="inlineStr">
        <is>
          <t>2073541550394</t>
        </is>
      </c>
      <c r="D4385" t="inlineStr">
        <is>
          <t>m-dtf-play-v20</t>
        </is>
      </c>
      <c r="E4385" t="inlineStr">
        <is>
          <t>Футболка черная из хлопка с принтом</t>
        </is>
      </c>
      <c r="F4385" t="inlineStr">
        <is>
          <t>S</t>
        </is>
      </c>
      <c r="G4385" s="2" t="inlineStr">
        <is>
          <t>Да</t>
        </is>
      </c>
      <c r="H4385" s="2" t="inlineStr">
        <is>
          <t>Нет</t>
        </is>
      </c>
      <c r="I4385" t="inlineStr">
        <is>
          <t>dtf-play-v20-s</t>
        </is>
      </c>
    </row>
    <row r="4386">
      <c r="A4386" t="inlineStr">
        <is>
          <t>dtf-play-v44-s</t>
        </is>
      </c>
      <c r="B4386" s="2" t="n"/>
      <c r="C4386" t="inlineStr">
        <is>
          <t>2079372337852</t>
        </is>
      </c>
      <c r="D4386" t="inlineStr">
        <is>
          <t>m-dtf-play-v44</t>
        </is>
      </c>
      <c r="E4386" t="inlineStr">
        <is>
          <t>Футболка черная из хлопка с принтом</t>
        </is>
      </c>
      <c r="F4386" t="inlineStr">
        <is>
          <t>S</t>
        </is>
      </c>
      <c r="G4386" s="2" t="inlineStr">
        <is>
          <t>Да</t>
        </is>
      </c>
      <c r="H4386" s="2" t="inlineStr">
        <is>
          <t>Нет</t>
        </is>
      </c>
      <c r="I4386" t="inlineStr">
        <is>
          <t>dtf-play-v44-s</t>
        </is>
      </c>
    </row>
    <row r="4387">
      <c r="A4387" t="inlineStr">
        <is>
          <t>dtf-play-v19-s</t>
        </is>
      </c>
      <c r="B4387" s="2" t="n"/>
      <c r="C4387" t="inlineStr">
        <is>
          <t>2089839355190</t>
        </is>
      </c>
      <c r="D4387" t="inlineStr">
        <is>
          <t>m-dtf-play-v19</t>
        </is>
      </c>
      <c r="E4387" t="inlineStr">
        <is>
          <t>Футболка черная из хлопка с принтом</t>
        </is>
      </c>
      <c r="F4387" t="inlineStr">
        <is>
          <t>S</t>
        </is>
      </c>
      <c r="G4387" s="2" t="inlineStr">
        <is>
          <t>Да</t>
        </is>
      </c>
      <c r="H4387" s="2" t="inlineStr">
        <is>
          <t>Нет</t>
        </is>
      </c>
      <c r="I4387" t="inlineStr">
        <is>
          <t>dtf-play-v19-s</t>
        </is>
      </c>
    </row>
    <row r="4388">
      <c r="A4388" t="inlineStr">
        <is>
          <t>dtf-play-v42-s</t>
        </is>
      </c>
      <c r="B4388" s="2" t="n"/>
      <c r="C4388" t="inlineStr">
        <is>
          <t>2083947857720</t>
        </is>
      </c>
      <c r="D4388" t="inlineStr">
        <is>
          <t>m-dtf-play-v42</t>
        </is>
      </c>
      <c r="E4388" t="inlineStr">
        <is>
          <t>Футболка черная из хлопка с принтом</t>
        </is>
      </c>
      <c r="F4388" t="inlineStr">
        <is>
          <t>S</t>
        </is>
      </c>
      <c r="G4388" s="2" t="inlineStr">
        <is>
          <t>Да</t>
        </is>
      </c>
      <c r="H4388" s="2" t="inlineStr">
        <is>
          <t>Нет</t>
        </is>
      </c>
      <c r="I4388" t="inlineStr">
        <is>
          <t>dtf-play-v42-s</t>
        </is>
      </c>
    </row>
    <row r="4389">
      <c r="A4389" t="inlineStr">
        <is>
          <t>dtf-play-v30-s</t>
        </is>
      </c>
      <c r="B4389" s="2" t="n"/>
      <c r="C4389" t="inlineStr">
        <is>
          <t>2008940092503</t>
        </is>
      </c>
      <c r="D4389" t="inlineStr">
        <is>
          <t>m-dtf-play-v30</t>
        </is>
      </c>
      <c r="E4389" t="inlineStr">
        <is>
          <t>Футболка черная из хлопка с принтом</t>
        </is>
      </c>
      <c r="F4389" t="inlineStr">
        <is>
          <t>S</t>
        </is>
      </c>
      <c r="G4389" s="2" t="inlineStr">
        <is>
          <t>Да</t>
        </is>
      </c>
      <c r="H4389" s="2" t="inlineStr">
        <is>
          <t>Нет</t>
        </is>
      </c>
      <c r="I4389" t="inlineStr">
        <is>
          <t>dtf-play-v30-s</t>
        </is>
      </c>
    </row>
    <row r="4390">
      <c r="A4390" t="inlineStr">
        <is>
          <t>dtf-play-v15-s</t>
        </is>
      </c>
      <c r="B4390" s="2" t="n"/>
      <c r="C4390" t="inlineStr">
        <is>
          <t>2092486273700</t>
        </is>
      </c>
      <c r="D4390" t="inlineStr">
        <is>
          <t>m-dtf-play-v15</t>
        </is>
      </c>
      <c r="E4390" t="inlineStr">
        <is>
          <t>Футболка черная из хлопка с принтом</t>
        </is>
      </c>
      <c r="F4390" t="inlineStr">
        <is>
          <t>S</t>
        </is>
      </c>
      <c r="G4390" s="2" t="inlineStr">
        <is>
          <t>Да</t>
        </is>
      </c>
      <c r="H4390" s="2" t="inlineStr">
        <is>
          <t>Нет</t>
        </is>
      </c>
      <c r="I4390" t="inlineStr">
        <is>
          <t>dtf-play-v15-s</t>
        </is>
      </c>
    </row>
    <row r="4391">
      <c r="A4391" t="inlineStr">
        <is>
          <t>dtf-play-v51-s</t>
        </is>
      </c>
      <c r="B4391" s="2" t="n"/>
      <c r="C4391" t="inlineStr">
        <is>
          <t>2051878085239</t>
        </is>
      </c>
      <c r="D4391" t="inlineStr">
        <is>
          <t>m-dtf-play-v51</t>
        </is>
      </c>
      <c r="E4391" t="inlineStr">
        <is>
          <t>Футболка черная из хлопка с принтом</t>
        </is>
      </c>
      <c r="F4391" t="inlineStr">
        <is>
          <t>S</t>
        </is>
      </c>
      <c r="G4391" s="2" t="inlineStr">
        <is>
          <t>Да</t>
        </is>
      </c>
      <c r="H4391" s="2" t="inlineStr">
        <is>
          <t>Нет</t>
        </is>
      </c>
      <c r="I4391" t="inlineStr">
        <is>
          <t>dtf-play-v51-s</t>
        </is>
      </c>
    </row>
    <row r="4392">
      <c r="A4392" t="inlineStr">
        <is>
          <t>dtf-play-v17-xl</t>
        </is>
      </c>
      <c r="B4392" s="2" t="n"/>
      <c r="C4392" t="inlineStr">
        <is>
          <t>2084895290751</t>
        </is>
      </c>
      <c r="D4392" t="inlineStr">
        <is>
          <t>m-dtf-play-v17</t>
        </is>
      </c>
      <c r="E4392" t="inlineStr">
        <is>
          <t>Футболка черная из хлопка с принтом</t>
        </is>
      </c>
      <c r="F4392" t="inlineStr">
        <is>
          <t>XL</t>
        </is>
      </c>
      <c r="G4392" s="2" t="inlineStr">
        <is>
          <t>Да</t>
        </is>
      </c>
      <c r="H4392" s="2" t="inlineStr">
        <is>
          <t>Нет</t>
        </is>
      </c>
      <c r="I4392" t="inlineStr">
        <is>
          <t>dtf-play-v17-xl</t>
        </is>
      </c>
    </row>
    <row r="4393">
      <c r="A4393" t="inlineStr">
        <is>
          <t>dtf-play-v20-xl</t>
        </is>
      </c>
      <c r="B4393" s="2" t="n"/>
      <c r="C4393" t="inlineStr">
        <is>
          <t>2077445528527</t>
        </is>
      </c>
      <c r="D4393" t="inlineStr">
        <is>
          <t>m-dtf-play-v20</t>
        </is>
      </c>
      <c r="E4393" t="inlineStr">
        <is>
          <t>Футболка черная из хлопка с принтом</t>
        </is>
      </c>
      <c r="F4393" t="inlineStr">
        <is>
          <t>XL</t>
        </is>
      </c>
      <c r="G4393" s="2" t="inlineStr">
        <is>
          <t>Да</t>
        </is>
      </c>
      <c r="H4393" s="2" t="inlineStr">
        <is>
          <t>Нет</t>
        </is>
      </c>
      <c r="I4393" t="inlineStr">
        <is>
          <t>dtf-play-v20-xl</t>
        </is>
      </c>
    </row>
    <row r="4394">
      <c r="A4394" t="inlineStr">
        <is>
          <t>dtf-play-v44-xl</t>
        </is>
      </c>
      <c r="B4394" s="2" t="n"/>
      <c r="C4394" t="inlineStr">
        <is>
          <t>2067210193227</t>
        </is>
      </c>
      <c r="D4394" t="inlineStr">
        <is>
          <t>m-dtf-play-v44</t>
        </is>
      </c>
      <c r="E4394" t="inlineStr">
        <is>
          <t>Футболка черная из хлопка с принтом</t>
        </is>
      </c>
      <c r="F4394" t="inlineStr">
        <is>
          <t>XL</t>
        </is>
      </c>
      <c r="G4394" s="2" t="inlineStr">
        <is>
          <t>Да</t>
        </is>
      </c>
      <c r="H4394" s="2" t="inlineStr">
        <is>
          <t>Нет</t>
        </is>
      </c>
      <c r="I4394" t="inlineStr">
        <is>
          <t>dtf-play-v44-xl</t>
        </is>
      </c>
    </row>
    <row r="4395">
      <c r="A4395" t="inlineStr">
        <is>
          <t>dtf-play-v51-xl</t>
        </is>
      </c>
      <c r="B4395" s="2" t="n"/>
      <c r="C4395" t="inlineStr">
        <is>
          <t>2017531224513</t>
        </is>
      </c>
      <c r="D4395" t="inlineStr">
        <is>
          <t>m-dtf-play-v51</t>
        </is>
      </c>
      <c r="E4395" t="inlineStr">
        <is>
          <t>Футболка черная из хлопка с принтом</t>
        </is>
      </c>
      <c r="F4395" t="inlineStr">
        <is>
          <t>XL</t>
        </is>
      </c>
      <c r="G4395" s="2" t="inlineStr">
        <is>
          <t>Да</t>
        </is>
      </c>
      <c r="H4395" s="2" t="inlineStr">
        <is>
          <t>Нет</t>
        </is>
      </c>
      <c r="I4395" t="inlineStr">
        <is>
          <t>dtf-play-v51-xl</t>
        </is>
      </c>
    </row>
    <row r="4396">
      <c r="A4396" t="inlineStr">
        <is>
          <t>dtf-play-v1-xl</t>
        </is>
      </c>
      <c r="B4396" s="2" t="n"/>
      <c r="C4396" t="inlineStr">
        <is>
          <t>2088837083265</t>
        </is>
      </c>
      <c r="D4396" t="inlineStr">
        <is>
          <t>m-dtf-play-v1</t>
        </is>
      </c>
      <c r="E4396" t="inlineStr">
        <is>
          <t>Футболка черная из хлопка с принтом</t>
        </is>
      </c>
      <c r="F4396" t="inlineStr">
        <is>
          <t>XL</t>
        </is>
      </c>
      <c r="G4396" s="2" t="inlineStr">
        <is>
          <t>Да</t>
        </is>
      </c>
      <c r="H4396" s="2" t="inlineStr">
        <is>
          <t>Нет</t>
        </is>
      </c>
      <c r="I4396" t="inlineStr">
        <is>
          <t>dtf-play-v1-xl</t>
        </is>
      </c>
    </row>
    <row r="4397">
      <c r="A4397" t="inlineStr">
        <is>
          <t>dtf-play-v15-xl</t>
        </is>
      </c>
      <c r="B4397" s="2" t="n"/>
      <c r="C4397" t="inlineStr">
        <is>
          <t>2096006378142</t>
        </is>
      </c>
      <c r="D4397" t="inlineStr">
        <is>
          <t>m-dtf-play-v15</t>
        </is>
      </c>
      <c r="E4397" t="inlineStr">
        <is>
          <t>Футболка черная из хлопка с принтом</t>
        </is>
      </c>
      <c r="F4397" t="inlineStr">
        <is>
          <t>XL</t>
        </is>
      </c>
      <c r="G4397" s="2" t="inlineStr">
        <is>
          <t>Да</t>
        </is>
      </c>
      <c r="H4397" s="2" t="inlineStr">
        <is>
          <t>Нет</t>
        </is>
      </c>
      <c r="I4397" t="inlineStr">
        <is>
          <t>dtf-play-v15-xl</t>
        </is>
      </c>
    </row>
    <row r="4398">
      <c r="A4398" t="inlineStr">
        <is>
          <t>dtf-play-v39-xl</t>
        </is>
      </c>
      <c r="B4398" s="2" t="n"/>
      <c r="C4398" t="inlineStr">
        <is>
          <t>2037994703202</t>
        </is>
      </c>
      <c r="D4398" t="inlineStr">
        <is>
          <t>m-dtf-play-v39</t>
        </is>
      </c>
      <c r="E4398" t="inlineStr">
        <is>
          <t>Футболка черная из хлопка с принтом</t>
        </is>
      </c>
      <c r="F4398" t="inlineStr">
        <is>
          <t>XL</t>
        </is>
      </c>
      <c r="G4398" s="2" t="inlineStr">
        <is>
          <t>Да</t>
        </is>
      </c>
      <c r="H4398" s="2" t="inlineStr">
        <is>
          <t>Нет</t>
        </is>
      </c>
      <c r="I4398" t="inlineStr">
        <is>
          <t>dtf-play-v39-xl</t>
        </is>
      </c>
    </row>
    <row r="4399">
      <c r="A4399" t="inlineStr">
        <is>
          <t>dtf-play-v19-xl</t>
        </is>
      </c>
      <c r="B4399" s="2" t="n"/>
      <c r="C4399" t="inlineStr">
        <is>
          <t>2023994868577</t>
        </is>
      </c>
      <c r="D4399" t="inlineStr">
        <is>
          <t>m-dtf-play-v19</t>
        </is>
      </c>
      <c r="E4399" t="inlineStr">
        <is>
          <t>Футболка черная из хлопка с принтом</t>
        </is>
      </c>
      <c r="F4399" t="inlineStr">
        <is>
          <t>XL</t>
        </is>
      </c>
      <c r="G4399" s="2" t="inlineStr">
        <is>
          <t>Да</t>
        </is>
      </c>
      <c r="H4399" s="2" t="inlineStr">
        <is>
          <t>Нет</t>
        </is>
      </c>
      <c r="I4399" t="inlineStr">
        <is>
          <t>dtf-play-v19-xl</t>
        </is>
      </c>
    </row>
    <row r="4400">
      <c r="A4400" t="inlineStr">
        <is>
          <t>dtf-play-v30-xl</t>
        </is>
      </c>
      <c r="B4400" s="2" t="n"/>
      <c r="C4400" t="inlineStr">
        <is>
          <t>2020735145546</t>
        </is>
      </c>
      <c r="D4400" t="inlineStr">
        <is>
          <t>m-dtf-play-v30</t>
        </is>
      </c>
      <c r="E4400" t="inlineStr">
        <is>
          <t>Футболка черная из хлопка с принтом</t>
        </is>
      </c>
      <c r="F4400" t="inlineStr">
        <is>
          <t>XL</t>
        </is>
      </c>
      <c r="G4400" s="2" t="inlineStr">
        <is>
          <t>Да</t>
        </is>
      </c>
      <c r="H4400" s="2" t="inlineStr">
        <is>
          <t>Нет</t>
        </is>
      </c>
      <c r="I4400" t="inlineStr">
        <is>
          <t>dtf-play-v30-xl</t>
        </is>
      </c>
    </row>
    <row r="4401">
      <c r="A4401" t="inlineStr">
        <is>
          <t>dtf-play-v42-xl</t>
        </is>
      </c>
      <c r="B4401" s="2" t="n"/>
      <c r="C4401" t="inlineStr">
        <is>
          <t>2041531969006</t>
        </is>
      </c>
      <c r="D4401" t="inlineStr">
        <is>
          <t>m-dtf-play-v42</t>
        </is>
      </c>
      <c r="E4401" t="inlineStr">
        <is>
          <t>Футболка черная из хлопка с принтом</t>
        </is>
      </c>
      <c r="F4401" t="inlineStr">
        <is>
          <t>XL</t>
        </is>
      </c>
      <c r="G4401" s="2" t="inlineStr">
        <is>
          <t>Да</t>
        </is>
      </c>
      <c r="H4401" s="2" t="inlineStr">
        <is>
          <t>Нет</t>
        </is>
      </c>
      <c r="I4401" t="inlineStr">
        <is>
          <t>dtf-play-v42-xl</t>
        </is>
      </c>
    </row>
    <row r="4402">
      <c r="A4402" t="inlineStr">
        <is>
          <t>dtf-play-v15-xxl</t>
        </is>
      </c>
      <c r="B4402" s="2" t="n"/>
      <c r="C4402" t="inlineStr">
        <is>
          <t>2099673763808</t>
        </is>
      </c>
      <c r="D4402" t="inlineStr">
        <is>
          <t>m-dtf-play-v15</t>
        </is>
      </c>
      <c r="E4402" t="inlineStr">
        <is>
          <t>Футболка черная из хлопка с принтом</t>
        </is>
      </c>
      <c r="F4402" t="inlineStr">
        <is>
          <t>XXL</t>
        </is>
      </c>
      <c r="G4402" s="2" t="inlineStr">
        <is>
          <t>Да</t>
        </is>
      </c>
      <c r="H4402" s="2" t="inlineStr">
        <is>
          <t>Нет</t>
        </is>
      </c>
      <c r="I4402" t="inlineStr">
        <is>
          <t>dtf-play-v15-xxl</t>
        </is>
      </c>
    </row>
    <row r="4403">
      <c r="A4403" t="inlineStr">
        <is>
          <t>dtf-play-v44-xxl</t>
        </is>
      </c>
      <c r="B4403" s="2" t="n"/>
      <c r="C4403" t="inlineStr">
        <is>
          <t>2011092576890</t>
        </is>
      </c>
      <c r="D4403" t="inlineStr">
        <is>
          <t>m-dtf-play-v44</t>
        </is>
      </c>
      <c r="E4403" t="inlineStr">
        <is>
          <t>Футболка черная из хлопка с принтом</t>
        </is>
      </c>
      <c r="F4403" t="inlineStr">
        <is>
          <t>XXL</t>
        </is>
      </c>
      <c r="G4403" s="2" t="inlineStr">
        <is>
          <t>Да</t>
        </is>
      </c>
      <c r="H4403" s="2" t="inlineStr">
        <is>
          <t>Нет</t>
        </is>
      </c>
      <c r="I4403" t="inlineStr">
        <is>
          <t>dtf-play-v44-xxl</t>
        </is>
      </c>
    </row>
    <row r="4404">
      <c r="A4404" t="inlineStr">
        <is>
          <t>dtf-play-v30-xxl</t>
        </is>
      </c>
      <c r="B4404" s="2" t="n"/>
      <c r="C4404" t="inlineStr">
        <is>
          <t>2023932698983</t>
        </is>
      </c>
      <c r="D4404" t="inlineStr">
        <is>
          <t>m-dtf-play-v30</t>
        </is>
      </c>
      <c r="E4404" t="inlineStr">
        <is>
          <t>Футболка черная из хлопка с принтом</t>
        </is>
      </c>
      <c r="F4404" t="inlineStr">
        <is>
          <t>XXL</t>
        </is>
      </c>
      <c r="G4404" s="2" t="inlineStr">
        <is>
          <t>Да</t>
        </is>
      </c>
      <c r="H4404" s="2" t="inlineStr">
        <is>
          <t>Нет</t>
        </is>
      </c>
      <c r="I4404" t="inlineStr">
        <is>
          <t>dtf-play-v30-xxl</t>
        </is>
      </c>
    </row>
    <row r="4405">
      <c r="A4405" t="inlineStr">
        <is>
          <t>dtf-play-v42-xxl</t>
        </is>
      </c>
      <c r="B4405" s="2" t="n"/>
      <c r="C4405" t="inlineStr">
        <is>
          <t>2095137378823</t>
        </is>
      </c>
      <c r="D4405" t="inlineStr">
        <is>
          <t>m-dtf-play-v42</t>
        </is>
      </c>
      <c r="E4405" t="inlineStr">
        <is>
          <t>Футболка черная из хлопка с принтом</t>
        </is>
      </c>
      <c r="F4405" t="inlineStr">
        <is>
          <t>XXL</t>
        </is>
      </c>
      <c r="G4405" s="2" t="inlineStr">
        <is>
          <t>Да</t>
        </is>
      </c>
      <c r="H4405" s="2" t="inlineStr">
        <is>
          <t>Нет</t>
        </is>
      </c>
      <c r="I4405" t="inlineStr">
        <is>
          <t>dtf-play-v42-xxl</t>
        </is>
      </c>
    </row>
    <row r="4406">
      <c r="A4406" t="inlineStr">
        <is>
          <t>dtf-play-v17-xxl</t>
        </is>
      </c>
      <c r="B4406" s="2" t="n"/>
      <c r="C4406" t="inlineStr">
        <is>
          <t>2064090035968</t>
        </is>
      </c>
      <c r="D4406" t="inlineStr">
        <is>
          <t>m-dtf-play-v17</t>
        </is>
      </c>
      <c r="E4406" t="inlineStr">
        <is>
          <t>Футболка черная из хлопка с принтом</t>
        </is>
      </c>
      <c r="F4406" t="inlineStr">
        <is>
          <t>XXL</t>
        </is>
      </c>
      <c r="G4406" s="2" t="inlineStr">
        <is>
          <t>Да</t>
        </is>
      </c>
      <c r="H4406" s="2" t="inlineStr">
        <is>
          <t>Нет</t>
        </is>
      </c>
      <c r="I4406" t="inlineStr">
        <is>
          <t>dtf-play-v17-xxl</t>
        </is>
      </c>
    </row>
    <row r="4407">
      <c r="A4407" t="inlineStr">
        <is>
          <t>dtf-play-v1-xxl</t>
        </is>
      </c>
      <c r="B4407" s="2" t="n"/>
      <c r="C4407" t="inlineStr">
        <is>
          <t>2014493445802</t>
        </is>
      </c>
      <c r="D4407" t="inlineStr">
        <is>
          <t>m-dtf-play-v1</t>
        </is>
      </c>
      <c r="E4407" t="inlineStr">
        <is>
          <t>Футболка черная из хлопка с принтом</t>
        </is>
      </c>
      <c r="F4407" t="inlineStr">
        <is>
          <t>XXL</t>
        </is>
      </c>
      <c r="G4407" s="2" t="inlineStr">
        <is>
          <t>Да</t>
        </is>
      </c>
      <c r="H4407" s="2" t="inlineStr">
        <is>
          <t>Нет</t>
        </is>
      </c>
      <c r="I4407" t="inlineStr">
        <is>
          <t>dtf-play-v1-xxl</t>
        </is>
      </c>
    </row>
    <row r="4408">
      <c r="A4408" t="inlineStr">
        <is>
          <t>dtf-play-v39-xxl</t>
        </is>
      </c>
      <c r="B4408" s="2" t="n"/>
      <c r="C4408" t="inlineStr">
        <is>
          <t>2067926842273</t>
        </is>
      </c>
      <c r="D4408" t="inlineStr">
        <is>
          <t>m-dtf-play-v39</t>
        </is>
      </c>
      <c r="E4408" t="inlineStr">
        <is>
          <t>Футболка черная из хлопка с принтом</t>
        </is>
      </c>
      <c r="F4408" t="inlineStr">
        <is>
          <t>XXL</t>
        </is>
      </c>
      <c r="G4408" s="2" t="inlineStr">
        <is>
          <t>Да</t>
        </is>
      </c>
      <c r="H4408" s="2" t="inlineStr">
        <is>
          <t>Нет</t>
        </is>
      </c>
      <c r="I4408" t="inlineStr">
        <is>
          <t>dtf-play-v39-xxl</t>
        </is>
      </c>
    </row>
    <row r="4409">
      <c r="A4409" t="inlineStr">
        <is>
          <t>dtf-play-v20-xxl</t>
        </is>
      </c>
      <c r="B4409" s="2" t="n"/>
      <c r="C4409" t="inlineStr">
        <is>
          <t>2059816487626</t>
        </is>
      </c>
      <c r="D4409" t="inlineStr">
        <is>
          <t>m-dtf-play-v20</t>
        </is>
      </c>
      <c r="E4409" t="inlineStr">
        <is>
          <t>Футболка черная из хлопка с принтом</t>
        </is>
      </c>
      <c r="F4409" t="inlineStr">
        <is>
          <t>XXL</t>
        </is>
      </c>
      <c r="G4409" s="2" t="inlineStr">
        <is>
          <t>Да</t>
        </is>
      </c>
      <c r="H4409" s="2" t="inlineStr">
        <is>
          <t>Нет</t>
        </is>
      </c>
      <c r="I4409" t="inlineStr">
        <is>
          <t>dtf-play-v20-xxl</t>
        </is>
      </c>
    </row>
    <row r="4410">
      <c r="A4410" t="inlineStr">
        <is>
          <t>dtf-play-v51-xxl</t>
        </is>
      </c>
      <c r="B4410" s="2" t="n"/>
      <c r="C4410" t="inlineStr">
        <is>
          <t>2024367128441</t>
        </is>
      </c>
      <c r="D4410" t="inlineStr">
        <is>
          <t>m-dtf-play-v51</t>
        </is>
      </c>
      <c r="E4410" t="inlineStr">
        <is>
          <t>Футболка черная из хлопка с принтом</t>
        </is>
      </c>
      <c r="F4410" t="inlineStr">
        <is>
          <t>XXL</t>
        </is>
      </c>
      <c r="G4410" s="2" t="inlineStr">
        <is>
          <t>Да</t>
        </is>
      </c>
      <c r="H4410" s="2" t="inlineStr">
        <is>
          <t>Нет</t>
        </is>
      </c>
      <c r="I4410" t="inlineStr">
        <is>
          <t>dtf-play-v51-xxl</t>
        </is>
      </c>
    </row>
    <row r="4411">
      <c r="A4411" t="inlineStr">
        <is>
          <t>dtf-play-v19-xxl</t>
        </is>
      </c>
      <c r="B4411" s="2" t="n"/>
      <c r="C4411" t="inlineStr">
        <is>
          <t>2060770106201</t>
        </is>
      </c>
      <c r="D4411" t="inlineStr">
        <is>
          <t>m-dtf-play-v19</t>
        </is>
      </c>
      <c r="E4411" t="inlineStr">
        <is>
          <t>Футболка черная из хлопка с принтом</t>
        </is>
      </c>
      <c r="F4411" t="inlineStr">
        <is>
          <t>XXL</t>
        </is>
      </c>
      <c r="G4411" s="2" t="inlineStr">
        <is>
          <t>Да</t>
        </is>
      </c>
      <c r="H4411" s="2" t="inlineStr">
        <is>
          <t>Нет</t>
        </is>
      </c>
      <c r="I4411" t="inlineStr">
        <is>
          <t>dtf-play-v19-xxl</t>
        </is>
      </c>
    </row>
    <row r="4412">
      <c r="A4412" t="inlineStr">
        <is>
          <t>dtf-play-v7-l</t>
        </is>
      </c>
      <c r="B4412" s="2" t="n"/>
      <c r="C4412" t="inlineStr">
        <is>
          <t>2085425882125</t>
        </is>
      </c>
      <c r="D4412" t="inlineStr">
        <is>
          <t>m-dtf-play-v7</t>
        </is>
      </c>
      <c r="E4412" t="inlineStr">
        <is>
          <t>Футболка черная из хлопка с принтом Queen</t>
        </is>
      </c>
      <c r="F4412" t="inlineStr">
        <is>
          <t>L</t>
        </is>
      </c>
      <c r="G4412" s="2" t="inlineStr">
        <is>
          <t>Да</t>
        </is>
      </c>
      <c r="H4412" s="2" t="inlineStr">
        <is>
          <t>Нет</t>
        </is>
      </c>
      <c r="I4412" t="inlineStr">
        <is>
          <t>dtf-play-v7-l</t>
        </is>
      </c>
    </row>
    <row r="4413">
      <c r="A4413" t="inlineStr">
        <is>
          <t>dtf-play-v31-l</t>
        </is>
      </c>
      <c r="B4413" s="2" t="n"/>
      <c r="C4413" t="inlineStr">
        <is>
          <t>2070056033756</t>
        </is>
      </c>
      <c r="D4413" t="inlineStr">
        <is>
          <t>m-dtf-play-v31</t>
        </is>
      </c>
      <c r="E4413" t="inlineStr">
        <is>
          <t>Футболка черная из хлопка с принтом Queen</t>
        </is>
      </c>
      <c r="F4413" t="inlineStr">
        <is>
          <t>L</t>
        </is>
      </c>
      <c r="G4413" s="2" t="inlineStr">
        <is>
          <t>Да</t>
        </is>
      </c>
      <c r="H4413" s="2" t="inlineStr">
        <is>
          <t>Нет</t>
        </is>
      </c>
      <c r="I4413" t="inlineStr">
        <is>
          <t>dtf-play-v31-l</t>
        </is>
      </c>
    </row>
    <row r="4414">
      <c r="A4414" t="inlineStr">
        <is>
          <t>dtf-play-v45-l</t>
        </is>
      </c>
      <c r="B4414" s="2" t="n"/>
      <c r="C4414" t="inlineStr">
        <is>
          <t>2086483937635</t>
        </is>
      </c>
      <c r="D4414" t="inlineStr">
        <is>
          <t>m-dtf-play-v45</t>
        </is>
      </c>
      <c r="E4414" t="inlineStr">
        <is>
          <t>Футболка черная из хлопка с принтом Queen</t>
        </is>
      </c>
      <c r="F4414" t="inlineStr">
        <is>
          <t>L</t>
        </is>
      </c>
      <c r="G4414" s="2" t="inlineStr">
        <is>
          <t>Да</t>
        </is>
      </c>
      <c r="H4414" s="2" t="inlineStr">
        <is>
          <t>Нет</t>
        </is>
      </c>
      <c r="I4414" t="inlineStr">
        <is>
          <t>dtf-play-v45-l</t>
        </is>
      </c>
    </row>
    <row r="4415">
      <c r="A4415" t="inlineStr">
        <is>
          <t>dtf-play-v7-m</t>
        </is>
      </c>
      <c r="B4415" s="2" t="n"/>
      <c r="C4415" t="inlineStr">
        <is>
          <t>2018184328375</t>
        </is>
      </c>
      <c r="D4415" t="inlineStr">
        <is>
          <t>m-dtf-play-v7</t>
        </is>
      </c>
      <c r="E4415" t="inlineStr">
        <is>
          <t>Футболка черная из хлопка с принтом Queen</t>
        </is>
      </c>
      <c r="F4415" t="inlineStr">
        <is>
          <t>M</t>
        </is>
      </c>
      <c r="G4415" s="2" t="inlineStr">
        <is>
          <t>Да</t>
        </is>
      </c>
      <c r="H4415" s="2" t="inlineStr">
        <is>
          <t>Нет</t>
        </is>
      </c>
      <c r="I4415" t="inlineStr">
        <is>
          <t>dtf-play-v7-m</t>
        </is>
      </c>
    </row>
    <row r="4416">
      <c r="A4416" t="inlineStr">
        <is>
          <t>dtf-play-v45-m</t>
        </is>
      </c>
      <c r="B4416" s="2" t="n"/>
      <c r="C4416" t="inlineStr">
        <is>
          <t>2019655697631</t>
        </is>
      </c>
      <c r="D4416" t="inlineStr">
        <is>
          <t>m-dtf-play-v45</t>
        </is>
      </c>
      <c r="E4416" t="inlineStr">
        <is>
          <t>Футболка черная из хлопка с принтом Queen</t>
        </is>
      </c>
      <c r="F4416" t="inlineStr">
        <is>
          <t>M</t>
        </is>
      </c>
      <c r="G4416" s="2" t="inlineStr">
        <is>
          <t>Да</t>
        </is>
      </c>
      <c r="H4416" s="2" t="inlineStr">
        <is>
          <t>Нет</t>
        </is>
      </c>
      <c r="I4416" t="inlineStr">
        <is>
          <t>dtf-play-v45-m</t>
        </is>
      </c>
    </row>
    <row r="4417">
      <c r="A4417" t="inlineStr">
        <is>
          <t>dtf-play-v31-m</t>
        </is>
      </c>
      <c r="B4417" s="2" t="n"/>
      <c r="C4417" t="inlineStr">
        <is>
          <t>2099118824996</t>
        </is>
      </c>
      <c r="D4417" t="inlineStr">
        <is>
          <t>m-dtf-play-v31</t>
        </is>
      </c>
      <c r="E4417" t="inlineStr">
        <is>
          <t>Футболка черная из хлопка с принтом Queen</t>
        </is>
      </c>
      <c r="F4417" t="inlineStr">
        <is>
          <t>M</t>
        </is>
      </c>
      <c r="G4417" s="2" t="inlineStr">
        <is>
          <t>Да</t>
        </is>
      </c>
      <c r="H4417" s="2" t="inlineStr">
        <is>
          <t>Нет</t>
        </is>
      </c>
      <c r="I4417" t="inlineStr">
        <is>
          <t>dtf-play-v31-m</t>
        </is>
      </c>
    </row>
    <row r="4418">
      <c r="A4418" t="inlineStr">
        <is>
          <t>dtf-play-v7-s</t>
        </is>
      </c>
      <c r="B4418" s="2" t="n"/>
      <c r="C4418" t="inlineStr">
        <is>
          <t>2057054999000</t>
        </is>
      </c>
      <c r="D4418" t="inlineStr">
        <is>
          <t>m-dtf-play-v7</t>
        </is>
      </c>
      <c r="E4418" t="inlineStr">
        <is>
          <t>Футболка черная из хлопка с принтом Queen</t>
        </is>
      </c>
      <c r="F4418" t="inlineStr">
        <is>
          <t>S</t>
        </is>
      </c>
      <c r="G4418" s="2" t="inlineStr">
        <is>
          <t>Да</t>
        </is>
      </c>
      <c r="H4418" s="2" t="inlineStr">
        <is>
          <t>Нет</t>
        </is>
      </c>
      <c r="I4418" t="inlineStr">
        <is>
          <t>dtf-play-v7-s</t>
        </is>
      </c>
    </row>
    <row r="4419">
      <c r="A4419" t="inlineStr">
        <is>
          <t>dtf-play-v31-s</t>
        </is>
      </c>
      <c r="B4419" s="2" t="n"/>
      <c r="C4419" t="inlineStr">
        <is>
          <t>2015973616873</t>
        </is>
      </c>
      <c r="D4419" t="inlineStr">
        <is>
          <t>m-dtf-play-v31</t>
        </is>
      </c>
      <c r="E4419" t="inlineStr">
        <is>
          <t>Футболка черная из хлопка с принтом Queen</t>
        </is>
      </c>
      <c r="F4419" t="inlineStr">
        <is>
          <t>S</t>
        </is>
      </c>
      <c r="G4419" s="2" t="inlineStr">
        <is>
          <t>Да</t>
        </is>
      </c>
      <c r="H4419" s="2" t="inlineStr">
        <is>
          <t>Нет</t>
        </is>
      </c>
      <c r="I4419" t="inlineStr">
        <is>
          <t>dtf-play-v31-s</t>
        </is>
      </c>
    </row>
    <row r="4420">
      <c r="A4420" t="inlineStr">
        <is>
          <t>dtf-play-v45-s</t>
        </is>
      </c>
      <c r="B4420" s="2" t="n"/>
      <c r="C4420" t="inlineStr">
        <is>
          <t>2064514563848</t>
        </is>
      </c>
      <c r="D4420" t="inlineStr">
        <is>
          <t>m-dtf-play-v45</t>
        </is>
      </c>
      <c r="E4420" t="inlineStr">
        <is>
          <t>Футболка черная из хлопка с принтом Queen</t>
        </is>
      </c>
      <c r="F4420" t="inlineStr">
        <is>
          <t>S</t>
        </is>
      </c>
      <c r="G4420" s="2" t="inlineStr">
        <is>
          <t>Да</t>
        </is>
      </c>
      <c r="H4420" s="2" t="inlineStr">
        <is>
          <t>Нет</t>
        </is>
      </c>
      <c r="I4420" t="inlineStr">
        <is>
          <t>dtf-play-v45-s</t>
        </is>
      </c>
    </row>
    <row r="4421">
      <c r="A4421" t="inlineStr">
        <is>
          <t>dtf-play-v7-xl</t>
        </is>
      </c>
      <c r="B4421" s="2" t="n"/>
      <c r="C4421" t="inlineStr">
        <is>
          <t>2096674831130</t>
        </is>
      </c>
      <c r="D4421" t="inlineStr">
        <is>
          <t>m-dtf-play-v7</t>
        </is>
      </c>
      <c r="E4421" t="inlineStr">
        <is>
          <t>Футболка черная из хлопка с принтом Queen</t>
        </is>
      </c>
      <c r="F4421" t="inlineStr">
        <is>
          <t>XL</t>
        </is>
      </c>
      <c r="G4421" s="2" t="inlineStr">
        <is>
          <t>Да</t>
        </is>
      </c>
      <c r="H4421" s="2" t="inlineStr">
        <is>
          <t>Нет</t>
        </is>
      </c>
      <c r="I4421" t="inlineStr">
        <is>
          <t>dtf-play-v7-xl</t>
        </is>
      </c>
    </row>
    <row r="4422">
      <c r="A4422" t="inlineStr">
        <is>
          <t>dtf-play-v45-xl</t>
        </is>
      </c>
      <c r="B4422" s="2" t="n"/>
      <c r="C4422" t="inlineStr">
        <is>
          <t>2019632419645</t>
        </is>
      </c>
      <c r="D4422" t="inlineStr">
        <is>
          <t>m-dtf-play-v45</t>
        </is>
      </c>
      <c r="E4422" t="inlineStr">
        <is>
          <t>Футболка черная из хлопка с принтом Queen</t>
        </is>
      </c>
      <c r="F4422" t="inlineStr">
        <is>
          <t>XL</t>
        </is>
      </c>
      <c r="G4422" s="2" t="inlineStr">
        <is>
          <t>Да</t>
        </is>
      </c>
      <c r="H4422" s="2" t="inlineStr">
        <is>
          <t>Нет</t>
        </is>
      </c>
      <c r="I4422" t="inlineStr">
        <is>
          <t>dtf-play-v45-xl</t>
        </is>
      </c>
    </row>
    <row r="4423">
      <c r="A4423" t="inlineStr">
        <is>
          <t>dtf-play-v31-xl</t>
        </is>
      </c>
      <c r="B4423" s="2" t="n"/>
      <c r="C4423" t="inlineStr">
        <is>
          <t>2097844343118</t>
        </is>
      </c>
      <c r="D4423" t="inlineStr">
        <is>
          <t>m-dtf-play-v31</t>
        </is>
      </c>
      <c r="E4423" t="inlineStr">
        <is>
          <t>Футболка черная из хлопка с принтом Queen</t>
        </is>
      </c>
      <c r="F4423" t="inlineStr">
        <is>
          <t>XL</t>
        </is>
      </c>
      <c r="G4423" s="2" t="inlineStr">
        <is>
          <t>Да</t>
        </is>
      </c>
      <c r="H4423" s="2" t="inlineStr">
        <is>
          <t>Нет</t>
        </is>
      </c>
      <c r="I4423" t="inlineStr">
        <is>
          <t>dtf-play-v31-xl</t>
        </is>
      </c>
    </row>
    <row r="4424">
      <c r="A4424" t="inlineStr">
        <is>
          <t>dtf-play-v31-xxl</t>
        </is>
      </c>
      <c r="B4424" s="2" t="n"/>
      <c r="C4424" t="inlineStr">
        <is>
          <t>2094464802322</t>
        </is>
      </c>
      <c r="D4424" t="inlineStr">
        <is>
          <t>m-dtf-play-v31</t>
        </is>
      </c>
      <c r="E4424" t="inlineStr">
        <is>
          <t>Футболка черная из хлопка с принтом Queen</t>
        </is>
      </c>
      <c r="F4424" t="inlineStr">
        <is>
          <t>XXL</t>
        </is>
      </c>
      <c r="G4424" s="2" t="inlineStr">
        <is>
          <t>Да</t>
        </is>
      </c>
      <c r="H4424" s="2" t="inlineStr">
        <is>
          <t>Нет</t>
        </is>
      </c>
      <c r="I4424" t="inlineStr">
        <is>
          <t>dtf-play-v31-xxl</t>
        </is>
      </c>
    </row>
    <row r="4425">
      <c r="A4425" t="inlineStr">
        <is>
          <t>dtf-play-v45-xxl</t>
        </is>
      </c>
      <c r="B4425" s="2" t="n"/>
      <c r="C4425" t="inlineStr">
        <is>
          <t>2093284215039</t>
        </is>
      </c>
      <c r="D4425" t="inlineStr">
        <is>
          <t>m-dtf-play-v45</t>
        </is>
      </c>
      <c r="E4425" t="inlineStr">
        <is>
          <t>Футболка черная из хлопка с принтом Queen</t>
        </is>
      </c>
      <c r="F4425" t="inlineStr">
        <is>
          <t>XXL</t>
        </is>
      </c>
      <c r="G4425" s="2" t="inlineStr">
        <is>
          <t>Да</t>
        </is>
      </c>
      <c r="H4425" s="2" t="inlineStr">
        <is>
          <t>Нет</t>
        </is>
      </c>
      <c r="I4425" t="inlineStr">
        <is>
          <t>dtf-play-v45-xxl</t>
        </is>
      </c>
    </row>
    <row r="4426">
      <c r="A4426" t="inlineStr">
        <is>
          <t>dtf-play-v7-xxl</t>
        </is>
      </c>
      <c r="B4426" s="2" t="n"/>
      <c r="C4426" t="inlineStr">
        <is>
          <t>2069689034063</t>
        </is>
      </c>
      <c r="D4426" t="inlineStr">
        <is>
          <t>m-dtf-play-v7</t>
        </is>
      </c>
      <c r="E4426" t="inlineStr">
        <is>
          <t>Футболка черная из хлопка с принтом Queen</t>
        </is>
      </c>
      <c r="F4426" t="inlineStr">
        <is>
          <t>XXL</t>
        </is>
      </c>
      <c r="G4426" s="2" t="inlineStr">
        <is>
          <t>Да</t>
        </is>
      </c>
      <c r="H4426" s="2" t="inlineStr">
        <is>
          <t>Нет</t>
        </is>
      </c>
      <c r="I4426" t="inlineStr">
        <is>
          <t>dtf-play-v7-xxl</t>
        </is>
      </c>
    </row>
    <row r="4427">
      <c r="A4427" t="inlineStr">
        <is>
          <t>dtf-play-v23-l</t>
        </is>
      </c>
      <c r="B4427" s="2" t="n"/>
      <c r="C4427" t="inlineStr">
        <is>
          <t>2064433151492</t>
        </is>
      </c>
      <c r="D4427" t="inlineStr">
        <is>
          <t>m-dtf-play-v23</t>
        </is>
      </c>
      <c r="E4427" t="inlineStr">
        <is>
          <t>Футболка черная из хлопка с принтом баста</t>
        </is>
      </c>
      <c r="F4427" t="inlineStr">
        <is>
          <t>L</t>
        </is>
      </c>
      <c r="G4427" s="2" t="inlineStr">
        <is>
          <t>Да</t>
        </is>
      </c>
      <c r="H4427" s="2" t="inlineStr">
        <is>
          <t>Нет</t>
        </is>
      </c>
      <c r="I4427" t="inlineStr">
        <is>
          <t>dtf-play-v23-l</t>
        </is>
      </c>
    </row>
    <row r="4428">
      <c r="A4428" t="inlineStr">
        <is>
          <t>dtf-play-v23-m</t>
        </is>
      </c>
      <c r="B4428" s="2" t="n"/>
      <c r="C4428" t="inlineStr">
        <is>
          <t>2042539091409</t>
        </is>
      </c>
      <c r="D4428" t="inlineStr">
        <is>
          <t>m-dtf-play-v23</t>
        </is>
      </c>
      <c r="E4428" t="inlineStr">
        <is>
          <t>Футболка черная из хлопка с принтом баста</t>
        </is>
      </c>
      <c r="F4428" t="inlineStr">
        <is>
          <t>M</t>
        </is>
      </c>
      <c r="G4428" s="2" t="inlineStr">
        <is>
          <t>Да</t>
        </is>
      </c>
      <c r="H4428" s="2" t="inlineStr">
        <is>
          <t>Нет</t>
        </is>
      </c>
      <c r="I4428" t="inlineStr">
        <is>
          <t>dtf-play-v23-m</t>
        </is>
      </c>
    </row>
    <row r="4429">
      <c r="A4429" t="inlineStr">
        <is>
          <t>dtf-play-v23-s</t>
        </is>
      </c>
      <c r="B4429" s="2" t="n"/>
      <c r="C4429" t="inlineStr">
        <is>
          <t>2043700066691</t>
        </is>
      </c>
      <c r="D4429" t="inlineStr">
        <is>
          <t>m-dtf-play-v23</t>
        </is>
      </c>
      <c r="E4429" t="inlineStr">
        <is>
          <t>Футболка черная из хлопка с принтом баста</t>
        </is>
      </c>
      <c r="F4429" t="inlineStr">
        <is>
          <t>S</t>
        </is>
      </c>
      <c r="G4429" s="2" t="inlineStr">
        <is>
          <t>Да</t>
        </is>
      </c>
      <c r="H4429" s="2" t="inlineStr">
        <is>
          <t>Нет</t>
        </is>
      </c>
      <c r="I4429" t="inlineStr">
        <is>
          <t>dtf-play-v23-s</t>
        </is>
      </c>
    </row>
    <row r="4430">
      <c r="A4430" t="inlineStr">
        <is>
          <t>dtf-play-v23-xl</t>
        </is>
      </c>
      <c r="B4430" s="2" t="n"/>
      <c r="C4430" t="inlineStr">
        <is>
          <t>2045733811828</t>
        </is>
      </c>
      <c r="D4430" t="inlineStr">
        <is>
          <t>m-dtf-play-v23</t>
        </is>
      </c>
      <c r="E4430" t="inlineStr">
        <is>
          <t>Футболка черная из хлопка с принтом баста</t>
        </is>
      </c>
      <c r="F4430" t="inlineStr">
        <is>
          <t>XL</t>
        </is>
      </c>
      <c r="G4430" s="2" t="inlineStr">
        <is>
          <t>Да</t>
        </is>
      </c>
      <c r="H4430" s="2" t="inlineStr">
        <is>
          <t>Нет</t>
        </is>
      </c>
      <c r="I4430" t="inlineStr">
        <is>
          <t>dtf-play-v23-xl</t>
        </is>
      </c>
    </row>
    <row r="4431">
      <c r="A4431" t="inlineStr">
        <is>
          <t>dtf-play-v23-xxl</t>
        </is>
      </c>
      <c r="B4431" s="2" t="n"/>
      <c r="C4431" t="inlineStr">
        <is>
          <t>2049562270290</t>
        </is>
      </c>
      <c r="D4431" t="inlineStr">
        <is>
          <t>m-dtf-play-v23</t>
        </is>
      </c>
      <c r="E4431" t="inlineStr">
        <is>
          <t>Футболка черная из хлопка с принтом баста</t>
        </is>
      </c>
      <c r="F4431" t="inlineStr">
        <is>
          <t>XXL</t>
        </is>
      </c>
      <c r="G4431" s="2" t="inlineStr">
        <is>
          <t>Да</t>
        </is>
      </c>
      <c r="H4431" s="2" t="inlineStr">
        <is>
          <t>Нет</t>
        </is>
      </c>
      <c r="I4431" t="inlineStr">
        <is>
          <t>dtf-play-v23-xxl</t>
        </is>
      </c>
    </row>
    <row r="4432">
      <c r="A4432" t="inlineStr">
        <is>
          <t>dtf-play-v35-l</t>
        </is>
      </c>
      <c r="B4432" s="2" t="n"/>
      <c r="C4432" t="inlineStr">
        <is>
          <t>2036878420044</t>
        </is>
      </c>
      <c r="D4432" t="inlineStr">
        <is>
          <t>m-dtf-play-v35</t>
        </is>
      </c>
      <c r="E4432" t="inlineStr">
        <is>
          <t>Футболка черная из хлопка с принтом земфира</t>
        </is>
      </c>
      <c r="F4432" t="inlineStr">
        <is>
          <t>L</t>
        </is>
      </c>
      <c r="G4432" s="2" t="inlineStr">
        <is>
          <t>Да</t>
        </is>
      </c>
      <c r="H4432" s="2" t="inlineStr">
        <is>
          <t>Нет</t>
        </is>
      </c>
      <c r="I4432" t="inlineStr">
        <is>
          <t>dtf-play-v35-l</t>
        </is>
      </c>
    </row>
    <row r="4433">
      <c r="A4433" t="inlineStr">
        <is>
          <t>dtf-play-v35-m</t>
        </is>
      </c>
      <c r="B4433" s="2" t="n"/>
      <c r="C4433" t="inlineStr">
        <is>
          <t>2029765506792</t>
        </is>
      </c>
      <c r="D4433" t="inlineStr">
        <is>
          <t>m-dtf-play-v35</t>
        </is>
      </c>
      <c r="E4433" t="inlineStr">
        <is>
          <t>Футболка черная из хлопка с принтом земфира</t>
        </is>
      </c>
      <c r="F4433" t="inlineStr">
        <is>
          <t>M</t>
        </is>
      </c>
      <c r="G4433" s="2" t="inlineStr">
        <is>
          <t>Да</t>
        </is>
      </c>
      <c r="H4433" s="2" t="inlineStr">
        <is>
          <t>Нет</t>
        </is>
      </c>
      <c r="I4433" t="inlineStr">
        <is>
          <t>dtf-play-v35-m</t>
        </is>
      </c>
    </row>
    <row r="4434">
      <c r="A4434" t="inlineStr">
        <is>
          <t>dtf-play-v35-s</t>
        </is>
      </c>
      <c r="B4434" s="2" t="n"/>
      <c r="C4434" t="inlineStr">
        <is>
          <t>2090960282514</t>
        </is>
      </c>
      <c r="D4434" t="inlineStr">
        <is>
          <t>m-dtf-play-v35</t>
        </is>
      </c>
      <c r="E4434" t="inlineStr">
        <is>
          <t>Футболка черная из хлопка с принтом земфира</t>
        </is>
      </c>
      <c r="F4434" t="inlineStr">
        <is>
          <t>S</t>
        </is>
      </c>
      <c r="G4434" s="2" t="inlineStr">
        <is>
          <t>Да</t>
        </is>
      </c>
      <c r="H4434" s="2" t="inlineStr">
        <is>
          <t>Нет</t>
        </is>
      </c>
      <c r="I4434" t="inlineStr">
        <is>
          <t>dtf-play-v35-s</t>
        </is>
      </c>
    </row>
    <row r="4435">
      <c r="A4435" t="inlineStr">
        <is>
          <t>dtf-play-v35-xl</t>
        </is>
      </c>
      <c r="B4435" s="2" t="n"/>
      <c r="C4435" t="inlineStr">
        <is>
          <t>2054939407193</t>
        </is>
      </c>
      <c r="D4435" t="inlineStr">
        <is>
          <t>m-dtf-play-v35</t>
        </is>
      </c>
      <c r="E4435" t="inlineStr">
        <is>
          <t>Футболка черная из хлопка с принтом земфира</t>
        </is>
      </c>
      <c r="F4435" t="inlineStr">
        <is>
          <t>XL</t>
        </is>
      </c>
      <c r="G4435" s="2" t="inlineStr">
        <is>
          <t>Да</t>
        </is>
      </c>
      <c r="H4435" s="2" t="inlineStr">
        <is>
          <t>Нет</t>
        </is>
      </c>
      <c r="I4435" t="inlineStr">
        <is>
          <t>dtf-play-v35-xl</t>
        </is>
      </c>
    </row>
    <row r="4436">
      <c r="A4436" t="inlineStr">
        <is>
          <t>dtf-play-v35-xxl</t>
        </is>
      </c>
      <c r="B4436" s="2" t="n"/>
      <c r="C4436" t="inlineStr">
        <is>
          <t>2028464163367</t>
        </is>
      </c>
      <c r="D4436" t="inlineStr">
        <is>
          <t>m-dtf-play-v35</t>
        </is>
      </c>
      <c r="E4436" t="inlineStr">
        <is>
          <t>Футболка черная из хлопка с принтом земфира</t>
        </is>
      </c>
      <c r="F4436" t="inlineStr">
        <is>
          <t>XXL</t>
        </is>
      </c>
      <c r="G4436" s="2" t="inlineStr">
        <is>
          <t>Да</t>
        </is>
      </c>
      <c r="H4436" s="2" t="inlineStr">
        <is>
          <t>Нет</t>
        </is>
      </c>
      <c r="I4436" t="inlineStr">
        <is>
          <t>dtf-play-v35-xxl</t>
        </is>
      </c>
    </row>
    <row r="4437">
      <c r="A4437" t="inlineStr">
        <is>
          <t>dtf-play-v55-l</t>
        </is>
      </c>
      <c r="B4437" s="2" t="n"/>
      <c r="C4437" t="inlineStr">
        <is>
          <t>2079062903954</t>
        </is>
      </c>
      <c r="D4437" t="inlineStr">
        <is>
          <t>m-dtf-play-v55</t>
        </is>
      </c>
      <c r="E4437" t="inlineStr">
        <is>
          <t>Футболка черная из хлопка с принтом лсп</t>
        </is>
      </c>
      <c r="F4437" t="inlineStr">
        <is>
          <t>L</t>
        </is>
      </c>
      <c r="G4437" s="2" t="inlineStr">
        <is>
          <t>Да</t>
        </is>
      </c>
      <c r="H4437" s="2" t="inlineStr">
        <is>
          <t>Нет</t>
        </is>
      </c>
      <c r="I4437" t="inlineStr">
        <is>
          <t>dtf-play-v55-l</t>
        </is>
      </c>
    </row>
    <row r="4438">
      <c r="A4438" t="inlineStr">
        <is>
          <t>dtf-play-v34-l</t>
        </is>
      </c>
      <c r="B4438" s="2" t="n"/>
      <c r="C4438" t="inlineStr">
        <is>
          <t>2058083523068</t>
        </is>
      </c>
      <c r="D4438" t="inlineStr">
        <is>
          <t>m-dtf-play-v34</t>
        </is>
      </c>
      <c r="E4438" t="inlineStr">
        <is>
          <t>Футболка черная из хлопка с принтом лсп</t>
        </is>
      </c>
      <c r="F4438" t="inlineStr">
        <is>
          <t>L</t>
        </is>
      </c>
      <c r="G4438" s="2" t="inlineStr">
        <is>
          <t>Да</t>
        </is>
      </c>
      <c r="H4438" s="2" t="inlineStr">
        <is>
          <t>Нет</t>
        </is>
      </c>
      <c r="I4438" t="inlineStr">
        <is>
          <t>dtf-play-v34-l</t>
        </is>
      </c>
    </row>
    <row r="4439">
      <c r="A4439" t="inlineStr">
        <is>
          <t>dtf-play-v34-m</t>
        </is>
      </c>
      <c r="B4439" s="2" t="n"/>
      <c r="C4439" t="inlineStr">
        <is>
          <t>2035642299299</t>
        </is>
      </c>
      <c r="D4439" t="inlineStr">
        <is>
          <t>m-dtf-play-v34</t>
        </is>
      </c>
      <c r="E4439" t="inlineStr">
        <is>
          <t>Футболка черная из хлопка с принтом лсп</t>
        </is>
      </c>
      <c r="F4439" t="inlineStr">
        <is>
          <t>M</t>
        </is>
      </c>
      <c r="G4439" s="2" t="inlineStr">
        <is>
          <t>Да</t>
        </is>
      </c>
      <c r="H4439" s="2" t="inlineStr">
        <is>
          <t>Нет</t>
        </is>
      </c>
      <c r="I4439" t="inlineStr">
        <is>
          <t>dtf-play-v34-m</t>
        </is>
      </c>
    </row>
    <row r="4440">
      <c r="A4440" t="inlineStr">
        <is>
          <t>dtf-play-v55-m</t>
        </is>
      </c>
      <c r="B4440" s="2" t="n"/>
      <c r="C4440" t="inlineStr">
        <is>
          <t>2091047608050</t>
        </is>
      </c>
      <c r="D4440" t="inlineStr">
        <is>
          <t>m-dtf-play-v55</t>
        </is>
      </c>
      <c r="E4440" t="inlineStr">
        <is>
          <t>Футболка черная из хлопка с принтом лсп</t>
        </is>
      </c>
      <c r="F4440" t="inlineStr">
        <is>
          <t>M</t>
        </is>
      </c>
      <c r="G4440" s="2" t="inlineStr">
        <is>
          <t>Да</t>
        </is>
      </c>
      <c r="H4440" s="2" t="inlineStr">
        <is>
          <t>Нет</t>
        </is>
      </c>
      <c r="I4440" t="inlineStr">
        <is>
          <t>dtf-play-v55-m</t>
        </is>
      </c>
    </row>
    <row r="4441">
      <c r="A4441" t="inlineStr">
        <is>
          <t>dtf-play-v55-s</t>
        </is>
      </c>
      <c r="B4441" s="2" t="n"/>
      <c r="C4441" t="inlineStr">
        <is>
          <t>2071749866620</t>
        </is>
      </c>
      <c r="D4441" t="inlineStr">
        <is>
          <t>m-dtf-play-v55</t>
        </is>
      </c>
      <c r="E4441" t="inlineStr">
        <is>
          <t>Футболка черная из хлопка с принтом лсп</t>
        </is>
      </c>
      <c r="F4441" t="inlineStr">
        <is>
          <t>S</t>
        </is>
      </c>
      <c r="G4441" s="2" t="inlineStr">
        <is>
          <t>Да</t>
        </is>
      </c>
      <c r="H4441" s="2" t="inlineStr">
        <is>
          <t>Нет</t>
        </is>
      </c>
      <c r="I4441" t="inlineStr">
        <is>
          <t>dtf-play-v55-s</t>
        </is>
      </c>
    </row>
    <row r="4442">
      <c r="A4442" t="inlineStr">
        <is>
          <t>dtf-play-v34-s</t>
        </is>
      </c>
      <c r="B4442" s="2" t="n"/>
      <c r="C4442" t="inlineStr">
        <is>
          <t>2082178839796</t>
        </is>
      </c>
      <c r="D4442" t="inlineStr">
        <is>
          <t>m-dtf-play-v34</t>
        </is>
      </c>
      <c r="E4442" t="inlineStr">
        <is>
          <t>Футболка черная из хлопка с принтом лсп</t>
        </is>
      </c>
      <c r="F4442" t="inlineStr">
        <is>
          <t>S</t>
        </is>
      </c>
      <c r="G4442" s="2" t="inlineStr">
        <is>
          <t>Да</t>
        </is>
      </c>
      <c r="H4442" s="2" t="inlineStr">
        <is>
          <t>Нет</t>
        </is>
      </c>
      <c r="I4442" t="inlineStr">
        <is>
          <t>dtf-play-v34-s</t>
        </is>
      </c>
    </row>
    <row r="4443">
      <c r="A4443" t="inlineStr">
        <is>
          <t>dtf-play-v34-xl</t>
        </is>
      </c>
      <c r="B4443" s="2" t="n"/>
      <c r="C4443" t="inlineStr">
        <is>
          <t>2088370450029</t>
        </is>
      </c>
      <c r="D4443" t="inlineStr">
        <is>
          <t>m-dtf-play-v34</t>
        </is>
      </c>
      <c r="E4443" t="inlineStr">
        <is>
          <t>Футболка черная из хлопка с принтом лсп</t>
        </is>
      </c>
      <c r="F4443" t="inlineStr">
        <is>
          <t>XL</t>
        </is>
      </c>
      <c r="G4443" s="2" t="inlineStr">
        <is>
          <t>Да</t>
        </is>
      </c>
      <c r="H4443" s="2" t="inlineStr">
        <is>
          <t>Нет</t>
        </is>
      </c>
      <c r="I4443" t="inlineStr">
        <is>
          <t>dtf-play-v34-xl</t>
        </is>
      </c>
    </row>
    <row r="4444">
      <c r="A4444" t="inlineStr">
        <is>
          <t>dtf-play-v55-xl</t>
        </is>
      </c>
      <c r="B4444" s="2" t="n"/>
      <c r="C4444" t="inlineStr">
        <is>
          <t>2098920553162</t>
        </is>
      </c>
      <c r="D4444" t="inlineStr">
        <is>
          <t>m-dtf-play-v55</t>
        </is>
      </c>
      <c r="E4444" t="inlineStr">
        <is>
          <t>Футболка черная из хлопка с принтом лсп</t>
        </is>
      </c>
      <c r="F4444" t="inlineStr">
        <is>
          <t>XL</t>
        </is>
      </c>
      <c r="G4444" s="2" t="inlineStr">
        <is>
          <t>Да</t>
        </is>
      </c>
      <c r="H4444" s="2" t="inlineStr">
        <is>
          <t>Нет</t>
        </is>
      </c>
      <c r="I4444" t="inlineStr">
        <is>
          <t>dtf-play-v55-xl</t>
        </is>
      </c>
    </row>
    <row r="4445">
      <c r="A4445" t="inlineStr">
        <is>
          <t>dtf-play-v34-xxl</t>
        </is>
      </c>
      <c r="B4445" s="2" t="n"/>
      <c r="C4445" t="inlineStr">
        <is>
          <t>2041505160156</t>
        </is>
      </c>
      <c r="D4445" t="inlineStr">
        <is>
          <t>m-dtf-play-v34</t>
        </is>
      </c>
      <c r="E4445" t="inlineStr">
        <is>
          <t>Футболка черная из хлопка с принтом лсп</t>
        </is>
      </c>
      <c r="F4445" t="inlineStr">
        <is>
          <t>XXL</t>
        </is>
      </c>
      <c r="G4445" s="2" t="inlineStr">
        <is>
          <t>Да</t>
        </is>
      </c>
      <c r="H4445" s="2" t="inlineStr">
        <is>
          <t>Нет</t>
        </is>
      </c>
      <c r="I4445" t="inlineStr">
        <is>
          <t>dtf-play-v34-xxl</t>
        </is>
      </c>
    </row>
    <row r="4446">
      <c r="A4446" t="inlineStr">
        <is>
          <t>dtf-play-v55-xxl</t>
        </is>
      </c>
      <c r="B4446" s="2" t="n"/>
      <c r="C4446" t="inlineStr">
        <is>
          <t>2073158786872</t>
        </is>
      </c>
      <c r="D4446" t="inlineStr">
        <is>
          <t>m-dtf-play-v55</t>
        </is>
      </c>
      <c r="E4446" t="inlineStr">
        <is>
          <t>Футболка черная из хлопка с принтом лсп</t>
        </is>
      </c>
      <c r="F4446" t="inlineStr">
        <is>
          <t>XXL</t>
        </is>
      </c>
      <c r="G4446" s="2" t="inlineStr">
        <is>
          <t>Да</t>
        </is>
      </c>
      <c r="H4446" s="2" t="inlineStr">
        <is>
          <t>Нет</t>
        </is>
      </c>
      <c r="I4446" t="inlineStr">
        <is>
          <t>dtf-play-v55-xxl</t>
        </is>
      </c>
    </row>
    <row r="4447">
      <c r="A4447" t="inlineStr">
        <is>
          <t>dtf-play-v53-l</t>
        </is>
      </c>
      <c r="B4447" s="2" t="n"/>
      <c r="C4447" t="inlineStr">
        <is>
          <t>2087152387928</t>
        </is>
      </c>
      <c r="D4447" t="inlineStr">
        <is>
          <t>m-dtf-play-v53</t>
        </is>
      </c>
      <c r="E4447" t="inlineStr">
        <is>
          <t>Футболка черная из хлопка с принтом мияги</t>
        </is>
      </c>
      <c r="F4447" t="inlineStr">
        <is>
          <t>L</t>
        </is>
      </c>
      <c r="G4447" s="2" t="inlineStr">
        <is>
          <t>Да</t>
        </is>
      </c>
      <c r="H4447" s="2" t="inlineStr">
        <is>
          <t>Нет</t>
        </is>
      </c>
      <c r="I4447" t="inlineStr">
        <is>
          <t>dtf-play-v53-l</t>
        </is>
      </c>
    </row>
    <row r="4448">
      <c r="A4448" t="inlineStr">
        <is>
          <t>dtf-play-v9-l</t>
        </is>
      </c>
      <c r="B4448" s="2" t="n"/>
      <c r="C4448" t="inlineStr">
        <is>
          <t>2008470891942</t>
        </is>
      </c>
      <c r="D4448" t="inlineStr">
        <is>
          <t>m-dtf-play-v9</t>
        </is>
      </c>
      <c r="E4448" t="inlineStr">
        <is>
          <t>Футболка черная из хлопка с принтом мияги</t>
        </is>
      </c>
      <c r="F4448" t="inlineStr">
        <is>
          <t>L</t>
        </is>
      </c>
      <c r="G4448" s="2" t="inlineStr">
        <is>
          <t>Да</t>
        </is>
      </c>
      <c r="H4448" s="2" t="inlineStr">
        <is>
          <t>Нет</t>
        </is>
      </c>
      <c r="I4448" t="inlineStr">
        <is>
          <t>dtf-play-v9-l</t>
        </is>
      </c>
    </row>
    <row r="4449">
      <c r="A4449" t="inlineStr">
        <is>
          <t>dtf-play-v22-l</t>
        </is>
      </c>
      <c r="B4449" s="2" t="n"/>
      <c r="C4449" t="inlineStr">
        <is>
          <t>2005250802365</t>
        </is>
      </c>
      <c r="D4449" t="inlineStr">
        <is>
          <t>m-dtf-play-v22</t>
        </is>
      </c>
      <c r="E4449" t="inlineStr">
        <is>
          <t>Футболка черная из хлопка с принтом мияги</t>
        </is>
      </c>
      <c r="F4449" t="inlineStr">
        <is>
          <t>L</t>
        </is>
      </c>
      <c r="G4449" s="2" t="inlineStr">
        <is>
          <t>Да</t>
        </is>
      </c>
      <c r="H4449" s="2" t="inlineStr">
        <is>
          <t>Нет</t>
        </is>
      </c>
      <c r="I4449" t="inlineStr">
        <is>
          <t>dtf-play-v22-l</t>
        </is>
      </c>
    </row>
    <row r="4450">
      <c r="A4450" t="inlineStr">
        <is>
          <t>dtf-play-v32-l</t>
        </is>
      </c>
      <c r="B4450" s="2" t="n"/>
      <c r="C4450" t="inlineStr">
        <is>
          <t>2030974054356</t>
        </is>
      </c>
      <c r="D4450" t="inlineStr">
        <is>
          <t>m-dtf-play-v32</t>
        </is>
      </c>
      <c r="E4450" t="inlineStr">
        <is>
          <t>Футболка черная из хлопка с принтом мияги</t>
        </is>
      </c>
      <c r="F4450" t="inlineStr">
        <is>
          <t>L</t>
        </is>
      </c>
      <c r="G4450" s="2" t="inlineStr">
        <is>
          <t>Да</t>
        </is>
      </c>
      <c r="H4450" s="2" t="inlineStr">
        <is>
          <t>Нет</t>
        </is>
      </c>
      <c r="I4450" t="inlineStr">
        <is>
          <t>dtf-play-v32-l</t>
        </is>
      </c>
    </row>
    <row r="4451">
      <c r="A4451" t="inlineStr">
        <is>
          <t>dtf-play-v29-l</t>
        </is>
      </c>
      <c r="B4451" s="2" t="n"/>
      <c r="C4451" t="inlineStr">
        <is>
          <t>2013745365134</t>
        </is>
      </c>
      <c r="D4451" t="inlineStr">
        <is>
          <t>m-dtf-play-v29</t>
        </is>
      </c>
      <c r="E4451" t="inlineStr">
        <is>
          <t>Футболка черная из хлопка с принтом мияги</t>
        </is>
      </c>
      <c r="F4451" t="inlineStr">
        <is>
          <t>L</t>
        </is>
      </c>
      <c r="G4451" s="2" t="inlineStr">
        <is>
          <t>Да</t>
        </is>
      </c>
      <c r="H4451" s="2" t="inlineStr">
        <is>
          <t>Нет</t>
        </is>
      </c>
      <c r="I4451" t="inlineStr">
        <is>
          <t>dtf-play-v29-l</t>
        </is>
      </c>
    </row>
    <row r="4452">
      <c r="A4452" t="inlineStr">
        <is>
          <t>dtf-play-v10-l</t>
        </is>
      </c>
      <c r="B4452" s="2" t="n"/>
      <c r="C4452" t="inlineStr">
        <is>
          <t>2039550115689</t>
        </is>
      </c>
      <c r="D4452" t="inlineStr">
        <is>
          <t>m-dtf-play-v10</t>
        </is>
      </c>
      <c r="E4452" t="inlineStr">
        <is>
          <t>Футболка черная из хлопка с принтом мияги</t>
        </is>
      </c>
      <c r="F4452" t="inlineStr">
        <is>
          <t>L</t>
        </is>
      </c>
      <c r="G4452" s="2" t="inlineStr">
        <is>
          <t>Да</t>
        </is>
      </c>
      <c r="H4452" s="2" t="inlineStr">
        <is>
          <t>Нет</t>
        </is>
      </c>
      <c r="I4452" t="inlineStr">
        <is>
          <t>dtf-play-v10-l</t>
        </is>
      </c>
    </row>
    <row r="4453">
      <c r="A4453" t="inlineStr">
        <is>
          <t>dtf-play-v18-l</t>
        </is>
      </c>
      <c r="B4453" s="2" t="n"/>
      <c r="C4453" t="inlineStr">
        <is>
          <t>2072494241694</t>
        </is>
      </c>
      <c r="D4453" t="inlineStr">
        <is>
          <t>m-dtf-play-v18</t>
        </is>
      </c>
      <c r="E4453" t="inlineStr">
        <is>
          <t>Футболка черная из хлопка с принтом мияги</t>
        </is>
      </c>
      <c r="F4453" t="inlineStr">
        <is>
          <t>L</t>
        </is>
      </c>
      <c r="G4453" s="2" t="inlineStr">
        <is>
          <t>Да</t>
        </is>
      </c>
      <c r="H4453" s="2" t="inlineStr">
        <is>
          <t>Нет</t>
        </is>
      </c>
      <c r="I4453" t="inlineStr">
        <is>
          <t>dtf-play-v18-l</t>
        </is>
      </c>
    </row>
    <row r="4454">
      <c r="A4454" t="inlineStr">
        <is>
          <t>dtf-play-v47-l</t>
        </is>
      </c>
      <c r="B4454" s="2" t="n"/>
      <c r="C4454" t="inlineStr">
        <is>
          <t>2095875674195</t>
        </is>
      </c>
      <c r="D4454" t="inlineStr">
        <is>
          <t>m-dtf-play-v47</t>
        </is>
      </c>
      <c r="E4454" t="inlineStr">
        <is>
          <t>Футболка черная из хлопка с принтом мияги</t>
        </is>
      </c>
      <c r="F4454" t="inlineStr">
        <is>
          <t>L</t>
        </is>
      </c>
      <c r="G4454" s="2" t="inlineStr">
        <is>
          <t>Да</t>
        </is>
      </c>
      <c r="H4454" s="2" t="inlineStr">
        <is>
          <t>Нет</t>
        </is>
      </c>
      <c r="I4454" t="inlineStr">
        <is>
          <t>dtf-play-v47-l</t>
        </is>
      </c>
    </row>
    <row r="4455">
      <c r="A4455" t="inlineStr">
        <is>
          <t>dtf-play-v33-l</t>
        </is>
      </c>
      <c r="B4455" s="2" t="n"/>
      <c r="C4455" t="inlineStr">
        <is>
          <t>2020231235666</t>
        </is>
      </c>
      <c r="D4455" t="inlineStr">
        <is>
          <t>m-dtf-play-v33</t>
        </is>
      </c>
      <c r="E4455" t="inlineStr">
        <is>
          <t>Футболка черная из хлопка с принтом мияги</t>
        </is>
      </c>
      <c r="F4455" t="inlineStr">
        <is>
          <t>L</t>
        </is>
      </c>
      <c r="G4455" s="2" t="inlineStr">
        <is>
          <t>Да</t>
        </is>
      </c>
      <c r="H4455" s="2" t="inlineStr">
        <is>
          <t>Нет</t>
        </is>
      </c>
      <c r="I4455" t="inlineStr">
        <is>
          <t>dtf-play-v33-l</t>
        </is>
      </c>
    </row>
    <row r="4456">
      <c r="A4456" t="inlineStr">
        <is>
          <t>dtf-play-v50-l</t>
        </is>
      </c>
      <c r="B4456" s="2" t="n"/>
      <c r="C4456" t="inlineStr">
        <is>
          <t>2069285554200</t>
        </is>
      </c>
      <c r="D4456" t="inlineStr">
        <is>
          <t>m-dtf-play-v50</t>
        </is>
      </c>
      <c r="E4456" t="inlineStr">
        <is>
          <t>Футболка черная из хлопка с принтом мияги</t>
        </is>
      </c>
      <c r="F4456" t="inlineStr">
        <is>
          <t>L</t>
        </is>
      </c>
      <c r="G4456" s="2" t="inlineStr">
        <is>
          <t>Да</t>
        </is>
      </c>
      <c r="H4456" s="2" t="inlineStr">
        <is>
          <t>Нет</t>
        </is>
      </c>
      <c r="I4456" t="inlineStr">
        <is>
          <t>dtf-play-v50-l</t>
        </is>
      </c>
    </row>
    <row r="4457">
      <c r="A4457" t="inlineStr">
        <is>
          <t>dtf-play-v29-m</t>
        </is>
      </c>
      <c r="B4457" s="2" t="n"/>
      <c r="C4457" t="inlineStr">
        <is>
          <t>2080351818644</t>
        </is>
      </c>
      <c r="D4457" t="inlineStr">
        <is>
          <t>m-dtf-play-v29</t>
        </is>
      </c>
      <c r="E4457" t="inlineStr">
        <is>
          <t>Футболка черная из хлопка с принтом мияги</t>
        </is>
      </c>
      <c r="F4457" t="inlineStr">
        <is>
          <t>M</t>
        </is>
      </c>
      <c r="G4457" s="2" t="inlineStr">
        <is>
          <t>Да</t>
        </is>
      </c>
      <c r="H4457" s="2" t="inlineStr">
        <is>
          <t>Нет</t>
        </is>
      </c>
      <c r="I4457" t="inlineStr">
        <is>
          <t>dtf-play-v29-m</t>
        </is>
      </c>
    </row>
    <row r="4458">
      <c r="A4458" t="inlineStr">
        <is>
          <t>dtf-play-v50-m</t>
        </is>
      </c>
      <c r="B4458" s="2" t="n"/>
      <c r="C4458" t="inlineStr">
        <is>
          <t>2028061327506</t>
        </is>
      </c>
      <c r="D4458" t="inlineStr">
        <is>
          <t>m-dtf-play-v50</t>
        </is>
      </c>
      <c r="E4458" t="inlineStr">
        <is>
          <t>Футболка черная из хлопка с принтом мияги</t>
        </is>
      </c>
      <c r="F4458" t="inlineStr">
        <is>
          <t>M</t>
        </is>
      </c>
      <c r="G4458" s="2" t="inlineStr">
        <is>
          <t>Да</t>
        </is>
      </c>
      <c r="H4458" s="2" t="inlineStr">
        <is>
          <t>Нет</t>
        </is>
      </c>
      <c r="I4458" t="inlineStr">
        <is>
          <t>dtf-play-v50-m</t>
        </is>
      </c>
    </row>
    <row r="4459">
      <c r="A4459" t="inlineStr">
        <is>
          <t>dtf-play-v32-m</t>
        </is>
      </c>
      <c r="B4459" s="2" t="n"/>
      <c r="C4459" t="inlineStr">
        <is>
          <t>2059030645666</t>
        </is>
      </c>
      <c r="D4459" t="inlineStr">
        <is>
          <t>m-dtf-play-v32</t>
        </is>
      </c>
      <c r="E4459" t="inlineStr">
        <is>
          <t>Футболка черная из хлопка с принтом мияги</t>
        </is>
      </c>
      <c r="F4459" t="inlineStr">
        <is>
          <t>M</t>
        </is>
      </c>
      <c r="G4459" s="2" t="inlineStr">
        <is>
          <t>Да</t>
        </is>
      </c>
      <c r="H4459" s="2" t="inlineStr">
        <is>
          <t>Нет</t>
        </is>
      </c>
      <c r="I4459" t="inlineStr">
        <is>
          <t>dtf-play-v32-m</t>
        </is>
      </c>
    </row>
    <row r="4460">
      <c r="A4460" t="inlineStr">
        <is>
          <t>dtf-play-v47-m</t>
        </is>
      </c>
      <c r="B4460" s="2" t="n"/>
      <c r="C4460" t="inlineStr">
        <is>
          <t>2080700596933</t>
        </is>
      </c>
      <c r="D4460" t="inlineStr">
        <is>
          <t>m-dtf-play-v47</t>
        </is>
      </c>
      <c r="E4460" t="inlineStr">
        <is>
          <t>Футболка черная из хлопка с принтом мияги</t>
        </is>
      </c>
      <c r="F4460" t="inlineStr">
        <is>
          <t>M</t>
        </is>
      </c>
      <c r="G4460" s="2" t="inlineStr">
        <is>
          <t>Да</t>
        </is>
      </c>
      <c r="H4460" s="2" t="inlineStr">
        <is>
          <t>Нет</t>
        </is>
      </c>
      <c r="I4460" t="inlineStr">
        <is>
          <t>dtf-play-v47-m</t>
        </is>
      </c>
    </row>
    <row r="4461">
      <c r="A4461" t="inlineStr">
        <is>
          <t>dtf-play-v53-m</t>
        </is>
      </c>
      <c r="B4461" s="2" t="n"/>
      <c r="C4461" t="inlineStr">
        <is>
          <t>2030329271957</t>
        </is>
      </c>
      <c r="D4461" t="inlineStr">
        <is>
          <t>m-dtf-play-v53</t>
        </is>
      </c>
      <c r="E4461" t="inlineStr">
        <is>
          <t>Футболка черная из хлопка с принтом мияги</t>
        </is>
      </c>
      <c r="F4461" t="inlineStr">
        <is>
          <t>M</t>
        </is>
      </c>
      <c r="G4461" s="2" t="inlineStr">
        <is>
          <t>Да</t>
        </is>
      </c>
      <c r="H4461" s="2" t="inlineStr">
        <is>
          <t>Нет</t>
        </is>
      </c>
      <c r="I4461" t="inlineStr">
        <is>
          <t>dtf-play-v53-m</t>
        </is>
      </c>
    </row>
    <row r="4462">
      <c r="A4462" t="inlineStr">
        <is>
          <t>dtf-play-v9-m</t>
        </is>
      </c>
      <c r="B4462" s="2" t="n"/>
      <c r="C4462" t="inlineStr">
        <is>
          <t>2058042054626</t>
        </is>
      </c>
      <c r="D4462" t="inlineStr">
        <is>
          <t>m-dtf-play-v9</t>
        </is>
      </c>
      <c r="E4462" t="inlineStr">
        <is>
          <t>Футболка черная из хлопка с принтом мияги</t>
        </is>
      </c>
      <c r="F4462" t="inlineStr">
        <is>
          <t>M</t>
        </is>
      </c>
      <c r="G4462" s="2" t="inlineStr">
        <is>
          <t>Да</t>
        </is>
      </c>
      <c r="H4462" s="2" t="inlineStr">
        <is>
          <t>Нет</t>
        </is>
      </c>
      <c r="I4462" t="inlineStr">
        <is>
          <t>dtf-play-v9-m</t>
        </is>
      </c>
    </row>
    <row r="4463">
      <c r="A4463" t="inlineStr">
        <is>
          <t>dtf-play-v22-m</t>
        </is>
      </c>
      <c r="B4463" s="2" t="n"/>
      <c r="C4463" t="inlineStr">
        <is>
          <t>2006146865969</t>
        </is>
      </c>
      <c r="D4463" t="inlineStr">
        <is>
          <t>m-dtf-play-v22</t>
        </is>
      </c>
      <c r="E4463" t="inlineStr">
        <is>
          <t>Футболка черная из хлопка с принтом мияги</t>
        </is>
      </c>
      <c r="F4463" t="inlineStr">
        <is>
          <t>M</t>
        </is>
      </c>
      <c r="G4463" s="2" t="inlineStr">
        <is>
          <t>Да</t>
        </is>
      </c>
      <c r="H4463" s="2" t="inlineStr">
        <is>
          <t>Нет</t>
        </is>
      </c>
      <c r="I4463" t="inlineStr">
        <is>
          <t>dtf-play-v22-m</t>
        </is>
      </c>
    </row>
    <row r="4464">
      <c r="A4464" t="inlineStr">
        <is>
          <t>dtf-play-v33-m</t>
        </is>
      </c>
      <c r="B4464" s="2" t="n"/>
      <c r="C4464" t="inlineStr">
        <is>
          <t>2094976302105</t>
        </is>
      </c>
      <c r="D4464" t="inlineStr">
        <is>
          <t>m-dtf-play-v33</t>
        </is>
      </c>
      <c r="E4464" t="inlineStr">
        <is>
          <t>Футболка черная из хлопка с принтом мияги</t>
        </is>
      </c>
      <c r="F4464" t="inlineStr">
        <is>
          <t>M</t>
        </is>
      </c>
      <c r="G4464" s="2" t="inlineStr">
        <is>
          <t>Да</t>
        </is>
      </c>
      <c r="H4464" s="2" t="inlineStr">
        <is>
          <t>Нет</t>
        </is>
      </c>
      <c r="I4464" t="inlineStr">
        <is>
          <t>dtf-play-v33-m</t>
        </is>
      </c>
    </row>
    <row r="4465">
      <c r="A4465" t="inlineStr">
        <is>
          <t>dtf-play-v18-m</t>
        </is>
      </c>
      <c r="B4465" s="2" t="n"/>
      <c r="C4465" t="inlineStr">
        <is>
          <t>2092093980138</t>
        </is>
      </c>
      <c r="D4465" t="inlineStr">
        <is>
          <t>m-dtf-play-v18</t>
        </is>
      </c>
      <c r="E4465" t="inlineStr">
        <is>
          <t>Футболка черная из хлопка с принтом мияги</t>
        </is>
      </c>
      <c r="F4465" t="inlineStr">
        <is>
          <t>M</t>
        </is>
      </c>
      <c r="G4465" s="2" t="inlineStr">
        <is>
          <t>Да</t>
        </is>
      </c>
      <c r="H4465" s="2" t="inlineStr">
        <is>
          <t>Нет</t>
        </is>
      </c>
      <c r="I4465" t="inlineStr">
        <is>
          <t>dtf-play-v18-m</t>
        </is>
      </c>
    </row>
    <row r="4466">
      <c r="A4466" t="inlineStr">
        <is>
          <t>dtf-play-v10-m</t>
        </is>
      </c>
      <c r="B4466" s="2" t="n"/>
      <c r="C4466" t="inlineStr">
        <is>
          <t>2001439206870</t>
        </is>
      </c>
      <c r="D4466" t="inlineStr">
        <is>
          <t>m-dtf-play-v10</t>
        </is>
      </c>
      <c r="E4466" t="inlineStr">
        <is>
          <t>Футболка черная из хлопка с принтом мияги</t>
        </is>
      </c>
      <c r="F4466" t="inlineStr">
        <is>
          <t>M</t>
        </is>
      </c>
      <c r="G4466" s="2" t="inlineStr">
        <is>
          <t>Да</t>
        </is>
      </c>
      <c r="H4466" s="2" t="inlineStr">
        <is>
          <t>Нет</t>
        </is>
      </c>
      <c r="I4466" t="inlineStr">
        <is>
          <t>dtf-play-v10-m</t>
        </is>
      </c>
    </row>
    <row r="4467">
      <c r="A4467" t="inlineStr">
        <is>
          <t>dtf-play-v53-s</t>
        </is>
      </c>
      <c r="B4467" s="2" t="n"/>
      <c r="C4467" t="inlineStr">
        <is>
          <t>2022178586122</t>
        </is>
      </c>
      <c r="D4467" t="inlineStr">
        <is>
          <t>m-dtf-play-v53</t>
        </is>
      </c>
      <c r="E4467" t="inlineStr">
        <is>
          <t>Футболка черная из хлопка с принтом мияги</t>
        </is>
      </c>
      <c r="F4467" t="inlineStr">
        <is>
          <t>S</t>
        </is>
      </c>
      <c r="G4467" s="2" t="inlineStr">
        <is>
          <t>Да</t>
        </is>
      </c>
      <c r="H4467" s="2" t="inlineStr">
        <is>
          <t>Нет</t>
        </is>
      </c>
      <c r="I4467" t="inlineStr">
        <is>
          <t>dtf-play-v53-s</t>
        </is>
      </c>
    </row>
    <row r="4468">
      <c r="A4468" t="inlineStr">
        <is>
          <t>dtf-play-v47-s</t>
        </is>
      </c>
      <c r="B4468" s="2" t="n"/>
      <c r="C4468" t="inlineStr">
        <is>
          <t>2002694196159</t>
        </is>
      </c>
      <c r="D4468" t="inlineStr">
        <is>
          <t>m-dtf-play-v47</t>
        </is>
      </c>
      <c r="E4468" t="inlineStr">
        <is>
          <t>Футболка черная из хлопка с принтом мияги</t>
        </is>
      </c>
      <c r="F4468" t="inlineStr">
        <is>
          <t>S</t>
        </is>
      </c>
      <c r="G4468" s="2" t="inlineStr">
        <is>
          <t>Да</t>
        </is>
      </c>
      <c r="H4468" s="2" t="inlineStr">
        <is>
          <t>Нет</t>
        </is>
      </c>
      <c r="I4468" t="inlineStr">
        <is>
          <t>dtf-play-v47-s</t>
        </is>
      </c>
    </row>
    <row r="4469">
      <c r="A4469" t="inlineStr">
        <is>
          <t>dtf-play-v22-s</t>
        </is>
      </c>
      <c r="B4469" s="2" t="n"/>
      <c r="C4469" t="inlineStr">
        <is>
          <t>2069051642803</t>
        </is>
      </c>
      <c r="D4469" t="inlineStr">
        <is>
          <t>m-dtf-play-v22</t>
        </is>
      </c>
      <c r="E4469" t="inlineStr">
        <is>
          <t>Футболка черная из хлопка с принтом мияги</t>
        </is>
      </c>
      <c r="F4469" t="inlineStr">
        <is>
          <t>S</t>
        </is>
      </c>
      <c r="G4469" s="2" t="inlineStr">
        <is>
          <t>Да</t>
        </is>
      </c>
      <c r="H4469" s="2" t="inlineStr">
        <is>
          <t>Нет</t>
        </is>
      </c>
      <c r="I4469" t="inlineStr">
        <is>
          <t>dtf-play-v22-s</t>
        </is>
      </c>
    </row>
    <row r="4470">
      <c r="A4470" t="inlineStr">
        <is>
          <t>dtf-play-v18-s</t>
        </is>
      </c>
      <c r="B4470" s="2" t="n"/>
      <c r="C4470" t="inlineStr">
        <is>
          <t>2009131203906</t>
        </is>
      </c>
      <c r="D4470" t="inlineStr">
        <is>
          <t>m-dtf-play-v18</t>
        </is>
      </c>
      <c r="E4470" t="inlineStr">
        <is>
          <t>Футболка черная из хлопка с принтом мияги</t>
        </is>
      </c>
      <c r="F4470" t="inlineStr">
        <is>
          <t>S</t>
        </is>
      </c>
      <c r="G4470" s="2" t="inlineStr">
        <is>
          <t>Да</t>
        </is>
      </c>
      <c r="H4470" s="2" t="inlineStr">
        <is>
          <t>Нет</t>
        </is>
      </c>
      <c r="I4470" t="inlineStr">
        <is>
          <t>dtf-play-v18-s</t>
        </is>
      </c>
    </row>
    <row r="4471">
      <c r="A4471" t="inlineStr">
        <is>
          <t>dtf-play-v9-s</t>
        </is>
      </c>
      <c r="B4471" s="2" t="n"/>
      <c r="C4471" t="inlineStr">
        <is>
          <t>2079238637720</t>
        </is>
      </c>
      <c r="D4471" t="inlineStr">
        <is>
          <t>m-dtf-play-v9</t>
        </is>
      </c>
      <c r="E4471" t="inlineStr">
        <is>
          <t>Футболка черная из хлопка с принтом мияги</t>
        </is>
      </c>
      <c r="F4471" t="inlineStr">
        <is>
          <t>S</t>
        </is>
      </c>
      <c r="G4471" s="2" t="inlineStr">
        <is>
          <t>Да</t>
        </is>
      </c>
      <c r="H4471" s="2" t="inlineStr">
        <is>
          <t>Нет</t>
        </is>
      </c>
      <c r="I4471" t="inlineStr">
        <is>
          <t>dtf-play-v9-s</t>
        </is>
      </c>
    </row>
    <row r="4472">
      <c r="A4472" t="inlineStr">
        <is>
          <t>dtf-play-v10-s</t>
        </is>
      </c>
      <c r="B4472" s="2" t="n"/>
      <c r="C4472" t="inlineStr">
        <is>
          <t>2046090989625</t>
        </is>
      </c>
      <c r="D4472" t="inlineStr">
        <is>
          <t>m-dtf-play-v10</t>
        </is>
      </c>
      <c r="E4472" t="inlineStr">
        <is>
          <t>Футболка черная из хлопка с принтом мияги</t>
        </is>
      </c>
      <c r="F4472" t="inlineStr">
        <is>
          <t>S</t>
        </is>
      </c>
      <c r="G4472" s="2" t="inlineStr">
        <is>
          <t>Да</t>
        </is>
      </c>
      <c r="H4472" s="2" t="inlineStr">
        <is>
          <t>Нет</t>
        </is>
      </c>
      <c r="I4472" t="inlineStr">
        <is>
          <t>dtf-play-v10-s</t>
        </is>
      </c>
    </row>
    <row r="4473">
      <c r="A4473" t="inlineStr">
        <is>
          <t>dtf-play-v50-s</t>
        </is>
      </c>
      <c r="B4473" s="2" t="n"/>
      <c r="C4473" t="inlineStr">
        <is>
          <t>2030407626594</t>
        </is>
      </c>
      <c r="D4473" t="inlineStr">
        <is>
          <t>m-dtf-play-v50</t>
        </is>
      </c>
      <c r="E4473" t="inlineStr">
        <is>
          <t>Футболка черная из хлопка с принтом мияги</t>
        </is>
      </c>
      <c r="F4473" t="inlineStr">
        <is>
          <t>S</t>
        </is>
      </c>
      <c r="G4473" s="2" t="inlineStr">
        <is>
          <t>Да</t>
        </is>
      </c>
      <c r="H4473" s="2" t="inlineStr">
        <is>
          <t>Нет</t>
        </is>
      </c>
      <c r="I4473" t="inlineStr">
        <is>
          <t>dtf-play-v50-s</t>
        </is>
      </c>
    </row>
    <row r="4474">
      <c r="A4474" t="inlineStr">
        <is>
          <t>dtf-play-v33-s</t>
        </is>
      </c>
      <c r="B4474" s="2" t="n"/>
      <c r="C4474" t="inlineStr">
        <is>
          <t>2097860167828</t>
        </is>
      </c>
      <c r="D4474" t="inlineStr">
        <is>
          <t>m-dtf-play-v33</t>
        </is>
      </c>
      <c r="E4474" t="inlineStr">
        <is>
          <t>Футболка черная из хлопка с принтом мияги</t>
        </is>
      </c>
      <c r="F4474" t="inlineStr">
        <is>
          <t>S</t>
        </is>
      </c>
      <c r="G4474" s="2" t="inlineStr">
        <is>
          <t>Да</t>
        </is>
      </c>
      <c r="H4474" s="2" t="inlineStr">
        <is>
          <t>Нет</t>
        </is>
      </c>
      <c r="I4474" t="inlineStr">
        <is>
          <t>dtf-play-v33-s</t>
        </is>
      </c>
    </row>
    <row r="4475">
      <c r="A4475" t="inlineStr">
        <is>
          <t>dtf-play-v32-s</t>
        </is>
      </c>
      <c r="B4475" s="2" t="n"/>
      <c r="C4475" t="inlineStr">
        <is>
          <t>2024188399662</t>
        </is>
      </c>
      <c r="D4475" t="inlineStr">
        <is>
          <t>m-dtf-play-v32</t>
        </is>
      </c>
      <c r="E4475" t="inlineStr">
        <is>
          <t>Футболка черная из хлопка с принтом мияги</t>
        </is>
      </c>
      <c r="F4475" t="inlineStr">
        <is>
          <t>S</t>
        </is>
      </c>
      <c r="G4475" s="2" t="inlineStr">
        <is>
          <t>Да</t>
        </is>
      </c>
      <c r="H4475" s="2" t="inlineStr">
        <is>
          <t>Нет</t>
        </is>
      </c>
      <c r="I4475" t="inlineStr">
        <is>
          <t>dtf-play-v32-s</t>
        </is>
      </c>
    </row>
    <row r="4476">
      <c r="A4476" t="inlineStr">
        <is>
          <t>dtf-play-v29-s</t>
        </is>
      </c>
      <c r="B4476" s="2" t="n"/>
      <c r="C4476" t="inlineStr">
        <is>
          <t>2016057943205</t>
        </is>
      </c>
      <c r="D4476" t="inlineStr">
        <is>
          <t>m-dtf-play-v29</t>
        </is>
      </c>
      <c r="E4476" t="inlineStr">
        <is>
          <t>Футболка черная из хлопка с принтом мияги</t>
        </is>
      </c>
      <c r="F4476" t="inlineStr">
        <is>
          <t>S</t>
        </is>
      </c>
      <c r="G4476" s="2" t="inlineStr">
        <is>
          <t>Да</t>
        </is>
      </c>
      <c r="H4476" s="2" t="inlineStr">
        <is>
          <t>Нет</t>
        </is>
      </c>
      <c r="I4476" t="inlineStr">
        <is>
          <t>dtf-play-v29-s</t>
        </is>
      </c>
    </row>
    <row r="4477">
      <c r="A4477" t="inlineStr">
        <is>
          <t>dtf-play-v32-xl</t>
        </is>
      </c>
      <c r="B4477" s="2" t="n"/>
      <c r="C4477" t="inlineStr">
        <is>
          <t>2000612266540</t>
        </is>
      </c>
      <c r="D4477" t="inlineStr">
        <is>
          <t>m-dtf-play-v32</t>
        </is>
      </c>
      <c r="E4477" t="inlineStr">
        <is>
          <t>Футболка черная из хлопка с принтом мияги</t>
        </is>
      </c>
      <c r="F4477" t="inlineStr">
        <is>
          <t>XL</t>
        </is>
      </c>
      <c r="G4477" s="2" t="inlineStr">
        <is>
          <t>Да</t>
        </is>
      </c>
      <c r="H4477" s="2" t="inlineStr">
        <is>
          <t>Нет</t>
        </is>
      </c>
      <c r="I4477" t="inlineStr">
        <is>
          <t>dtf-play-v32-xl</t>
        </is>
      </c>
    </row>
    <row r="4478">
      <c r="A4478" t="inlineStr">
        <is>
          <t>dtf-play-v9-xl</t>
        </is>
      </c>
      <c r="B4478" s="2" t="n"/>
      <c r="C4478" t="inlineStr">
        <is>
          <t>2089212775249</t>
        </is>
      </c>
      <c r="D4478" t="inlineStr">
        <is>
          <t>m-dtf-play-v9</t>
        </is>
      </c>
      <c r="E4478" t="inlineStr">
        <is>
          <t>Футболка черная из хлопка с принтом мияги</t>
        </is>
      </c>
      <c r="F4478" t="inlineStr">
        <is>
          <t>XL</t>
        </is>
      </c>
      <c r="G4478" s="2" t="inlineStr">
        <is>
          <t>Да</t>
        </is>
      </c>
      <c r="H4478" s="2" t="inlineStr">
        <is>
          <t>Нет</t>
        </is>
      </c>
      <c r="I4478" t="inlineStr">
        <is>
          <t>dtf-play-v9-xl</t>
        </is>
      </c>
    </row>
    <row r="4479">
      <c r="A4479" t="inlineStr">
        <is>
          <t>dtf-play-v18-xl</t>
        </is>
      </c>
      <c r="B4479" s="2" t="n"/>
      <c r="C4479" t="inlineStr">
        <is>
          <t>2048530187042</t>
        </is>
      </c>
      <c r="D4479" t="inlineStr">
        <is>
          <t>m-dtf-play-v18</t>
        </is>
      </c>
      <c r="E4479" t="inlineStr">
        <is>
          <t>Футболка черная из хлопка с принтом мияги</t>
        </is>
      </c>
      <c r="F4479" t="inlineStr">
        <is>
          <t>XL</t>
        </is>
      </c>
      <c r="G4479" s="2" t="inlineStr">
        <is>
          <t>Да</t>
        </is>
      </c>
      <c r="H4479" s="2" t="inlineStr">
        <is>
          <t>Нет</t>
        </is>
      </c>
      <c r="I4479" t="inlineStr">
        <is>
          <t>dtf-play-v18-xl</t>
        </is>
      </c>
    </row>
    <row r="4480">
      <c r="A4480" t="inlineStr">
        <is>
          <t>dtf-play-v22-xl</t>
        </is>
      </c>
      <c r="B4480" s="2" t="n"/>
      <c r="C4480" t="inlineStr">
        <is>
          <t>2062032401352</t>
        </is>
      </c>
      <c r="D4480" t="inlineStr">
        <is>
          <t>m-dtf-play-v22</t>
        </is>
      </c>
      <c r="E4480" t="inlineStr">
        <is>
          <t>Футболка черная из хлопка с принтом мияги</t>
        </is>
      </c>
      <c r="F4480" t="inlineStr">
        <is>
          <t>XL</t>
        </is>
      </c>
      <c r="G4480" s="2" t="inlineStr">
        <is>
          <t>Да</t>
        </is>
      </c>
      <c r="H4480" s="2" t="inlineStr">
        <is>
          <t>Нет</t>
        </is>
      </c>
      <c r="I4480" t="inlineStr">
        <is>
          <t>dtf-play-v22-xl</t>
        </is>
      </c>
    </row>
    <row r="4481">
      <c r="A4481" t="inlineStr">
        <is>
          <t>dtf-play-v53-xl</t>
        </is>
      </c>
      <c r="B4481" s="2" t="n"/>
      <c r="C4481" t="inlineStr">
        <is>
          <t>2035346506075</t>
        </is>
      </c>
      <c r="D4481" t="inlineStr">
        <is>
          <t>m-dtf-play-v53</t>
        </is>
      </c>
      <c r="E4481" t="inlineStr">
        <is>
          <t>Футболка черная из хлопка с принтом мияги</t>
        </is>
      </c>
      <c r="F4481" t="inlineStr">
        <is>
          <t>XL</t>
        </is>
      </c>
      <c r="G4481" s="2" t="inlineStr">
        <is>
          <t>Да</t>
        </is>
      </c>
      <c r="H4481" s="2" t="inlineStr">
        <is>
          <t>Нет</t>
        </is>
      </c>
      <c r="I4481" t="inlineStr">
        <is>
          <t>dtf-play-v53-xl</t>
        </is>
      </c>
    </row>
    <row r="4482">
      <c r="A4482" t="inlineStr">
        <is>
          <t>dtf-play-v47-xl</t>
        </is>
      </c>
      <c r="B4482" s="2" t="n"/>
      <c r="C4482" t="inlineStr">
        <is>
          <t>2061014528902</t>
        </is>
      </c>
      <c r="D4482" t="inlineStr">
        <is>
          <t>m-dtf-play-v47</t>
        </is>
      </c>
      <c r="E4482" t="inlineStr">
        <is>
          <t>Футболка черная из хлопка с принтом мияги</t>
        </is>
      </c>
      <c r="F4482" t="inlineStr">
        <is>
          <t>XL</t>
        </is>
      </c>
      <c r="G4482" s="2" t="inlineStr">
        <is>
          <t>Да</t>
        </is>
      </c>
      <c r="H4482" s="2" t="inlineStr">
        <is>
          <t>Нет</t>
        </is>
      </c>
      <c r="I4482" t="inlineStr">
        <is>
          <t>dtf-play-v47-xl</t>
        </is>
      </c>
    </row>
    <row r="4483">
      <c r="A4483" t="inlineStr">
        <is>
          <t>dtf-play-v29-xl</t>
        </is>
      </c>
      <c r="B4483" s="2" t="n"/>
      <c r="C4483" t="inlineStr">
        <is>
          <t>2095516031226</t>
        </is>
      </c>
      <c r="D4483" t="inlineStr">
        <is>
          <t>m-dtf-play-v29</t>
        </is>
      </c>
      <c r="E4483" t="inlineStr">
        <is>
          <t>Футболка черная из хлопка с принтом мияги</t>
        </is>
      </c>
      <c r="F4483" t="inlineStr">
        <is>
          <t>XL</t>
        </is>
      </c>
      <c r="G4483" s="2" t="inlineStr">
        <is>
          <t>Да</t>
        </is>
      </c>
      <c r="H4483" s="2" t="inlineStr">
        <is>
          <t>Нет</t>
        </is>
      </c>
      <c r="I4483" t="inlineStr">
        <is>
          <t>dtf-play-v29-xl</t>
        </is>
      </c>
    </row>
    <row r="4484">
      <c r="A4484" t="inlineStr">
        <is>
          <t>dtf-play-v10-xl</t>
        </is>
      </c>
      <c r="B4484" s="2" t="n"/>
      <c r="C4484" t="inlineStr">
        <is>
          <t>2020997659058</t>
        </is>
      </c>
      <c r="D4484" t="inlineStr">
        <is>
          <t>m-dtf-play-v10</t>
        </is>
      </c>
      <c r="E4484" t="inlineStr">
        <is>
          <t>Футболка черная из хлопка с принтом мияги</t>
        </is>
      </c>
      <c r="F4484" t="inlineStr">
        <is>
          <t>XL</t>
        </is>
      </c>
      <c r="G4484" s="2" t="inlineStr">
        <is>
          <t>Да</t>
        </is>
      </c>
      <c r="H4484" s="2" t="inlineStr">
        <is>
          <t>Нет</t>
        </is>
      </c>
      <c r="I4484" t="inlineStr">
        <is>
          <t>dtf-play-v10-xl</t>
        </is>
      </c>
    </row>
    <row r="4485">
      <c r="A4485" t="inlineStr">
        <is>
          <t>dtf-play-v50-xl</t>
        </is>
      </c>
      <c r="B4485" s="2" t="n"/>
      <c r="C4485" t="inlineStr">
        <is>
          <t>2053488208640</t>
        </is>
      </c>
      <c r="D4485" t="inlineStr">
        <is>
          <t>m-dtf-play-v50</t>
        </is>
      </c>
      <c r="E4485" t="inlineStr">
        <is>
          <t>Футболка черная из хлопка с принтом мияги</t>
        </is>
      </c>
      <c r="F4485" t="inlineStr">
        <is>
          <t>XL</t>
        </is>
      </c>
      <c r="G4485" s="2" t="inlineStr">
        <is>
          <t>Да</t>
        </is>
      </c>
      <c r="H4485" s="2" t="inlineStr">
        <is>
          <t>Нет</t>
        </is>
      </c>
      <c r="I4485" t="inlineStr">
        <is>
          <t>dtf-play-v50-xl</t>
        </is>
      </c>
    </row>
    <row r="4486">
      <c r="A4486" t="inlineStr">
        <is>
          <t>dtf-play-v33-xl</t>
        </is>
      </c>
      <c r="B4486" s="2" t="n"/>
      <c r="C4486" t="inlineStr">
        <is>
          <t>2028384073661</t>
        </is>
      </c>
      <c r="D4486" t="inlineStr">
        <is>
          <t>m-dtf-play-v33</t>
        </is>
      </c>
      <c r="E4486" t="inlineStr">
        <is>
          <t>Футболка черная из хлопка с принтом мияги</t>
        </is>
      </c>
      <c r="F4486" t="inlineStr">
        <is>
          <t>XL</t>
        </is>
      </c>
      <c r="G4486" s="2" t="inlineStr">
        <is>
          <t>Да</t>
        </is>
      </c>
      <c r="H4486" s="2" t="inlineStr">
        <is>
          <t>Нет</t>
        </is>
      </c>
      <c r="I4486" t="inlineStr">
        <is>
          <t>dtf-play-v33-xl</t>
        </is>
      </c>
    </row>
    <row r="4487">
      <c r="A4487" t="inlineStr">
        <is>
          <t>dtf-play-v22-xxl</t>
        </is>
      </c>
      <c r="B4487" s="2" t="n"/>
      <c r="C4487" t="inlineStr">
        <is>
          <t>2011948922642</t>
        </is>
      </c>
      <c r="D4487" t="inlineStr">
        <is>
          <t>m-dtf-play-v22</t>
        </is>
      </c>
      <c r="E4487" t="inlineStr">
        <is>
          <t>Футболка черная из хлопка с принтом мияги</t>
        </is>
      </c>
      <c r="F4487" t="inlineStr">
        <is>
          <t>XXL</t>
        </is>
      </c>
      <c r="G4487" s="2" t="inlineStr">
        <is>
          <t>Да</t>
        </is>
      </c>
      <c r="H4487" s="2" t="inlineStr">
        <is>
          <t>Нет</t>
        </is>
      </c>
      <c r="I4487" t="inlineStr">
        <is>
          <t>dtf-play-v22-xxl</t>
        </is>
      </c>
    </row>
    <row r="4488">
      <c r="A4488" t="inlineStr">
        <is>
          <t>dtf-play-v18-xxl</t>
        </is>
      </c>
      <c r="B4488" s="2" t="n"/>
      <c r="C4488" t="inlineStr">
        <is>
          <t>2073527874032</t>
        </is>
      </c>
      <c r="D4488" t="inlineStr">
        <is>
          <t>m-dtf-play-v18</t>
        </is>
      </c>
      <c r="E4488" t="inlineStr">
        <is>
          <t>Футболка черная из хлопка с принтом мияги</t>
        </is>
      </c>
      <c r="F4488" t="inlineStr">
        <is>
          <t>XXL</t>
        </is>
      </c>
      <c r="G4488" s="2" t="inlineStr">
        <is>
          <t>Да</t>
        </is>
      </c>
      <c r="H4488" s="2" t="inlineStr">
        <is>
          <t>Нет</t>
        </is>
      </c>
      <c r="I4488" t="inlineStr">
        <is>
          <t>dtf-play-v18-xxl</t>
        </is>
      </c>
    </row>
    <row r="4489">
      <c r="A4489" t="inlineStr">
        <is>
          <t>dtf-play-v33-xxl</t>
        </is>
      </c>
      <c r="B4489" s="2" t="n"/>
      <c r="C4489" t="inlineStr">
        <is>
          <t>2016026757680</t>
        </is>
      </c>
      <c r="D4489" t="inlineStr">
        <is>
          <t>m-dtf-play-v33</t>
        </is>
      </c>
      <c r="E4489" t="inlineStr">
        <is>
          <t>Футболка черная из хлопка с принтом мияги</t>
        </is>
      </c>
      <c r="F4489" t="inlineStr">
        <is>
          <t>XXL</t>
        </is>
      </c>
      <c r="G4489" s="2" t="inlineStr">
        <is>
          <t>Да</t>
        </is>
      </c>
      <c r="H4489" s="2" t="inlineStr">
        <is>
          <t>Нет</t>
        </is>
      </c>
      <c r="I4489" t="inlineStr">
        <is>
          <t>dtf-play-v33-xxl</t>
        </is>
      </c>
    </row>
    <row r="4490">
      <c r="A4490" t="inlineStr">
        <is>
          <t>dtf-play-v47-xxl</t>
        </is>
      </c>
      <c r="B4490" s="2" t="n"/>
      <c r="C4490" t="inlineStr">
        <is>
          <t>2016230347172</t>
        </is>
      </c>
      <c r="D4490" t="inlineStr">
        <is>
          <t>m-dtf-play-v47</t>
        </is>
      </c>
      <c r="E4490" t="inlineStr">
        <is>
          <t>Футболка черная из хлопка с принтом мияги</t>
        </is>
      </c>
      <c r="F4490" t="inlineStr">
        <is>
          <t>XXL</t>
        </is>
      </c>
      <c r="G4490" s="2" t="inlineStr">
        <is>
          <t>Да</t>
        </is>
      </c>
      <c r="H4490" s="2" t="inlineStr">
        <is>
          <t>Нет</t>
        </is>
      </c>
      <c r="I4490" t="inlineStr">
        <is>
          <t>dtf-play-v47-xxl</t>
        </is>
      </c>
    </row>
    <row r="4491">
      <c r="A4491" t="inlineStr">
        <is>
          <t>dtf-play-v10-xxl</t>
        </is>
      </c>
      <c r="B4491" s="2" t="n"/>
      <c r="C4491" t="inlineStr">
        <is>
          <t>2038717359638</t>
        </is>
      </c>
      <c r="D4491" t="inlineStr">
        <is>
          <t>m-dtf-play-v10</t>
        </is>
      </c>
      <c r="E4491" t="inlineStr">
        <is>
          <t>Футболка черная из хлопка с принтом мияги</t>
        </is>
      </c>
      <c r="F4491" t="inlineStr">
        <is>
          <t>XXL</t>
        </is>
      </c>
      <c r="G4491" s="2" t="inlineStr">
        <is>
          <t>Да</t>
        </is>
      </c>
      <c r="H4491" s="2" t="inlineStr">
        <is>
          <t>Нет</t>
        </is>
      </c>
      <c r="I4491" t="inlineStr">
        <is>
          <t>dtf-play-v10-xxl</t>
        </is>
      </c>
    </row>
    <row r="4492">
      <c r="A4492" t="inlineStr">
        <is>
          <t>dtf-play-v53-xxl</t>
        </is>
      </c>
      <c r="B4492" s="2" t="n"/>
      <c r="C4492" t="inlineStr">
        <is>
          <t>2096917587343</t>
        </is>
      </c>
      <c r="D4492" t="inlineStr">
        <is>
          <t>m-dtf-play-v53</t>
        </is>
      </c>
      <c r="E4492" t="inlineStr">
        <is>
          <t>Футболка черная из хлопка с принтом мияги</t>
        </is>
      </c>
      <c r="F4492" t="inlineStr">
        <is>
          <t>XXL</t>
        </is>
      </c>
      <c r="G4492" s="2" t="inlineStr">
        <is>
          <t>Да</t>
        </is>
      </c>
      <c r="H4492" s="2" t="inlineStr">
        <is>
          <t>Нет</t>
        </is>
      </c>
      <c r="I4492" t="inlineStr">
        <is>
          <t>dtf-play-v53-xxl</t>
        </is>
      </c>
    </row>
    <row r="4493">
      <c r="A4493" t="inlineStr">
        <is>
          <t>dtf-play-v29-xxl</t>
        </is>
      </c>
      <c r="B4493" s="2" t="n"/>
      <c r="C4493" t="inlineStr">
        <is>
          <t>2076757525743</t>
        </is>
      </c>
      <c r="D4493" t="inlineStr">
        <is>
          <t>m-dtf-play-v29</t>
        </is>
      </c>
      <c r="E4493" t="inlineStr">
        <is>
          <t>Футболка черная из хлопка с принтом мияги</t>
        </is>
      </c>
      <c r="F4493" t="inlineStr">
        <is>
          <t>XXL</t>
        </is>
      </c>
      <c r="G4493" s="2" t="inlineStr">
        <is>
          <t>Да</t>
        </is>
      </c>
      <c r="H4493" s="2" t="inlineStr">
        <is>
          <t>Нет</t>
        </is>
      </c>
      <c r="I4493" t="inlineStr">
        <is>
          <t>dtf-play-v29-xxl</t>
        </is>
      </c>
    </row>
    <row r="4494">
      <c r="A4494" t="inlineStr">
        <is>
          <t>dtf-play-v50-xxl</t>
        </is>
      </c>
      <c r="B4494" s="2" t="n"/>
      <c r="C4494" t="inlineStr">
        <is>
          <t>2049455880629</t>
        </is>
      </c>
      <c r="D4494" t="inlineStr">
        <is>
          <t>m-dtf-play-v50</t>
        </is>
      </c>
      <c r="E4494" t="inlineStr">
        <is>
          <t>Футболка черная из хлопка с принтом мияги</t>
        </is>
      </c>
      <c r="F4494" t="inlineStr">
        <is>
          <t>XXL</t>
        </is>
      </c>
      <c r="G4494" s="2" t="inlineStr">
        <is>
          <t>Да</t>
        </is>
      </c>
      <c r="H4494" s="2" t="inlineStr">
        <is>
          <t>Нет</t>
        </is>
      </c>
      <c r="I4494" t="inlineStr">
        <is>
          <t>dtf-play-v50-xxl</t>
        </is>
      </c>
    </row>
    <row r="4495">
      <c r="A4495" t="inlineStr">
        <is>
          <t>dtf-play-v9-xxl</t>
        </is>
      </c>
      <c r="B4495" s="2" t="n"/>
      <c r="C4495" t="inlineStr">
        <is>
          <t>2078128981080</t>
        </is>
      </c>
      <c r="D4495" t="inlineStr">
        <is>
          <t>m-dtf-play-v9</t>
        </is>
      </c>
      <c r="E4495" t="inlineStr">
        <is>
          <t>Футболка черная из хлопка с принтом мияги</t>
        </is>
      </c>
      <c r="F4495" t="inlineStr">
        <is>
          <t>XXL</t>
        </is>
      </c>
      <c r="G4495" s="2" t="inlineStr">
        <is>
          <t>Да</t>
        </is>
      </c>
      <c r="H4495" s="2" t="inlineStr">
        <is>
          <t>Нет</t>
        </is>
      </c>
      <c r="I4495" t="inlineStr">
        <is>
          <t>dtf-play-v9-xxl</t>
        </is>
      </c>
    </row>
    <row r="4496">
      <c r="A4496" t="inlineStr">
        <is>
          <t>dtf-play-v32-xxl</t>
        </is>
      </c>
      <c r="B4496" s="2" t="n"/>
      <c r="C4496" t="inlineStr">
        <is>
          <t>2006529673013</t>
        </is>
      </c>
      <c r="D4496" t="inlineStr">
        <is>
          <t>m-dtf-play-v32</t>
        </is>
      </c>
      <c r="E4496" t="inlineStr">
        <is>
          <t>Футболка черная из хлопка с принтом мияги</t>
        </is>
      </c>
      <c r="F4496" t="inlineStr">
        <is>
          <t>XXL</t>
        </is>
      </c>
      <c r="G4496" s="2" t="inlineStr">
        <is>
          <t>Да</t>
        </is>
      </c>
      <c r="H4496" s="2" t="inlineStr">
        <is>
          <t>Нет</t>
        </is>
      </c>
      <c r="I4496" t="inlineStr">
        <is>
          <t>dtf-play-v32-xxl</t>
        </is>
      </c>
    </row>
    <row r="4497">
      <c r="A4497" t="inlineStr">
        <is>
          <t>dtf-play-v13-l</t>
        </is>
      </c>
      <c r="B4497" s="2" t="n"/>
      <c r="C4497" t="inlineStr">
        <is>
          <t>2093334652630</t>
        </is>
      </c>
      <c r="D4497" t="inlineStr">
        <is>
          <t>m-dtf-play-v13</t>
        </is>
      </c>
      <c r="E4497" t="inlineStr">
        <is>
          <t>Футболка черная из хлопка с принтом мукка</t>
        </is>
      </c>
      <c r="F4497" t="inlineStr">
        <is>
          <t>L</t>
        </is>
      </c>
      <c r="G4497" s="2" t="inlineStr">
        <is>
          <t>Да</t>
        </is>
      </c>
      <c r="H4497" s="2" t="inlineStr">
        <is>
          <t>Нет</t>
        </is>
      </c>
      <c r="I4497" t="inlineStr">
        <is>
          <t>dtf-play-v13-l</t>
        </is>
      </c>
    </row>
    <row r="4498">
      <c r="A4498" t="inlineStr">
        <is>
          <t>dtf-play-v13-m</t>
        </is>
      </c>
      <c r="B4498" s="2" t="n"/>
      <c r="C4498" t="inlineStr">
        <is>
          <t>2065763394887</t>
        </is>
      </c>
      <c r="D4498" t="inlineStr">
        <is>
          <t>m-dtf-play-v13</t>
        </is>
      </c>
      <c r="E4498" t="inlineStr">
        <is>
          <t>Футболка черная из хлопка с принтом мукка</t>
        </is>
      </c>
      <c r="F4498" t="inlineStr">
        <is>
          <t>M</t>
        </is>
      </c>
      <c r="G4498" s="2" t="inlineStr">
        <is>
          <t>Да</t>
        </is>
      </c>
      <c r="H4498" s="2" t="inlineStr">
        <is>
          <t>Нет</t>
        </is>
      </c>
      <c r="I4498" t="inlineStr">
        <is>
          <t>dtf-play-v13-m</t>
        </is>
      </c>
    </row>
    <row r="4499">
      <c r="A4499" t="inlineStr">
        <is>
          <t>dtf-play-v13-s</t>
        </is>
      </c>
      <c r="B4499" s="2" t="n"/>
      <c r="C4499" t="inlineStr">
        <is>
          <t>2036715298423</t>
        </is>
      </c>
      <c r="D4499" t="inlineStr">
        <is>
          <t>m-dtf-play-v13</t>
        </is>
      </c>
      <c r="E4499" t="inlineStr">
        <is>
          <t>Футболка черная из хлопка с принтом мукка</t>
        </is>
      </c>
      <c r="F4499" t="inlineStr">
        <is>
          <t>S</t>
        </is>
      </c>
      <c r="G4499" s="2" t="inlineStr">
        <is>
          <t>Да</t>
        </is>
      </c>
      <c r="H4499" s="2" t="inlineStr">
        <is>
          <t>Нет</t>
        </is>
      </c>
      <c r="I4499" t="inlineStr">
        <is>
          <t>dtf-play-v13-s</t>
        </is>
      </c>
    </row>
    <row r="4500">
      <c r="A4500" t="inlineStr">
        <is>
          <t>dtf-play-v13-xl</t>
        </is>
      </c>
      <c r="B4500" s="2" t="n"/>
      <c r="C4500" t="inlineStr">
        <is>
          <t>2019800310149</t>
        </is>
      </c>
      <c r="D4500" t="inlineStr">
        <is>
          <t>m-dtf-play-v13</t>
        </is>
      </c>
      <c r="E4500" t="inlineStr">
        <is>
          <t>Футболка черная из хлопка с принтом мукка</t>
        </is>
      </c>
      <c r="F4500" t="inlineStr">
        <is>
          <t>XL</t>
        </is>
      </c>
      <c r="G4500" s="2" t="inlineStr">
        <is>
          <t>Да</t>
        </is>
      </c>
      <c r="H4500" s="2" t="inlineStr">
        <is>
          <t>Нет</t>
        </is>
      </c>
      <c r="I4500" t="inlineStr">
        <is>
          <t>dtf-play-v13-xl</t>
        </is>
      </c>
    </row>
    <row r="4501">
      <c r="A4501" t="inlineStr">
        <is>
          <t>dtf-play-v13-xxl</t>
        </is>
      </c>
      <c r="B4501" s="2" t="n"/>
      <c r="C4501" t="inlineStr">
        <is>
          <t>2048548542482</t>
        </is>
      </c>
      <c r="D4501" t="inlineStr">
        <is>
          <t>m-dtf-play-v13</t>
        </is>
      </c>
      <c r="E4501" t="inlineStr">
        <is>
          <t>Футболка черная из хлопка с принтом мукка</t>
        </is>
      </c>
      <c r="F4501" t="inlineStr">
        <is>
          <t>XXL</t>
        </is>
      </c>
      <c r="G4501" s="2" t="inlineStr">
        <is>
          <t>Да</t>
        </is>
      </c>
      <c r="H4501" s="2" t="inlineStr">
        <is>
          <t>Нет</t>
        </is>
      </c>
      <c r="I4501" t="inlineStr">
        <is>
          <t>dtf-play-v13-xxl</t>
        </is>
      </c>
    </row>
    <row r="4502">
      <c r="A4502" t="inlineStr">
        <is>
          <t>dtf-play-v52-l</t>
        </is>
      </c>
      <c r="B4502" s="2" t="n"/>
      <c r="C4502" t="inlineStr">
        <is>
          <t>2022312775955</t>
        </is>
      </c>
      <c r="D4502" t="inlineStr">
        <is>
          <t>m-dtf-play-v52</t>
        </is>
      </c>
      <c r="E4502" t="inlineStr">
        <is>
          <t>Футболка черная из хлопка с принтом рамиль</t>
        </is>
      </c>
      <c r="F4502" t="inlineStr">
        <is>
          <t>L</t>
        </is>
      </c>
      <c r="G4502" s="2" t="inlineStr">
        <is>
          <t>Да</t>
        </is>
      </c>
      <c r="H4502" s="2" t="inlineStr">
        <is>
          <t>Нет</t>
        </is>
      </c>
      <c r="I4502" t="inlineStr">
        <is>
          <t>dtf-play-v52-l</t>
        </is>
      </c>
    </row>
    <row r="4503">
      <c r="A4503" t="inlineStr">
        <is>
          <t>dtf-play-v52-m</t>
        </is>
      </c>
      <c r="B4503" s="2" t="n"/>
      <c r="C4503" t="inlineStr">
        <is>
          <t>2064649536915</t>
        </is>
      </c>
      <c r="D4503" t="inlineStr">
        <is>
          <t>m-dtf-play-v52</t>
        </is>
      </c>
      <c r="E4503" t="inlineStr">
        <is>
          <t>Футболка черная из хлопка с принтом рамиль</t>
        </is>
      </c>
      <c r="F4503" t="inlineStr">
        <is>
          <t>M</t>
        </is>
      </c>
      <c r="G4503" s="2" t="inlineStr">
        <is>
          <t>Да</t>
        </is>
      </c>
      <c r="H4503" s="2" t="inlineStr">
        <is>
          <t>Нет</t>
        </is>
      </c>
      <c r="I4503" t="inlineStr">
        <is>
          <t>dtf-play-v52-m</t>
        </is>
      </c>
    </row>
    <row r="4504">
      <c r="A4504" t="inlineStr">
        <is>
          <t>dtf-play-v52-s</t>
        </is>
      </c>
      <c r="B4504" s="2" t="n"/>
      <c r="C4504" t="inlineStr">
        <is>
          <t>2004284681090</t>
        </is>
      </c>
      <c r="D4504" t="inlineStr">
        <is>
          <t>m-dtf-play-v52</t>
        </is>
      </c>
      <c r="E4504" t="inlineStr">
        <is>
          <t>Футболка черная из хлопка с принтом рамиль</t>
        </is>
      </c>
      <c r="F4504" t="inlineStr">
        <is>
          <t>S</t>
        </is>
      </c>
      <c r="G4504" s="2" t="inlineStr">
        <is>
          <t>Да</t>
        </is>
      </c>
      <c r="H4504" s="2" t="inlineStr">
        <is>
          <t>Нет</t>
        </is>
      </c>
      <c r="I4504" t="inlineStr">
        <is>
          <t>dtf-play-v52-s</t>
        </is>
      </c>
    </row>
    <row r="4505">
      <c r="A4505" t="inlineStr">
        <is>
          <t>dtf-play-v52-xl</t>
        </is>
      </c>
      <c r="B4505" s="2" t="n"/>
      <c r="C4505" t="inlineStr">
        <is>
          <t>2092854379980</t>
        </is>
      </c>
      <c r="D4505" t="inlineStr">
        <is>
          <t>m-dtf-play-v52</t>
        </is>
      </c>
      <c r="E4505" t="inlineStr">
        <is>
          <t>Футболка черная из хлопка с принтом рамиль</t>
        </is>
      </c>
      <c r="F4505" t="inlineStr">
        <is>
          <t>XL</t>
        </is>
      </c>
      <c r="G4505" s="2" t="inlineStr">
        <is>
          <t>Да</t>
        </is>
      </c>
      <c r="H4505" s="2" t="inlineStr">
        <is>
          <t>Нет</t>
        </is>
      </c>
      <c r="I4505" t="inlineStr">
        <is>
          <t>dtf-play-v52-xl</t>
        </is>
      </c>
    </row>
    <row r="4506">
      <c r="A4506" t="inlineStr">
        <is>
          <t>dtf-play-v52-xxl</t>
        </is>
      </c>
      <c r="B4506" s="2" t="n"/>
      <c r="C4506" t="inlineStr">
        <is>
          <t>2082171551862</t>
        </is>
      </c>
      <c r="D4506" t="inlineStr">
        <is>
          <t>m-dtf-play-v52</t>
        </is>
      </c>
      <c r="E4506" t="inlineStr">
        <is>
          <t>Футболка черная из хлопка с принтом рамиль</t>
        </is>
      </c>
      <c r="F4506" t="inlineStr">
        <is>
          <t>XXL</t>
        </is>
      </c>
      <c r="G4506" s="2" t="inlineStr">
        <is>
          <t>Да</t>
        </is>
      </c>
      <c r="H4506" s="2" t="inlineStr">
        <is>
          <t>Нет</t>
        </is>
      </c>
      <c r="I4506" t="inlineStr">
        <is>
          <t>dtf-play-v52-xxl</t>
        </is>
      </c>
    </row>
    <row r="4507">
      <c r="A4507" t="inlineStr">
        <is>
          <t>dtf-play-v12-l</t>
        </is>
      </c>
      <c r="B4507" s="2" t="n"/>
      <c r="C4507" t="inlineStr">
        <is>
          <t>2048429614130</t>
        </is>
      </c>
      <c r="D4507" t="inlineStr">
        <is>
          <t>m-dtf-play-v12</t>
        </is>
      </c>
      <c r="E4507" t="inlineStr">
        <is>
          <t>Футболка черная из хлопка с принтом скриптонит</t>
        </is>
      </c>
      <c r="F4507" t="inlineStr">
        <is>
          <t>L</t>
        </is>
      </c>
      <c r="G4507" s="2" t="inlineStr">
        <is>
          <t>Да</t>
        </is>
      </c>
      <c r="H4507" s="2" t="inlineStr">
        <is>
          <t>Нет</t>
        </is>
      </c>
      <c r="I4507" t="inlineStr">
        <is>
          <t>dtf-play-v12-l</t>
        </is>
      </c>
    </row>
    <row r="4508">
      <c r="A4508" t="inlineStr">
        <is>
          <t>dtf-play-v12-m</t>
        </is>
      </c>
      <c r="B4508" s="2" t="n"/>
      <c r="C4508" t="inlineStr">
        <is>
          <t>2068567080048</t>
        </is>
      </c>
      <c r="D4508" t="inlineStr">
        <is>
          <t>m-dtf-play-v12</t>
        </is>
      </c>
      <c r="E4508" t="inlineStr">
        <is>
          <t>Футболка черная из хлопка с принтом скриптонит</t>
        </is>
      </c>
      <c r="F4508" t="inlineStr">
        <is>
          <t>M</t>
        </is>
      </c>
      <c r="G4508" s="2" t="inlineStr">
        <is>
          <t>Да</t>
        </is>
      </c>
      <c r="H4508" s="2" t="inlineStr">
        <is>
          <t>Нет</t>
        </is>
      </c>
      <c r="I4508" t="inlineStr">
        <is>
          <t>dtf-play-v12-m</t>
        </is>
      </c>
    </row>
    <row r="4509">
      <c r="A4509" t="inlineStr">
        <is>
          <t>dtf-play-v12-s</t>
        </is>
      </c>
      <c r="B4509" s="2" t="n"/>
      <c r="C4509" t="inlineStr">
        <is>
          <t>2077445872606</t>
        </is>
      </c>
      <c r="D4509" t="inlineStr">
        <is>
          <t>m-dtf-play-v12</t>
        </is>
      </c>
      <c r="E4509" t="inlineStr">
        <is>
          <t>Футболка черная из хлопка с принтом скриптонит</t>
        </is>
      </c>
      <c r="F4509" t="inlineStr">
        <is>
          <t>S</t>
        </is>
      </c>
      <c r="G4509" s="2" t="inlineStr">
        <is>
          <t>Да</t>
        </is>
      </c>
      <c r="H4509" s="2" t="inlineStr">
        <is>
          <t>Нет</t>
        </is>
      </c>
      <c r="I4509" t="inlineStr">
        <is>
          <t>dtf-play-v12-s</t>
        </is>
      </c>
    </row>
    <row r="4510">
      <c r="A4510" t="inlineStr">
        <is>
          <t>dtf-play-v12-xl</t>
        </is>
      </c>
      <c r="B4510" s="2" t="n"/>
      <c r="C4510" t="inlineStr">
        <is>
          <t>2086645290226</t>
        </is>
      </c>
      <c r="D4510" t="inlineStr">
        <is>
          <t>m-dtf-play-v12</t>
        </is>
      </c>
      <c r="E4510" t="inlineStr">
        <is>
          <t>Футболка черная из хлопка с принтом скриптонит</t>
        </is>
      </c>
      <c r="F4510" t="inlineStr">
        <is>
          <t>XL</t>
        </is>
      </c>
      <c r="G4510" s="2" t="inlineStr">
        <is>
          <t>Да</t>
        </is>
      </c>
      <c r="H4510" s="2" t="inlineStr">
        <is>
          <t>Нет</t>
        </is>
      </c>
      <c r="I4510" t="inlineStr">
        <is>
          <t>dtf-play-v12-xl</t>
        </is>
      </c>
    </row>
    <row r="4511">
      <c r="A4511" t="inlineStr">
        <is>
          <t>dtf-play-v12-xxl</t>
        </is>
      </c>
      <c r="B4511" s="2" t="n"/>
      <c r="C4511" t="inlineStr">
        <is>
          <t>2091574655169</t>
        </is>
      </c>
      <c r="D4511" t="inlineStr">
        <is>
          <t>m-dtf-play-v12</t>
        </is>
      </c>
      <c r="E4511" t="inlineStr">
        <is>
          <t>Футболка черная из хлопка с принтом скриптонит</t>
        </is>
      </c>
      <c r="F4511" t="inlineStr">
        <is>
          <t>XXL</t>
        </is>
      </c>
      <c r="G4511" s="2" t="inlineStr">
        <is>
          <t>Да</t>
        </is>
      </c>
      <c r="H4511" s="2" t="inlineStr">
        <is>
          <t>Нет</t>
        </is>
      </c>
      <c r="I4511" t="inlineStr">
        <is>
          <t>dtf-play-v12-xxl</t>
        </is>
      </c>
    </row>
    <row r="4512">
      <c r="A4512" t="inlineStr">
        <is>
          <t>dtf-play-v11-l</t>
        </is>
      </c>
      <c r="B4512" s="2" t="n"/>
      <c r="C4512" t="inlineStr">
        <is>
          <t>2093789110945</t>
        </is>
      </c>
      <c r="D4512" t="inlineStr">
        <is>
          <t>m-dtf-play-v11</t>
        </is>
      </c>
      <c r="E4512" t="inlineStr">
        <is>
          <t>Футболка черная классическая macan</t>
        </is>
      </c>
      <c r="F4512" t="inlineStr">
        <is>
          <t>L</t>
        </is>
      </c>
      <c r="G4512" s="2" t="inlineStr">
        <is>
          <t>Да</t>
        </is>
      </c>
      <c r="H4512" s="2" t="inlineStr">
        <is>
          <t>Нет</t>
        </is>
      </c>
      <c r="I4512" t="inlineStr">
        <is>
          <t>dtf-play-v11-l</t>
        </is>
      </c>
    </row>
    <row r="4513">
      <c r="A4513" t="inlineStr">
        <is>
          <t>dtf-play-v11-m</t>
        </is>
      </c>
      <c r="B4513" s="2" t="n"/>
      <c r="C4513" t="inlineStr">
        <is>
          <t>2074359887528</t>
        </is>
      </c>
      <c r="D4513" t="inlineStr">
        <is>
          <t>m-dtf-play-v11</t>
        </is>
      </c>
      <c r="E4513" t="inlineStr">
        <is>
          <t>Футболка черная классическая macan</t>
        </is>
      </c>
      <c r="F4513" t="inlineStr">
        <is>
          <t>M</t>
        </is>
      </c>
      <c r="G4513" s="2" t="inlineStr">
        <is>
          <t>Да</t>
        </is>
      </c>
      <c r="H4513" s="2" t="inlineStr">
        <is>
          <t>Нет</t>
        </is>
      </c>
      <c r="I4513" t="inlineStr">
        <is>
          <t>dtf-play-v11-m</t>
        </is>
      </c>
    </row>
    <row r="4514">
      <c r="A4514" t="inlineStr">
        <is>
          <t>dtf-play-v11-s</t>
        </is>
      </c>
      <c r="B4514" s="2" t="n"/>
      <c r="C4514" t="inlineStr">
        <is>
          <t>2001730595192</t>
        </is>
      </c>
      <c r="D4514" t="inlineStr">
        <is>
          <t>m-dtf-play-v11</t>
        </is>
      </c>
      <c r="E4514" t="inlineStr">
        <is>
          <t>Футболка черная классическая macan</t>
        </is>
      </c>
      <c r="F4514" t="inlineStr">
        <is>
          <t>S</t>
        </is>
      </c>
      <c r="G4514" s="2" t="inlineStr">
        <is>
          <t>Да</t>
        </is>
      </c>
      <c r="H4514" s="2" t="inlineStr">
        <is>
          <t>Нет</t>
        </is>
      </c>
      <c r="I4514" t="inlineStr">
        <is>
          <t>dtf-play-v11-s</t>
        </is>
      </c>
    </row>
    <row r="4515">
      <c r="A4515" t="inlineStr">
        <is>
          <t>dtf-play-v11-xl</t>
        </is>
      </c>
      <c r="B4515" s="2" t="n"/>
      <c r="C4515" t="inlineStr">
        <is>
          <t>2098420757961</t>
        </is>
      </c>
      <c r="D4515" t="inlineStr">
        <is>
          <t>m-dtf-play-v11</t>
        </is>
      </c>
      <c r="E4515" t="inlineStr">
        <is>
          <t>Футболка черная классическая macan</t>
        </is>
      </c>
      <c r="F4515" t="inlineStr">
        <is>
          <t>XL</t>
        </is>
      </c>
      <c r="G4515" s="2" t="inlineStr">
        <is>
          <t>Да</t>
        </is>
      </c>
      <c r="H4515" s="2" t="inlineStr">
        <is>
          <t>Нет</t>
        </is>
      </c>
      <c r="I4515" t="inlineStr">
        <is>
          <t>dtf-play-v11-xl</t>
        </is>
      </c>
    </row>
    <row r="4516">
      <c r="A4516" t="inlineStr">
        <is>
          <t>dtf-play-v11-xxl</t>
        </is>
      </c>
      <c r="B4516" s="2" t="n"/>
      <c r="C4516" t="inlineStr">
        <is>
          <t>2081956873038</t>
        </is>
      </c>
      <c r="D4516" t="inlineStr">
        <is>
          <t>m-dtf-play-v11</t>
        </is>
      </c>
      <c r="E4516" t="inlineStr">
        <is>
          <t>Футболка черная классическая macan</t>
        </is>
      </c>
      <c r="F4516" t="inlineStr">
        <is>
          <t>XXL</t>
        </is>
      </c>
      <c r="G4516" s="2" t="inlineStr">
        <is>
          <t>Да</t>
        </is>
      </c>
      <c r="H4516" s="2" t="inlineStr">
        <is>
          <t>Нет</t>
        </is>
      </c>
      <c r="I4516" t="inlineStr">
        <is>
          <t>dtf-play-v11-xxl</t>
        </is>
      </c>
    </row>
    <row r="4517">
      <c r="A4517" t="inlineStr">
        <is>
          <t>dtf-others-v134-l</t>
        </is>
      </c>
      <c r="B4517" s="2" t="n"/>
      <c r="C4517" t="inlineStr">
        <is>
          <t>2048741122825</t>
        </is>
      </c>
      <c r="D4517" t="inlineStr">
        <is>
          <t>m-dtf-others-v134</t>
        </is>
      </c>
      <c r="E4517" t="inlineStr">
        <is>
          <t>Футболка черная с принтом</t>
        </is>
      </c>
      <c r="F4517" t="inlineStr">
        <is>
          <t>L</t>
        </is>
      </c>
      <c r="G4517" s="2" t="inlineStr">
        <is>
          <t>Да</t>
        </is>
      </c>
      <c r="H4517" s="2" t="inlineStr">
        <is>
          <t>Нет</t>
        </is>
      </c>
      <c r="I4517" t="inlineStr">
        <is>
          <t>dtf-others-v134-l</t>
        </is>
      </c>
    </row>
    <row r="4518">
      <c r="A4518" t="inlineStr">
        <is>
          <t>dtf-others-v130-l</t>
        </is>
      </c>
      <c r="B4518" s="2" t="n"/>
      <c r="C4518" t="inlineStr">
        <is>
          <t>2069416890856</t>
        </is>
      </c>
      <c r="D4518" t="inlineStr">
        <is>
          <t>m-dtf-others-v130</t>
        </is>
      </c>
      <c r="E4518" t="inlineStr">
        <is>
          <t>Футболка черная с принтом</t>
        </is>
      </c>
      <c r="F4518" t="inlineStr">
        <is>
          <t>L</t>
        </is>
      </c>
      <c r="G4518" s="2" t="inlineStr">
        <is>
          <t>Да</t>
        </is>
      </c>
      <c r="H4518" s="2" t="inlineStr">
        <is>
          <t>Нет</t>
        </is>
      </c>
      <c r="I4518" t="inlineStr">
        <is>
          <t>dtf-others-v130-l</t>
        </is>
      </c>
    </row>
    <row r="4519">
      <c r="A4519" t="inlineStr">
        <is>
          <t>dtf-others-v111-l</t>
        </is>
      </c>
      <c r="B4519" s="2" t="n"/>
      <c r="C4519" t="inlineStr">
        <is>
          <t>2079251779865</t>
        </is>
      </c>
      <c r="D4519" t="inlineStr">
        <is>
          <t>m-dtf-others-v111</t>
        </is>
      </c>
      <c r="E4519" t="inlineStr">
        <is>
          <t>Футболка черная с принтом</t>
        </is>
      </c>
      <c r="F4519" t="inlineStr">
        <is>
          <t>L</t>
        </is>
      </c>
      <c r="G4519" s="2" t="inlineStr">
        <is>
          <t>Да</t>
        </is>
      </c>
      <c r="H4519" s="2" t="inlineStr">
        <is>
          <t>Нет</t>
        </is>
      </c>
      <c r="I4519" t="inlineStr">
        <is>
          <t>dtf-others-v111-l</t>
        </is>
      </c>
    </row>
    <row r="4520">
      <c r="A4520" t="inlineStr">
        <is>
          <t>dtf-others-v125-l</t>
        </is>
      </c>
      <c r="B4520" s="2" t="n"/>
      <c r="C4520" t="inlineStr">
        <is>
          <t>2093496606656</t>
        </is>
      </c>
      <c r="D4520" t="inlineStr">
        <is>
          <t>m-dtf-others-v125</t>
        </is>
      </c>
      <c r="E4520" t="inlineStr">
        <is>
          <t>Футболка черная с принтом</t>
        </is>
      </c>
      <c r="F4520" t="inlineStr">
        <is>
          <t>L</t>
        </is>
      </c>
      <c r="G4520" s="2" t="inlineStr">
        <is>
          <t>Да</t>
        </is>
      </c>
      <c r="H4520" s="2" t="inlineStr">
        <is>
          <t>Нет</t>
        </is>
      </c>
      <c r="I4520" t="inlineStr">
        <is>
          <t>dtf-others-v125-l</t>
        </is>
      </c>
    </row>
    <row r="4521">
      <c r="A4521" t="inlineStr">
        <is>
          <t>dtf-others-v105-l</t>
        </is>
      </c>
      <c r="B4521" s="2" t="n"/>
      <c r="C4521" t="inlineStr">
        <is>
          <t>2092204027264</t>
        </is>
      </c>
      <c r="D4521" t="inlineStr">
        <is>
          <t>m-dtf-others-v105</t>
        </is>
      </c>
      <c r="E4521" t="inlineStr">
        <is>
          <t>Футболка черная с принтом</t>
        </is>
      </c>
      <c r="F4521" t="inlineStr">
        <is>
          <t>L</t>
        </is>
      </c>
      <c r="G4521" s="2" t="inlineStr">
        <is>
          <t>Да</t>
        </is>
      </c>
      <c r="H4521" s="2" t="inlineStr">
        <is>
          <t>Нет</t>
        </is>
      </c>
      <c r="I4521" t="inlineStr">
        <is>
          <t>dtf-others-v105-l</t>
        </is>
      </c>
    </row>
    <row r="4522">
      <c r="A4522" t="inlineStr">
        <is>
          <t>dtf-others-v113-l</t>
        </is>
      </c>
      <c r="B4522" s="2" t="n"/>
      <c r="C4522" t="inlineStr">
        <is>
          <t>2041966928531</t>
        </is>
      </c>
      <c r="D4522" t="inlineStr">
        <is>
          <t>m-dtf-others-v113</t>
        </is>
      </c>
      <c r="E4522" t="inlineStr">
        <is>
          <t>Футболка черная с принтом</t>
        </is>
      </c>
      <c r="F4522" t="inlineStr">
        <is>
          <t>L</t>
        </is>
      </c>
      <c r="G4522" s="2" t="inlineStr">
        <is>
          <t>Да</t>
        </is>
      </c>
      <c r="H4522" s="2" t="inlineStr">
        <is>
          <t>Нет</t>
        </is>
      </c>
      <c r="I4522" t="inlineStr">
        <is>
          <t>dtf-others-v113-l</t>
        </is>
      </c>
    </row>
    <row r="4523">
      <c r="A4523" t="inlineStr">
        <is>
          <t>dtf-others-v121-l</t>
        </is>
      </c>
      <c r="B4523" s="2" t="n"/>
      <c r="C4523" t="inlineStr">
        <is>
          <t>2098904495488</t>
        </is>
      </c>
      <c r="D4523" t="inlineStr">
        <is>
          <t>m-dtf-others-v121</t>
        </is>
      </c>
      <c r="E4523" t="inlineStr">
        <is>
          <t>Футболка черная с принтом</t>
        </is>
      </c>
      <c r="F4523" t="inlineStr">
        <is>
          <t>L</t>
        </is>
      </c>
      <c r="G4523" s="2" t="inlineStr">
        <is>
          <t>Да</t>
        </is>
      </c>
      <c r="H4523" s="2" t="inlineStr">
        <is>
          <t>Нет</t>
        </is>
      </c>
      <c r="I4523" t="inlineStr">
        <is>
          <t>dtf-others-v121-l</t>
        </is>
      </c>
    </row>
    <row r="4524">
      <c r="A4524" t="inlineStr">
        <is>
          <t>dtf-others-v116-l</t>
        </is>
      </c>
      <c r="B4524" s="2" t="n"/>
      <c r="C4524" t="inlineStr">
        <is>
          <t>2003240418886</t>
        </is>
      </c>
      <c r="D4524" t="inlineStr">
        <is>
          <t>m-dtf-others-v116</t>
        </is>
      </c>
      <c r="E4524" t="inlineStr">
        <is>
          <t>Футболка черная с принтом</t>
        </is>
      </c>
      <c r="F4524" t="inlineStr">
        <is>
          <t>L</t>
        </is>
      </c>
      <c r="G4524" s="2" t="inlineStr">
        <is>
          <t>Да</t>
        </is>
      </c>
      <c r="H4524" s="2" t="inlineStr">
        <is>
          <t>Нет</t>
        </is>
      </c>
      <c r="I4524" t="inlineStr">
        <is>
          <t>dtf-others-v116-l</t>
        </is>
      </c>
    </row>
    <row r="4525">
      <c r="A4525" t="inlineStr">
        <is>
          <t>dtf-others-v103-l</t>
        </is>
      </c>
      <c r="B4525" s="2" t="n"/>
      <c r="C4525" t="inlineStr">
        <is>
          <t>2081295539220</t>
        </is>
      </c>
      <c r="D4525" t="inlineStr">
        <is>
          <t>m-dtf-others-v103</t>
        </is>
      </c>
      <c r="E4525" t="inlineStr">
        <is>
          <t>Футболка черная с принтом</t>
        </is>
      </c>
      <c r="F4525" t="inlineStr">
        <is>
          <t>L</t>
        </is>
      </c>
      <c r="G4525" s="2" t="inlineStr">
        <is>
          <t>Да</t>
        </is>
      </c>
      <c r="H4525" s="2" t="inlineStr">
        <is>
          <t>Нет</t>
        </is>
      </c>
      <c r="I4525" t="inlineStr">
        <is>
          <t>dtf-others-v103-l</t>
        </is>
      </c>
    </row>
    <row r="4526">
      <c r="A4526" t="inlineStr">
        <is>
          <t>dtf-others-v10-l</t>
        </is>
      </c>
      <c r="B4526" s="2" t="n"/>
      <c r="C4526" t="inlineStr">
        <is>
          <t>2010209286400</t>
        </is>
      </c>
      <c r="D4526" t="inlineStr">
        <is>
          <t>m-dtf-others-v10</t>
        </is>
      </c>
      <c r="E4526" t="inlineStr">
        <is>
          <t>Футболка черная с принтом</t>
        </is>
      </c>
      <c r="F4526" t="inlineStr">
        <is>
          <t>L</t>
        </is>
      </c>
      <c r="G4526" s="2" t="inlineStr">
        <is>
          <t>Да</t>
        </is>
      </c>
      <c r="H4526" s="2" t="inlineStr">
        <is>
          <t>Нет</t>
        </is>
      </c>
      <c r="I4526" t="inlineStr">
        <is>
          <t>dtf-others-v10-l</t>
        </is>
      </c>
    </row>
    <row r="4527">
      <c r="A4527" t="inlineStr">
        <is>
          <t>dtf-others-v31-l</t>
        </is>
      </c>
      <c r="B4527" s="2" t="n"/>
      <c r="C4527" t="inlineStr">
        <is>
          <t>2079837857369</t>
        </is>
      </c>
      <c r="D4527" t="inlineStr">
        <is>
          <t>m-dtf-others-v31</t>
        </is>
      </c>
      <c r="E4527" t="inlineStr">
        <is>
          <t>Футболка черная с принтом</t>
        </is>
      </c>
      <c r="F4527" t="inlineStr">
        <is>
          <t>L</t>
        </is>
      </c>
      <c r="G4527" s="2" t="inlineStr">
        <is>
          <t>Да</t>
        </is>
      </c>
      <c r="H4527" s="2" t="inlineStr">
        <is>
          <t>Нет</t>
        </is>
      </c>
      <c r="I4527" t="inlineStr">
        <is>
          <t>dtf-others-v31-l</t>
        </is>
      </c>
    </row>
    <row r="4528">
      <c r="A4528" t="inlineStr">
        <is>
          <t>dtf-others-v61-l</t>
        </is>
      </c>
      <c r="B4528" s="2" t="n"/>
      <c r="C4528" t="inlineStr">
        <is>
          <t>2053494324440</t>
        </is>
      </c>
      <c r="D4528" t="inlineStr">
        <is>
          <t>m-dtf-others-v61</t>
        </is>
      </c>
      <c r="E4528" t="inlineStr">
        <is>
          <t>Футболка черная с принтом</t>
        </is>
      </c>
      <c r="F4528" t="inlineStr">
        <is>
          <t>L</t>
        </is>
      </c>
      <c r="G4528" s="2" t="inlineStr">
        <is>
          <t>Да</t>
        </is>
      </c>
      <c r="H4528" s="2" t="inlineStr">
        <is>
          <t>Нет</t>
        </is>
      </c>
      <c r="I4528" t="inlineStr">
        <is>
          <t>dtf-others-v61-l</t>
        </is>
      </c>
    </row>
    <row r="4529">
      <c r="A4529" t="inlineStr">
        <is>
          <t>dtf-others-v92-l</t>
        </is>
      </c>
      <c r="B4529" s="2" t="n"/>
      <c r="C4529" t="inlineStr">
        <is>
          <t>2001108744696</t>
        </is>
      </c>
      <c r="D4529" t="inlineStr">
        <is>
          <t>m-dtf-others-v92</t>
        </is>
      </c>
      <c r="E4529" t="inlineStr">
        <is>
          <t>Футболка черная с принтом</t>
        </is>
      </c>
      <c r="F4529" t="inlineStr">
        <is>
          <t>L</t>
        </is>
      </c>
      <c r="G4529" s="2" t="inlineStr">
        <is>
          <t>Да</t>
        </is>
      </c>
      <c r="H4529" s="2" t="inlineStr">
        <is>
          <t>Нет</t>
        </is>
      </c>
      <c r="I4529" t="inlineStr">
        <is>
          <t>dtf-others-v92-l</t>
        </is>
      </c>
    </row>
    <row r="4530">
      <c r="A4530" t="inlineStr">
        <is>
          <t>dtf-others-v3-l</t>
        </is>
      </c>
      <c r="B4530" s="2" t="n"/>
      <c r="C4530" t="inlineStr">
        <is>
          <t>2095199967898</t>
        </is>
      </c>
      <c r="D4530" t="inlineStr">
        <is>
          <t>m-dtf-others-v3</t>
        </is>
      </c>
      <c r="E4530" t="inlineStr">
        <is>
          <t>Футболка черная с принтом</t>
        </is>
      </c>
      <c r="F4530" t="inlineStr">
        <is>
          <t>L</t>
        </is>
      </c>
      <c r="G4530" s="2" t="inlineStr">
        <is>
          <t>Да</t>
        </is>
      </c>
      <c r="H4530" s="2" t="inlineStr">
        <is>
          <t>Нет</t>
        </is>
      </c>
      <c r="I4530" t="inlineStr">
        <is>
          <t>dtf-others-v3-l</t>
        </is>
      </c>
    </row>
    <row r="4531">
      <c r="A4531" t="inlineStr">
        <is>
          <t>dtf-others-v33-l</t>
        </is>
      </c>
      <c r="B4531" s="2" t="n"/>
      <c r="C4531" t="inlineStr">
        <is>
          <t>2010606268726</t>
        </is>
      </c>
      <c r="D4531" t="inlineStr">
        <is>
          <t>m-dtf-others-v33</t>
        </is>
      </c>
      <c r="E4531" t="inlineStr">
        <is>
          <t>Футболка черная с принтом</t>
        </is>
      </c>
      <c r="F4531" t="inlineStr">
        <is>
          <t>L</t>
        </is>
      </c>
      <c r="G4531" s="2" t="inlineStr">
        <is>
          <t>Да</t>
        </is>
      </c>
      <c r="H4531" s="2" t="inlineStr">
        <is>
          <t>Нет</t>
        </is>
      </c>
      <c r="I4531" t="inlineStr">
        <is>
          <t>dtf-others-v33-l</t>
        </is>
      </c>
    </row>
    <row r="4532">
      <c r="A4532" t="inlineStr">
        <is>
          <t>dtf-others-v35-l</t>
        </is>
      </c>
      <c r="B4532" s="2" t="n"/>
      <c r="C4532" t="inlineStr">
        <is>
          <t>2004485712555</t>
        </is>
      </c>
      <c r="D4532" t="inlineStr">
        <is>
          <t>m-dtf-others-v35</t>
        </is>
      </c>
      <c r="E4532" t="inlineStr">
        <is>
          <t>Футболка черная с принтом</t>
        </is>
      </c>
      <c r="F4532" t="inlineStr">
        <is>
          <t>L</t>
        </is>
      </c>
      <c r="G4532" s="2" t="inlineStr">
        <is>
          <t>Да</t>
        </is>
      </c>
      <c r="H4532" s="2" t="inlineStr">
        <is>
          <t>Нет</t>
        </is>
      </c>
      <c r="I4532" t="inlineStr">
        <is>
          <t>dtf-others-v35-l</t>
        </is>
      </c>
    </row>
    <row r="4533">
      <c r="A4533" t="inlineStr">
        <is>
          <t>dtf-others-v39-l</t>
        </is>
      </c>
      <c r="B4533" s="2" t="n"/>
      <c r="C4533" t="inlineStr">
        <is>
          <t>2026875501679</t>
        </is>
      </c>
      <c r="D4533" t="inlineStr">
        <is>
          <t>m-dtf-others-v39</t>
        </is>
      </c>
      <c r="E4533" t="inlineStr">
        <is>
          <t>Футболка черная с принтом</t>
        </is>
      </c>
      <c r="F4533" t="inlineStr">
        <is>
          <t>L</t>
        </is>
      </c>
      <c r="G4533" s="2" t="inlineStr">
        <is>
          <t>Да</t>
        </is>
      </c>
      <c r="H4533" s="2" t="inlineStr">
        <is>
          <t>Нет</t>
        </is>
      </c>
      <c r="I4533" t="inlineStr">
        <is>
          <t>dtf-others-v39-l</t>
        </is>
      </c>
    </row>
    <row r="4534">
      <c r="A4534" t="inlineStr">
        <is>
          <t>dtf-others-v41-l</t>
        </is>
      </c>
      <c r="B4534" s="2" t="n"/>
      <c r="C4534" t="inlineStr">
        <is>
          <t>2034271644753</t>
        </is>
      </c>
      <c r="D4534" t="inlineStr">
        <is>
          <t>m-dtf-others-v41</t>
        </is>
      </c>
      <c r="E4534" t="inlineStr">
        <is>
          <t>Футболка черная с принтом</t>
        </is>
      </c>
      <c r="F4534" t="inlineStr">
        <is>
          <t>L</t>
        </is>
      </c>
      <c r="G4534" s="2" t="inlineStr">
        <is>
          <t>Да</t>
        </is>
      </c>
      <c r="H4534" s="2" t="inlineStr">
        <is>
          <t>Нет</t>
        </is>
      </c>
      <c r="I4534" t="inlineStr">
        <is>
          <t>dtf-others-v41-l</t>
        </is>
      </c>
    </row>
    <row r="4535">
      <c r="A4535" t="inlineStr">
        <is>
          <t>dtf-others-v42-l</t>
        </is>
      </c>
      <c r="B4535" s="2" t="n"/>
      <c r="C4535" t="inlineStr">
        <is>
          <t>2071706606689</t>
        </is>
      </c>
      <c r="D4535" t="inlineStr">
        <is>
          <t>m-dtf-others-v42</t>
        </is>
      </c>
      <c r="E4535" t="inlineStr">
        <is>
          <t>Футболка черная с принтом</t>
        </is>
      </c>
      <c r="F4535" t="inlineStr">
        <is>
          <t>L</t>
        </is>
      </c>
      <c r="G4535" s="2" t="inlineStr">
        <is>
          <t>Да</t>
        </is>
      </c>
      <c r="H4535" s="2" t="inlineStr">
        <is>
          <t>Нет</t>
        </is>
      </c>
      <c r="I4535" t="inlineStr">
        <is>
          <t>dtf-others-v42-l</t>
        </is>
      </c>
    </row>
    <row r="4536">
      <c r="A4536" t="inlineStr">
        <is>
          <t>dtf-others-v45-l</t>
        </is>
      </c>
      <c r="B4536" s="2" t="n"/>
      <c r="C4536" t="inlineStr">
        <is>
          <t>2035465261855</t>
        </is>
      </c>
      <c r="D4536" t="inlineStr">
        <is>
          <t>m-dtf-others-v45</t>
        </is>
      </c>
      <c r="E4536" t="inlineStr">
        <is>
          <t>Футболка черная с принтом</t>
        </is>
      </c>
      <c r="F4536" t="inlineStr">
        <is>
          <t>L</t>
        </is>
      </c>
      <c r="G4536" s="2" t="inlineStr">
        <is>
          <t>Да</t>
        </is>
      </c>
      <c r="H4536" s="2" t="inlineStr">
        <is>
          <t>Нет</t>
        </is>
      </c>
      <c r="I4536" t="inlineStr">
        <is>
          <t>dtf-others-v45-l</t>
        </is>
      </c>
    </row>
    <row r="4537">
      <c r="A4537" t="inlineStr">
        <is>
          <t>dtf-others-v49-l</t>
        </is>
      </c>
      <c r="B4537" s="2" t="n"/>
      <c r="C4537" t="inlineStr">
        <is>
          <t>2084554628864</t>
        </is>
      </c>
      <c r="D4537" t="inlineStr">
        <is>
          <t>m-dtf-others-v49</t>
        </is>
      </c>
      <c r="E4537" t="inlineStr">
        <is>
          <t>Футболка черная с принтом</t>
        </is>
      </c>
      <c r="F4537" t="inlineStr">
        <is>
          <t>L</t>
        </is>
      </c>
      <c r="G4537" s="2" t="inlineStr">
        <is>
          <t>Да</t>
        </is>
      </c>
      <c r="H4537" s="2" t="inlineStr">
        <is>
          <t>Нет</t>
        </is>
      </c>
      <c r="I4537" t="inlineStr">
        <is>
          <t>dtf-others-v49-l</t>
        </is>
      </c>
    </row>
    <row r="4538">
      <c r="A4538" t="inlineStr">
        <is>
          <t>dtf-others-v52-l</t>
        </is>
      </c>
      <c r="B4538" s="2" t="n"/>
      <c r="C4538" t="inlineStr">
        <is>
          <t>2052707555794</t>
        </is>
      </c>
      <c r="D4538" t="inlineStr">
        <is>
          <t>m-dtf-others-v52</t>
        </is>
      </c>
      <c r="E4538" t="inlineStr">
        <is>
          <t>Футболка черная с принтом</t>
        </is>
      </c>
      <c r="F4538" t="inlineStr">
        <is>
          <t>L</t>
        </is>
      </c>
      <c r="G4538" s="2" t="inlineStr">
        <is>
          <t>Да</t>
        </is>
      </c>
      <c r="H4538" s="2" t="inlineStr">
        <is>
          <t>Нет</t>
        </is>
      </c>
      <c r="I4538" t="inlineStr">
        <is>
          <t>dtf-others-v52-l</t>
        </is>
      </c>
    </row>
    <row r="4539">
      <c r="A4539" t="inlineStr">
        <is>
          <t>dtf-others-v57-l</t>
        </is>
      </c>
      <c r="B4539" s="2" t="n"/>
      <c r="C4539" t="inlineStr">
        <is>
          <t>2060784045909</t>
        </is>
      </c>
      <c r="D4539" t="inlineStr">
        <is>
          <t>m-dtf-others-v57</t>
        </is>
      </c>
      <c r="E4539" t="inlineStr">
        <is>
          <t>Футболка черная с принтом</t>
        </is>
      </c>
      <c r="F4539" t="inlineStr">
        <is>
          <t>L</t>
        </is>
      </c>
      <c r="G4539" s="2" t="inlineStr">
        <is>
          <t>Да</t>
        </is>
      </c>
      <c r="H4539" s="2" t="inlineStr">
        <is>
          <t>Нет</t>
        </is>
      </c>
      <c r="I4539" t="inlineStr">
        <is>
          <t>dtf-others-v57-l</t>
        </is>
      </c>
    </row>
    <row r="4540">
      <c r="A4540" t="inlineStr">
        <is>
          <t>dtf-others-v62-l</t>
        </is>
      </c>
      <c r="B4540" s="2" t="n"/>
      <c r="C4540" t="inlineStr">
        <is>
          <t>2064681719208</t>
        </is>
      </c>
      <c r="D4540" t="inlineStr">
        <is>
          <t>m-dtf-others-v62</t>
        </is>
      </c>
      <c r="E4540" t="inlineStr">
        <is>
          <t>Футболка черная с принтом</t>
        </is>
      </c>
      <c r="F4540" t="inlineStr">
        <is>
          <t>L</t>
        </is>
      </c>
      <c r="G4540" s="2" t="inlineStr">
        <is>
          <t>Да</t>
        </is>
      </c>
      <c r="H4540" s="2" t="inlineStr">
        <is>
          <t>Нет</t>
        </is>
      </c>
      <c r="I4540" t="inlineStr">
        <is>
          <t>dtf-others-v62-l</t>
        </is>
      </c>
    </row>
    <row r="4541">
      <c r="A4541" t="inlineStr">
        <is>
          <t>dtf-others-v65-l</t>
        </is>
      </c>
      <c r="B4541" s="2" t="n"/>
      <c r="C4541" t="inlineStr">
        <is>
          <t>2042274447271</t>
        </is>
      </c>
      <c r="D4541" t="inlineStr">
        <is>
          <t>m-dtf-others-v65</t>
        </is>
      </c>
      <c r="E4541" t="inlineStr">
        <is>
          <t>Футболка черная с принтом</t>
        </is>
      </c>
      <c r="F4541" t="inlineStr">
        <is>
          <t>L</t>
        </is>
      </c>
      <c r="G4541" s="2" t="inlineStr">
        <is>
          <t>Да</t>
        </is>
      </c>
      <c r="H4541" s="2" t="inlineStr">
        <is>
          <t>Нет</t>
        </is>
      </c>
      <c r="I4541" t="inlineStr">
        <is>
          <t>dtf-others-v65-l</t>
        </is>
      </c>
    </row>
    <row r="4542">
      <c r="A4542" t="inlineStr">
        <is>
          <t>dtf-others-v66-l</t>
        </is>
      </c>
      <c r="B4542" s="2" t="n"/>
      <c r="C4542" t="inlineStr">
        <is>
          <t>2075586919686</t>
        </is>
      </c>
      <c r="D4542" t="inlineStr">
        <is>
          <t>m-dtf-others-v66</t>
        </is>
      </c>
      <c r="E4542" t="inlineStr">
        <is>
          <t>Футболка черная с принтом</t>
        </is>
      </c>
      <c r="F4542" t="inlineStr">
        <is>
          <t>L</t>
        </is>
      </c>
      <c r="G4542" s="2" t="inlineStr">
        <is>
          <t>Да</t>
        </is>
      </c>
      <c r="H4542" s="2" t="inlineStr">
        <is>
          <t>Нет</t>
        </is>
      </c>
      <c r="I4542" t="inlineStr">
        <is>
          <t>dtf-others-v66-l</t>
        </is>
      </c>
    </row>
    <row r="4543">
      <c r="A4543" t="inlineStr">
        <is>
          <t>dtf-others-v68-l</t>
        </is>
      </c>
      <c r="B4543" s="2" t="n"/>
      <c r="C4543" t="inlineStr">
        <is>
          <t>2077994818810</t>
        </is>
      </c>
      <c r="D4543" t="inlineStr">
        <is>
          <t>m-dtf-others-v68</t>
        </is>
      </c>
      <c r="E4543" t="inlineStr">
        <is>
          <t>Футболка черная с принтом</t>
        </is>
      </c>
      <c r="F4543" t="inlineStr">
        <is>
          <t>L</t>
        </is>
      </c>
      <c r="G4543" s="2" t="inlineStr">
        <is>
          <t>Да</t>
        </is>
      </c>
      <c r="H4543" s="2" t="inlineStr">
        <is>
          <t>Нет</t>
        </is>
      </c>
      <c r="I4543" t="inlineStr">
        <is>
          <t>dtf-others-v68-l</t>
        </is>
      </c>
    </row>
    <row r="4544">
      <c r="A4544" t="inlineStr">
        <is>
          <t>dtf-others-v69-l</t>
        </is>
      </c>
      <c r="B4544" s="2" t="n"/>
      <c r="C4544" t="inlineStr">
        <is>
          <t>2015768035971</t>
        </is>
      </c>
      <c r="D4544" t="inlineStr">
        <is>
          <t>m-dtf-others-v69</t>
        </is>
      </c>
      <c r="E4544" t="inlineStr">
        <is>
          <t>Футболка черная с принтом</t>
        </is>
      </c>
      <c r="F4544" t="inlineStr">
        <is>
          <t>L</t>
        </is>
      </c>
      <c r="G4544" s="2" t="inlineStr">
        <is>
          <t>Да</t>
        </is>
      </c>
      <c r="H4544" s="2" t="inlineStr">
        <is>
          <t>Нет</t>
        </is>
      </c>
      <c r="I4544" t="inlineStr">
        <is>
          <t>dtf-others-v69-l</t>
        </is>
      </c>
    </row>
    <row r="4545">
      <c r="A4545" t="inlineStr">
        <is>
          <t>dtf-others-v72-l</t>
        </is>
      </c>
      <c r="B4545" s="2" t="n"/>
      <c r="C4545" t="inlineStr">
        <is>
          <t>2074439867280</t>
        </is>
      </c>
      <c r="D4545" t="inlineStr">
        <is>
          <t>m-dtf-others-v72</t>
        </is>
      </c>
      <c r="E4545" t="inlineStr">
        <is>
          <t>Футболка черная с принтом</t>
        </is>
      </c>
      <c r="F4545" t="inlineStr">
        <is>
          <t>L</t>
        </is>
      </c>
      <c r="G4545" s="2" t="inlineStr">
        <is>
          <t>Да</t>
        </is>
      </c>
      <c r="H4545" s="2" t="inlineStr">
        <is>
          <t>Нет</t>
        </is>
      </c>
      <c r="I4545" t="inlineStr">
        <is>
          <t>dtf-others-v72-l</t>
        </is>
      </c>
    </row>
    <row r="4546">
      <c r="A4546" t="inlineStr">
        <is>
          <t>dtf-others-v74-l</t>
        </is>
      </c>
      <c r="B4546" s="2" t="n"/>
      <c r="C4546" t="inlineStr">
        <is>
          <t>2033661959040</t>
        </is>
      </c>
      <c r="D4546" t="inlineStr">
        <is>
          <t>m-dtf-others-v74</t>
        </is>
      </c>
      <c r="E4546" t="inlineStr">
        <is>
          <t>Футболка черная с принтом</t>
        </is>
      </c>
      <c r="F4546" t="inlineStr">
        <is>
          <t>L</t>
        </is>
      </c>
      <c r="G4546" s="2" t="inlineStr">
        <is>
          <t>Да</t>
        </is>
      </c>
      <c r="H4546" s="2" t="inlineStr">
        <is>
          <t>Нет</t>
        </is>
      </c>
      <c r="I4546" t="inlineStr">
        <is>
          <t>dtf-others-v74-l</t>
        </is>
      </c>
    </row>
    <row r="4547">
      <c r="A4547" t="inlineStr">
        <is>
          <t>dtf-others-v76-l</t>
        </is>
      </c>
      <c r="B4547" s="2" t="n"/>
      <c r="C4547" t="inlineStr">
        <is>
          <t>2091070112012</t>
        </is>
      </c>
      <c r="D4547" t="inlineStr">
        <is>
          <t>m-dtf-others-v76</t>
        </is>
      </c>
      <c r="E4547" t="inlineStr">
        <is>
          <t>Футболка черная с принтом</t>
        </is>
      </c>
      <c r="F4547" t="inlineStr">
        <is>
          <t>L</t>
        </is>
      </c>
      <c r="G4547" s="2" t="inlineStr">
        <is>
          <t>Да</t>
        </is>
      </c>
      <c r="H4547" s="2" t="inlineStr">
        <is>
          <t>Нет</t>
        </is>
      </c>
      <c r="I4547" t="inlineStr">
        <is>
          <t>dtf-others-v76-l</t>
        </is>
      </c>
    </row>
    <row r="4548">
      <c r="A4548" t="inlineStr">
        <is>
          <t>dtf-others-v80-l</t>
        </is>
      </c>
      <c r="B4548" s="2" t="n"/>
      <c r="C4548" t="inlineStr">
        <is>
          <t>2024435085706</t>
        </is>
      </c>
      <c r="D4548" t="inlineStr">
        <is>
          <t>m-dtf-others-v80</t>
        </is>
      </c>
      <c r="E4548" t="inlineStr">
        <is>
          <t>Футболка черная с принтом</t>
        </is>
      </c>
      <c r="F4548" t="inlineStr">
        <is>
          <t>L</t>
        </is>
      </c>
      <c r="G4548" s="2" t="inlineStr">
        <is>
          <t>Да</t>
        </is>
      </c>
      <c r="H4548" s="2" t="inlineStr">
        <is>
          <t>Нет</t>
        </is>
      </c>
      <c r="I4548" t="inlineStr">
        <is>
          <t>dtf-others-v80-l</t>
        </is>
      </c>
    </row>
    <row r="4549">
      <c r="A4549" t="inlineStr">
        <is>
          <t>dtf-others-v81-l</t>
        </is>
      </c>
      <c r="B4549" s="2" t="n"/>
      <c r="C4549" t="inlineStr">
        <is>
          <t>2025287936598</t>
        </is>
      </c>
      <c r="D4549" t="inlineStr">
        <is>
          <t>m-dtf-others-v81</t>
        </is>
      </c>
      <c r="E4549" t="inlineStr">
        <is>
          <t>Футболка черная с принтом</t>
        </is>
      </c>
      <c r="F4549" t="inlineStr">
        <is>
          <t>L</t>
        </is>
      </c>
      <c r="G4549" s="2" t="inlineStr">
        <is>
          <t>Да</t>
        </is>
      </c>
      <c r="H4549" s="2" t="inlineStr">
        <is>
          <t>Нет</t>
        </is>
      </c>
      <c r="I4549" t="inlineStr">
        <is>
          <t>dtf-others-v81-l</t>
        </is>
      </c>
    </row>
    <row r="4550">
      <c r="A4550" t="inlineStr">
        <is>
          <t>dtf-others-v87-l</t>
        </is>
      </c>
      <c r="B4550" s="2" t="n"/>
      <c r="C4550" t="inlineStr">
        <is>
          <t>2051350900241</t>
        </is>
      </c>
      <c r="D4550" t="inlineStr">
        <is>
          <t>m-dtf-others-v87</t>
        </is>
      </c>
      <c r="E4550" t="inlineStr">
        <is>
          <t>Футболка черная с принтом</t>
        </is>
      </c>
      <c r="F4550" t="inlineStr">
        <is>
          <t>L</t>
        </is>
      </c>
      <c r="G4550" s="2" t="inlineStr">
        <is>
          <t>Да</t>
        </is>
      </c>
      <c r="H4550" s="2" t="inlineStr">
        <is>
          <t>Нет</t>
        </is>
      </c>
      <c r="I4550" t="inlineStr">
        <is>
          <t>dtf-others-v87-l</t>
        </is>
      </c>
    </row>
    <row r="4551">
      <c r="A4551" t="inlineStr">
        <is>
          <t>dtf-others-v88-l</t>
        </is>
      </c>
      <c r="B4551" s="2" t="n"/>
      <c r="C4551" t="inlineStr">
        <is>
          <t>2005421563163</t>
        </is>
      </c>
      <c r="D4551" t="inlineStr">
        <is>
          <t>m-dtf-others-v88</t>
        </is>
      </c>
      <c r="E4551" t="inlineStr">
        <is>
          <t>Футболка черная с принтом</t>
        </is>
      </c>
      <c r="F4551" t="inlineStr">
        <is>
          <t>L</t>
        </is>
      </c>
      <c r="G4551" s="2" t="inlineStr">
        <is>
          <t>Да</t>
        </is>
      </c>
      <c r="H4551" s="2" t="inlineStr">
        <is>
          <t>Нет</t>
        </is>
      </c>
      <c r="I4551" t="inlineStr">
        <is>
          <t>dtf-others-v88-l</t>
        </is>
      </c>
    </row>
    <row r="4552">
      <c r="A4552" t="inlineStr">
        <is>
          <t>dtf-others-v89-l</t>
        </is>
      </c>
      <c r="B4552" s="2" t="n"/>
      <c r="C4552" t="inlineStr">
        <is>
          <t>2092380770480</t>
        </is>
      </c>
      <c r="D4552" t="inlineStr">
        <is>
          <t>m-dtf-others-v89</t>
        </is>
      </c>
      <c r="E4552" t="inlineStr">
        <is>
          <t>Футболка черная с принтом</t>
        </is>
      </c>
      <c r="F4552" t="inlineStr">
        <is>
          <t>L</t>
        </is>
      </c>
      <c r="G4552" s="2" t="inlineStr">
        <is>
          <t>Да</t>
        </is>
      </c>
      <c r="H4552" s="2" t="inlineStr">
        <is>
          <t>Нет</t>
        </is>
      </c>
      <c r="I4552" t="inlineStr">
        <is>
          <t>dtf-others-v89-l</t>
        </is>
      </c>
    </row>
    <row r="4553">
      <c r="A4553" t="inlineStr">
        <is>
          <t>dtf-others-v90-l</t>
        </is>
      </c>
      <c r="B4553" s="2" t="n"/>
      <c r="C4553" t="inlineStr">
        <is>
          <t>2064112289553</t>
        </is>
      </c>
      <c r="D4553" t="inlineStr">
        <is>
          <t>m-dtf-others-v90</t>
        </is>
      </c>
      <c r="E4553" t="inlineStr">
        <is>
          <t>Футболка черная с принтом</t>
        </is>
      </c>
      <c r="F4553" t="inlineStr">
        <is>
          <t>L</t>
        </is>
      </c>
      <c r="G4553" s="2" t="inlineStr">
        <is>
          <t>Да</t>
        </is>
      </c>
      <c r="H4553" s="2" t="inlineStr">
        <is>
          <t>Нет</t>
        </is>
      </c>
      <c r="I4553" t="inlineStr">
        <is>
          <t>dtf-others-v90-l</t>
        </is>
      </c>
    </row>
    <row r="4554">
      <c r="A4554" t="inlineStr">
        <is>
          <t>dtf-others-v94-l</t>
        </is>
      </c>
      <c r="B4554" s="2" t="n"/>
      <c r="C4554" t="inlineStr">
        <is>
          <t>2085724541839</t>
        </is>
      </c>
      <c r="D4554" t="inlineStr">
        <is>
          <t>m-dtf-others-v94</t>
        </is>
      </c>
      <c r="E4554" t="inlineStr">
        <is>
          <t>Футболка черная с принтом</t>
        </is>
      </c>
      <c r="F4554" t="inlineStr">
        <is>
          <t>L</t>
        </is>
      </c>
      <c r="G4554" s="2" t="inlineStr">
        <is>
          <t>Да</t>
        </is>
      </c>
      <c r="H4554" s="2" t="inlineStr">
        <is>
          <t>Нет</t>
        </is>
      </c>
      <c r="I4554" t="inlineStr">
        <is>
          <t>dtf-others-v94-l</t>
        </is>
      </c>
    </row>
    <row r="4555">
      <c r="A4555" t="inlineStr">
        <is>
          <t>dtf-others-v95-l</t>
        </is>
      </c>
      <c r="B4555" s="2" t="n"/>
      <c r="C4555" t="inlineStr">
        <is>
          <t>2011829284555</t>
        </is>
      </c>
      <c r="D4555" t="inlineStr">
        <is>
          <t>m-dtf-others-v95</t>
        </is>
      </c>
      <c r="E4555" t="inlineStr">
        <is>
          <t>Футболка черная с принтом</t>
        </is>
      </c>
      <c r="F4555" t="inlineStr">
        <is>
          <t>L</t>
        </is>
      </c>
      <c r="G4555" s="2" t="inlineStr">
        <is>
          <t>Да</t>
        </is>
      </c>
      <c r="H4555" s="2" t="inlineStr">
        <is>
          <t>Нет</t>
        </is>
      </c>
      <c r="I4555" t="inlineStr">
        <is>
          <t>dtf-others-v95-l</t>
        </is>
      </c>
    </row>
    <row r="4556">
      <c r="A4556" t="inlineStr">
        <is>
          <t>dtf-others-v96-l</t>
        </is>
      </c>
      <c r="B4556" s="2" t="n"/>
      <c r="C4556" t="inlineStr">
        <is>
          <t>2071413691473</t>
        </is>
      </c>
      <c r="D4556" t="inlineStr">
        <is>
          <t>m-dtf-others-v96</t>
        </is>
      </c>
      <c r="E4556" t="inlineStr">
        <is>
          <t>Футболка черная с принтом</t>
        </is>
      </c>
      <c r="F4556" t="inlineStr">
        <is>
          <t>L</t>
        </is>
      </c>
      <c r="G4556" s="2" t="inlineStr">
        <is>
          <t>Да</t>
        </is>
      </c>
      <c r="H4556" s="2" t="inlineStr">
        <is>
          <t>Нет</t>
        </is>
      </c>
      <c r="I4556" t="inlineStr">
        <is>
          <t>dtf-others-v96-l</t>
        </is>
      </c>
    </row>
    <row r="4557">
      <c r="A4557" t="inlineStr">
        <is>
          <t>dtf-others-v97-l</t>
        </is>
      </c>
      <c r="B4557" s="2" t="n"/>
      <c r="C4557" t="inlineStr">
        <is>
          <t>2010437632451</t>
        </is>
      </c>
      <c r="D4557" t="inlineStr">
        <is>
          <t>m-dtf-others-v97</t>
        </is>
      </c>
      <c r="E4557" t="inlineStr">
        <is>
          <t>Футболка черная с принтом</t>
        </is>
      </c>
      <c r="F4557" t="inlineStr">
        <is>
          <t>L</t>
        </is>
      </c>
      <c r="G4557" s="2" t="inlineStr">
        <is>
          <t>Да</t>
        </is>
      </c>
      <c r="H4557" s="2" t="inlineStr">
        <is>
          <t>Нет</t>
        </is>
      </c>
      <c r="I4557" t="inlineStr">
        <is>
          <t>dtf-others-v97-l</t>
        </is>
      </c>
    </row>
    <row r="4558">
      <c r="A4558" t="inlineStr">
        <is>
          <t>dtf-others-v99-l</t>
        </is>
      </c>
      <c r="B4558" s="2" t="n"/>
      <c r="C4558" t="inlineStr">
        <is>
          <t>2047779186441</t>
        </is>
      </c>
      <c r="D4558" t="inlineStr">
        <is>
          <t>m-dtf-others-v99</t>
        </is>
      </c>
      <c r="E4558" t="inlineStr">
        <is>
          <t>Футболка черная с принтом</t>
        </is>
      </c>
      <c r="F4558" t="inlineStr">
        <is>
          <t>L</t>
        </is>
      </c>
      <c r="G4558" s="2" t="inlineStr">
        <is>
          <t>Да</t>
        </is>
      </c>
      <c r="H4558" s="2" t="inlineStr">
        <is>
          <t>Нет</t>
        </is>
      </c>
      <c r="I4558" t="inlineStr">
        <is>
          <t>dtf-others-v99-l</t>
        </is>
      </c>
    </row>
    <row r="4559">
      <c r="A4559" t="inlineStr">
        <is>
          <t>dtf-others-v91-l</t>
        </is>
      </c>
      <c r="B4559" s="2" t="n"/>
      <c r="C4559" t="inlineStr">
        <is>
          <t>2021967909456</t>
        </is>
      </c>
      <c r="D4559" t="inlineStr">
        <is>
          <t>m-dtf-others-v91</t>
        </is>
      </c>
      <c r="E4559" t="inlineStr">
        <is>
          <t>Футболка черная с принтом</t>
        </is>
      </c>
      <c r="F4559" t="inlineStr">
        <is>
          <t>L</t>
        </is>
      </c>
      <c r="G4559" s="2" t="inlineStr">
        <is>
          <t>Да</t>
        </is>
      </c>
      <c r="H4559" s="2" t="inlineStr">
        <is>
          <t>Нет</t>
        </is>
      </c>
      <c r="I4559" t="inlineStr">
        <is>
          <t>dtf-others-v91-l</t>
        </is>
      </c>
    </row>
    <row r="4560">
      <c r="A4560" t="inlineStr">
        <is>
          <t>dtf-others-v137-l</t>
        </is>
      </c>
      <c r="B4560" s="2" t="n"/>
      <c r="C4560" t="inlineStr">
        <is>
          <t>2080409705650</t>
        </is>
      </c>
      <c r="D4560" t="inlineStr">
        <is>
          <t>m-dtf-others-v137</t>
        </is>
      </c>
      <c r="E4560" t="inlineStr">
        <is>
          <t>Футболка черная с принтом</t>
        </is>
      </c>
      <c r="F4560" t="inlineStr">
        <is>
          <t>L</t>
        </is>
      </c>
      <c r="G4560" s="2" t="inlineStr">
        <is>
          <t>Да</t>
        </is>
      </c>
      <c r="H4560" s="2" t="inlineStr">
        <is>
          <t>Нет</t>
        </is>
      </c>
      <c r="I4560" t="inlineStr">
        <is>
          <t>dtf-others-v137-l</t>
        </is>
      </c>
    </row>
    <row r="4561">
      <c r="A4561" t="inlineStr">
        <is>
          <t>dtf-others-v139-l</t>
        </is>
      </c>
      <c r="B4561" s="2" t="n"/>
      <c r="C4561" t="inlineStr">
        <is>
          <t>2051073269816</t>
        </is>
      </c>
      <c r="D4561" t="inlineStr">
        <is>
          <t>m-dtf-others-v139</t>
        </is>
      </c>
      <c r="E4561" t="inlineStr">
        <is>
          <t>Футболка черная с принтом</t>
        </is>
      </c>
      <c r="F4561" t="inlineStr">
        <is>
          <t>L</t>
        </is>
      </c>
      <c r="G4561" s="2" t="inlineStr">
        <is>
          <t>Да</t>
        </is>
      </c>
      <c r="H4561" s="2" t="inlineStr">
        <is>
          <t>Нет</t>
        </is>
      </c>
      <c r="I4561" t="inlineStr">
        <is>
          <t>dtf-others-v139-l</t>
        </is>
      </c>
    </row>
    <row r="4562">
      <c r="A4562" t="inlineStr">
        <is>
          <t>dtf-others-v140-l</t>
        </is>
      </c>
      <c r="B4562" s="2" t="n"/>
      <c r="C4562" t="inlineStr">
        <is>
          <t>2056122557937</t>
        </is>
      </c>
      <c r="D4562" t="inlineStr">
        <is>
          <t>m-dtf-others-v140</t>
        </is>
      </c>
      <c r="E4562" t="inlineStr">
        <is>
          <t>Футболка черная с принтом</t>
        </is>
      </c>
      <c r="F4562" t="inlineStr">
        <is>
          <t>L</t>
        </is>
      </c>
      <c r="G4562" s="2" t="inlineStr">
        <is>
          <t>Да</t>
        </is>
      </c>
      <c r="H4562" s="2" t="inlineStr">
        <is>
          <t>Нет</t>
        </is>
      </c>
      <c r="I4562" t="inlineStr">
        <is>
          <t>dtf-others-v140-l</t>
        </is>
      </c>
    </row>
    <row r="4563">
      <c r="A4563" t="inlineStr">
        <is>
          <t>dtf-others-v141-l</t>
        </is>
      </c>
      <c r="B4563" s="2" t="n"/>
      <c r="C4563" t="inlineStr">
        <is>
          <t>2068014272156</t>
        </is>
      </c>
      <c r="D4563" t="inlineStr">
        <is>
          <t>m-dtf-others-v141</t>
        </is>
      </c>
      <c r="E4563" t="inlineStr">
        <is>
          <t>Футболка черная с принтом</t>
        </is>
      </c>
      <c r="F4563" t="inlineStr">
        <is>
          <t>L</t>
        </is>
      </c>
      <c r="G4563" s="2" t="inlineStr">
        <is>
          <t>Да</t>
        </is>
      </c>
      <c r="H4563" s="2" t="inlineStr">
        <is>
          <t>Нет</t>
        </is>
      </c>
      <c r="I4563" t="inlineStr">
        <is>
          <t>dtf-others-v141-l</t>
        </is>
      </c>
    </row>
    <row r="4564">
      <c r="A4564" t="inlineStr">
        <is>
          <t>dtf-others-v142-l</t>
        </is>
      </c>
      <c r="B4564" s="2" t="n"/>
      <c r="C4564" t="inlineStr">
        <is>
          <t>2045296207359</t>
        </is>
      </c>
      <c r="D4564" t="inlineStr">
        <is>
          <t>m-dtf-others-v142</t>
        </is>
      </c>
      <c r="E4564" t="inlineStr">
        <is>
          <t>Футболка черная с принтом</t>
        </is>
      </c>
      <c r="F4564" t="inlineStr">
        <is>
          <t>L</t>
        </is>
      </c>
      <c r="G4564" s="2" t="inlineStr">
        <is>
          <t>Да</t>
        </is>
      </c>
      <c r="H4564" s="2" t="inlineStr">
        <is>
          <t>Нет</t>
        </is>
      </c>
      <c r="I4564" t="inlineStr">
        <is>
          <t>dtf-others-v142-l</t>
        </is>
      </c>
    </row>
    <row r="4565">
      <c r="A4565" t="inlineStr">
        <is>
          <t>dtf-others-v143-l</t>
        </is>
      </c>
      <c r="B4565" s="2" t="n"/>
      <c r="C4565" t="inlineStr">
        <is>
          <t>2024372076447</t>
        </is>
      </c>
      <c r="D4565" t="inlineStr">
        <is>
          <t>m-dtf-others-v143</t>
        </is>
      </c>
      <c r="E4565" t="inlineStr">
        <is>
          <t>Футболка черная с принтом</t>
        </is>
      </c>
      <c r="F4565" t="inlineStr">
        <is>
          <t>L</t>
        </is>
      </c>
      <c r="G4565" s="2" t="inlineStr">
        <is>
          <t>Да</t>
        </is>
      </c>
      <c r="H4565" s="2" t="inlineStr">
        <is>
          <t>Нет</t>
        </is>
      </c>
      <c r="I4565" t="inlineStr">
        <is>
          <t>dtf-others-v143-l</t>
        </is>
      </c>
    </row>
    <row r="4566">
      <c r="A4566" t="inlineStr">
        <is>
          <t>dtf-others-v146-l</t>
        </is>
      </c>
      <c r="B4566" s="2" t="n"/>
      <c r="C4566" t="inlineStr">
        <is>
          <t>2097406241982</t>
        </is>
      </c>
      <c r="D4566" t="inlineStr">
        <is>
          <t>m-dtf-others-v146</t>
        </is>
      </c>
      <c r="E4566" t="inlineStr">
        <is>
          <t>Футболка черная с принтом</t>
        </is>
      </c>
      <c r="F4566" t="inlineStr">
        <is>
          <t>L</t>
        </is>
      </c>
      <c r="G4566" s="2" t="inlineStr">
        <is>
          <t>Да</t>
        </is>
      </c>
      <c r="H4566" s="2" t="inlineStr">
        <is>
          <t>Нет</t>
        </is>
      </c>
      <c r="I4566" t="inlineStr">
        <is>
          <t>dtf-others-v146-l</t>
        </is>
      </c>
    </row>
    <row r="4567">
      <c r="A4567" t="inlineStr">
        <is>
          <t>dtf-others-v147-l</t>
        </is>
      </c>
      <c r="B4567" s="2" t="n"/>
      <c r="C4567" t="inlineStr">
        <is>
          <t>2073976104490</t>
        </is>
      </c>
      <c r="D4567" t="inlineStr">
        <is>
          <t>m-dtf-others-v147</t>
        </is>
      </c>
      <c r="E4567" t="inlineStr">
        <is>
          <t>Футболка черная с принтом</t>
        </is>
      </c>
      <c r="F4567" t="inlineStr">
        <is>
          <t>L</t>
        </is>
      </c>
      <c r="G4567" s="2" t="inlineStr">
        <is>
          <t>Да</t>
        </is>
      </c>
      <c r="H4567" s="2" t="inlineStr">
        <is>
          <t>Нет</t>
        </is>
      </c>
      <c r="I4567" t="inlineStr">
        <is>
          <t>dtf-others-v147-l</t>
        </is>
      </c>
    </row>
    <row r="4568">
      <c r="A4568" t="inlineStr">
        <is>
          <t>dtf-others-v148-l</t>
        </is>
      </c>
      <c r="B4568" s="2" t="n"/>
      <c r="C4568" t="inlineStr">
        <is>
          <t>2053892613023</t>
        </is>
      </c>
      <c r="D4568" t="inlineStr">
        <is>
          <t>m-dtf-others-v148</t>
        </is>
      </c>
      <c r="E4568" t="inlineStr">
        <is>
          <t>Футболка черная с принтом</t>
        </is>
      </c>
      <c r="F4568" t="inlineStr">
        <is>
          <t>L</t>
        </is>
      </c>
      <c r="G4568" s="2" t="inlineStr">
        <is>
          <t>Да</t>
        </is>
      </c>
      <c r="H4568" s="2" t="inlineStr">
        <is>
          <t>Нет</t>
        </is>
      </c>
      <c r="I4568" t="inlineStr">
        <is>
          <t>dtf-others-v148-l</t>
        </is>
      </c>
    </row>
    <row r="4569">
      <c r="A4569" t="inlineStr">
        <is>
          <t>dtf-others-v150-l</t>
        </is>
      </c>
      <c r="B4569" s="2" t="n"/>
      <c r="C4569" t="inlineStr">
        <is>
          <t>2027602813089</t>
        </is>
      </c>
      <c r="D4569" t="inlineStr">
        <is>
          <t>m-dtf-others-v150</t>
        </is>
      </c>
      <c r="E4569" t="inlineStr">
        <is>
          <t>Футболка черная с принтом</t>
        </is>
      </c>
      <c r="F4569" t="inlineStr">
        <is>
          <t>L</t>
        </is>
      </c>
      <c r="G4569" s="2" t="inlineStr">
        <is>
          <t>Да</t>
        </is>
      </c>
      <c r="H4569" s="2" t="inlineStr">
        <is>
          <t>Нет</t>
        </is>
      </c>
      <c r="I4569" t="inlineStr">
        <is>
          <t>dtf-others-v150-l</t>
        </is>
      </c>
    </row>
    <row r="4570">
      <c r="A4570" t="inlineStr">
        <is>
          <t>dtf-others-v290-l</t>
        </is>
      </c>
      <c r="B4570" s="2" t="n"/>
      <c r="C4570" t="inlineStr">
        <is>
          <t>2046493047465</t>
        </is>
      </c>
      <c r="D4570" t="inlineStr">
        <is>
          <t>dtf-others-v290</t>
        </is>
      </c>
      <c r="E4570" t="inlineStr">
        <is>
          <t>Футболка черная с принтом</t>
        </is>
      </c>
      <c r="F4570" t="inlineStr">
        <is>
          <t>L</t>
        </is>
      </c>
      <c r="G4570" s="2" t="inlineStr">
        <is>
          <t>Да</t>
        </is>
      </c>
      <c r="H4570" s="2" t="inlineStr">
        <is>
          <t>Нет</t>
        </is>
      </c>
      <c r="I4570" t="inlineStr">
        <is>
          <t>dtf-others-v290-l</t>
        </is>
      </c>
    </row>
    <row r="4571">
      <c r="A4571" t="inlineStr">
        <is>
          <t>dtf-others-v125-m</t>
        </is>
      </c>
      <c r="B4571" s="2" t="n"/>
      <c r="C4571" t="inlineStr">
        <is>
          <t>2065382309323</t>
        </is>
      </c>
      <c r="D4571" t="inlineStr">
        <is>
          <t>m-dtf-others-v125</t>
        </is>
      </c>
      <c r="E4571" t="inlineStr">
        <is>
          <t>Футболка черная с принтом</t>
        </is>
      </c>
      <c r="F4571" t="inlineStr">
        <is>
          <t>M</t>
        </is>
      </c>
      <c r="G4571" s="2" t="inlineStr">
        <is>
          <t>Да</t>
        </is>
      </c>
      <c r="H4571" s="2" t="inlineStr">
        <is>
          <t>Нет</t>
        </is>
      </c>
      <c r="I4571" t="inlineStr">
        <is>
          <t>dtf-others-v125-m</t>
        </is>
      </c>
    </row>
    <row r="4572">
      <c r="A4572" t="inlineStr">
        <is>
          <t>dtf-others-v130-m</t>
        </is>
      </c>
      <c r="B4572" s="2" t="n"/>
      <c r="C4572" t="inlineStr">
        <is>
          <t>2036249199012</t>
        </is>
      </c>
      <c r="D4572" t="inlineStr">
        <is>
          <t>m-dtf-others-v130</t>
        </is>
      </c>
      <c r="E4572" t="inlineStr">
        <is>
          <t>Футболка черная с принтом</t>
        </is>
      </c>
      <c r="F4572" t="inlineStr">
        <is>
          <t>M</t>
        </is>
      </c>
      <c r="G4572" s="2" t="inlineStr">
        <is>
          <t>Да</t>
        </is>
      </c>
      <c r="H4572" s="2" t="inlineStr">
        <is>
          <t>Нет</t>
        </is>
      </c>
      <c r="I4572" t="inlineStr">
        <is>
          <t>dtf-others-v130-m</t>
        </is>
      </c>
    </row>
    <row r="4573">
      <c r="A4573" t="inlineStr">
        <is>
          <t>dtf-others-v105-m</t>
        </is>
      </c>
      <c r="B4573" s="2" t="n"/>
      <c r="C4573" t="inlineStr">
        <is>
          <t>2016803263113</t>
        </is>
      </c>
      <c r="D4573" t="inlineStr">
        <is>
          <t>m-dtf-others-v105</t>
        </is>
      </c>
      <c r="E4573" t="inlineStr">
        <is>
          <t>Футболка черная с принтом</t>
        </is>
      </c>
      <c r="F4573" t="inlineStr">
        <is>
          <t>M</t>
        </is>
      </c>
      <c r="G4573" s="2" t="inlineStr">
        <is>
          <t>Да</t>
        </is>
      </c>
      <c r="H4573" s="2" t="inlineStr">
        <is>
          <t>Нет</t>
        </is>
      </c>
      <c r="I4573" t="inlineStr">
        <is>
          <t>dtf-others-v105-m</t>
        </is>
      </c>
    </row>
    <row r="4574">
      <c r="A4574" t="inlineStr">
        <is>
          <t>dtf-others-v121-m</t>
        </is>
      </c>
      <c r="B4574" s="2" t="n"/>
      <c r="C4574" t="inlineStr">
        <is>
          <t>2077228665258</t>
        </is>
      </c>
      <c r="D4574" t="inlineStr">
        <is>
          <t>m-dtf-others-v121</t>
        </is>
      </c>
      <c r="E4574" t="inlineStr">
        <is>
          <t>Футболка черная с принтом</t>
        </is>
      </c>
      <c r="F4574" t="inlineStr">
        <is>
          <t>M</t>
        </is>
      </c>
      <c r="G4574" s="2" t="inlineStr">
        <is>
          <t>Да</t>
        </is>
      </c>
      <c r="H4574" s="2" t="inlineStr">
        <is>
          <t>Нет</t>
        </is>
      </c>
      <c r="I4574" t="inlineStr">
        <is>
          <t>dtf-others-v121-m</t>
        </is>
      </c>
    </row>
    <row r="4575">
      <c r="A4575" t="inlineStr">
        <is>
          <t>dtf-others-v134-m</t>
        </is>
      </c>
      <c r="B4575" s="2" t="n"/>
      <c r="C4575" t="inlineStr">
        <is>
          <t>2012829042053</t>
        </is>
      </c>
      <c r="D4575" t="inlineStr">
        <is>
          <t>m-dtf-others-v134</t>
        </is>
      </c>
      <c r="E4575" t="inlineStr">
        <is>
          <t>Футболка черная с принтом</t>
        </is>
      </c>
      <c r="F4575" t="inlineStr">
        <is>
          <t>M</t>
        </is>
      </c>
      <c r="G4575" s="2" t="inlineStr">
        <is>
          <t>Да</t>
        </is>
      </c>
      <c r="H4575" s="2" t="inlineStr">
        <is>
          <t>Нет</t>
        </is>
      </c>
      <c r="I4575" t="inlineStr">
        <is>
          <t>dtf-others-v134-m</t>
        </is>
      </c>
    </row>
    <row r="4576">
      <c r="A4576" t="inlineStr">
        <is>
          <t>dtf-others-v113-m</t>
        </is>
      </c>
      <c r="B4576" s="2" t="n"/>
      <c r="C4576" t="inlineStr">
        <is>
          <t>2094223631729</t>
        </is>
      </c>
      <c r="D4576" t="inlineStr">
        <is>
          <t>m-dtf-others-v113</t>
        </is>
      </c>
      <c r="E4576" t="inlineStr">
        <is>
          <t>Футболка черная с принтом</t>
        </is>
      </c>
      <c r="F4576" t="inlineStr">
        <is>
          <t>M</t>
        </is>
      </c>
      <c r="G4576" s="2" t="inlineStr">
        <is>
          <t>Да</t>
        </is>
      </c>
      <c r="H4576" s="2" t="inlineStr">
        <is>
          <t>Нет</t>
        </is>
      </c>
      <c r="I4576" t="inlineStr">
        <is>
          <t>dtf-others-v113-m</t>
        </is>
      </c>
    </row>
    <row r="4577">
      <c r="A4577" t="inlineStr">
        <is>
          <t>dtf-others-v111-m</t>
        </is>
      </c>
      <c r="B4577" s="2" t="n"/>
      <c r="C4577" t="inlineStr">
        <is>
          <t>2070125654455</t>
        </is>
      </c>
      <c r="D4577" t="inlineStr">
        <is>
          <t>m-dtf-others-v111</t>
        </is>
      </c>
      <c r="E4577" t="inlineStr">
        <is>
          <t>Футболка черная с принтом</t>
        </is>
      </c>
      <c r="F4577" t="inlineStr">
        <is>
          <t>M</t>
        </is>
      </c>
      <c r="G4577" s="2" t="inlineStr">
        <is>
          <t>Да</t>
        </is>
      </c>
      <c r="H4577" s="2" t="inlineStr">
        <is>
          <t>Нет</t>
        </is>
      </c>
      <c r="I4577" t="inlineStr">
        <is>
          <t>dtf-others-v111-m</t>
        </is>
      </c>
    </row>
    <row r="4578">
      <c r="A4578" t="inlineStr">
        <is>
          <t>dtf-others-v103-m</t>
        </is>
      </c>
      <c r="B4578" s="2" t="n"/>
      <c r="C4578" t="inlineStr">
        <is>
          <t>2041250091934</t>
        </is>
      </c>
      <c r="D4578" t="inlineStr">
        <is>
          <t>m-dtf-others-v103</t>
        </is>
      </c>
      <c r="E4578" t="inlineStr">
        <is>
          <t>Футболка черная с принтом</t>
        </is>
      </c>
      <c r="F4578" t="inlineStr">
        <is>
          <t>M</t>
        </is>
      </c>
      <c r="G4578" s="2" t="inlineStr">
        <is>
          <t>Да</t>
        </is>
      </c>
      <c r="H4578" s="2" t="inlineStr">
        <is>
          <t>Нет</t>
        </is>
      </c>
      <c r="I4578" t="inlineStr">
        <is>
          <t>dtf-others-v103-m</t>
        </is>
      </c>
    </row>
    <row r="4579">
      <c r="A4579" t="inlineStr">
        <is>
          <t>dtf-others-v116-m</t>
        </is>
      </c>
      <c r="B4579" s="2" t="n"/>
      <c r="C4579" t="inlineStr">
        <is>
          <t>2070673600485</t>
        </is>
      </c>
      <c r="D4579" t="inlineStr">
        <is>
          <t>m-dtf-others-v116</t>
        </is>
      </c>
      <c r="E4579" t="inlineStr">
        <is>
          <t>Футболка черная с принтом</t>
        </is>
      </c>
      <c r="F4579" t="inlineStr">
        <is>
          <t>M</t>
        </is>
      </c>
      <c r="G4579" s="2" t="inlineStr">
        <is>
          <t>Да</t>
        </is>
      </c>
      <c r="H4579" s="2" t="inlineStr">
        <is>
          <t>Нет</t>
        </is>
      </c>
      <c r="I4579" t="inlineStr">
        <is>
          <t>dtf-others-v116-m</t>
        </is>
      </c>
    </row>
    <row r="4580">
      <c r="A4580" t="inlineStr">
        <is>
          <t>dtf-others-v10-m</t>
        </is>
      </c>
      <c r="B4580" s="2" t="n"/>
      <c r="C4580" t="inlineStr">
        <is>
          <t>2020465354379</t>
        </is>
      </c>
      <c r="D4580" t="inlineStr">
        <is>
          <t>m-dtf-others-v10</t>
        </is>
      </c>
      <c r="E4580" t="inlineStr">
        <is>
          <t>Футболка черная с принтом</t>
        </is>
      </c>
      <c r="F4580" t="inlineStr">
        <is>
          <t>M</t>
        </is>
      </c>
      <c r="G4580" s="2" t="inlineStr">
        <is>
          <t>Да</t>
        </is>
      </c>
      <c r="H4580" s="2" t="inlineStr">
        <is>
          <t>Нет</t>
        </is>
      </c>
      <c r="I4580" t="inlineStr">
        <is>
          <t>dtf-others-v10-m</t>
        </is>
      </c>
    </row>
    <row r="4581">
      <c r="A4581" t="inlineStr">
        <is>
          <t>dtf-others-v31-m</t>
        </is>
      </c>
      <c r="B4581" s="2" t="n"/>
      <c r="C4581" t="inlineStr">
        <is>
          <t>2081825522081</t>
        </is>
      </c>
      <c r="D4581" t="inlineStr">
        <is>
          <t>m-dtf-others-v31</t>
        </is>
      </c>
      <c r="E4581" t="inlineStr">
        <is>
          <t>Футболка черная с принтом</t>
        </is>
      </c>
      <c r="F4581" t="inlineStr">
        <is>
          <t>M</t>
        </is>
      </c>
      <c r="G4581" s="2" t="inlineStr">
        <is>
          <t>Да</t>
        </is>
      </c>
      <c r="H4581" s="2" t="inlineStr">
        <is>
          <t>Нет</t>
        </is>
      </c>
      <c r="I4581" t="inlineStr">
        <is>
          <t>dtf-others-v31-m</t>
        </is>
      </c>
    </row>
    <row r="4582">
      <c r="A4582" t="inlineStr">
        <is>
          <t>dtf-others-v61-m</t>
        </is>
      </c>
      <c r="B4582" s="2" t="n"/>
      <c r="C4582" t="inlineStr">
        <is>
          <t>2037363435949</t>
        </is>
      </c>
      <c r="D4582" t="inlineStr">
        <is>
          <t>m-dtf-others-v61</t>
        </is>
      </c>
      <c r="E4582" t="inlineStr">
        <is>
          <t>Футболка черная с принтом</t>
        </is>
      </c>
      <c r="F4582" t="inlineStr">
        <is>
          <t>M</t>
        </is>
      </c>
      <c r="G4582" s="2" t="inlineStr">
        <is>
          <t>Да</t>
        </is>
      </c>
      <c r="H4582" s="2" t="inlineStr">
        <is>
          <t>Нет</t>
        </is>
      </c>
      <c r="I4582" t="inlineStr">
        <is>
          <t>dtf-others-v61-m</t>
        </is>
      </c>
    </row>
    <row r="4583">
      <c r="A4583" t="inlineStr">
        <is>
          <t>dtf-others-v92-m</t>
        </is>
      </c>
      <c r="B4583" s="2" t="n"/>
      <c r="C4583" t="inlineStr">
        <is>
          <t>2030752708211</t>
        </is>
      </c>
      <c r="D4583" t="inlineStr">
        <is>
          <t>m-dtf-others-v92</t>
        </is>
      </c>
      <c r="E4583" t="inlineStr">
        <is>
          <t>Футболка черная с принтом</t>
        </is>
      </c>
      <c r="F4583" t="inlineStr">
        <is>
          <t>M</t>
        </is>
      </c>
      <c r="G4583" s="2" t="inlineStr">
        <is>
          <t>Да</t>
        </is>
      </c>
      <c r="H4583" s="2" t="inlineStr">
        <is>
          <t>Нет</t>
        </is>
      </c>
      <c r="I4583" t="inlineStr">
        <is>
          <t>dtf-others-v92-m</t>
        </is>
      </c>
    </row>
    <row r="4584">
      <c r="A4584" t="inlineStr">
        <is>
          <t>dtf-others-v3-m</t>
        </is>
      </c>
      <c r="B4584" s="2" t="n"/>
      <c r="C4584" t="inlineStr">
        <is>
          <t>2079835299000</t>
        </is>
      </c>
      <c r="D4584" t="inlineStr">
        <is>
          <t>m-dtf-others-v3</t>
        </is>
      </c>
      <c r="E4584" t="inlineStr">
        <is>
          <t>Футболка черная с принтом</t>
        </is>
      </c>
      <c r="F4584" t="inlineStr">
        <is>
          <t>M</t>
        </is>
      </c>
      <c r="G4584" s="2" t="inlineStr">
        <is>
          <t>Да</t>
        </is>
      </c>
      <c r="H4584" s="2" t="inlineStr">
        <is>
          <t>Нет</t>
        </is>
      </c>
      <c r="I4584" t="inlineStr">
        <is>
          <t>dtf-others-v3-m</t>
        </is>
      </c>
    </row>
    <row r="4585">
      <c r="A4585" t="inlineStr">
        <is>
          <t>dtf-others-v33-m</t>
        </is>
      </c>
      <c r="B4585" s="2" t="n"/>
      <c r="C4585" t="inlineStr">
        <is>
          <t>2032491650684</t>
        </is>
      </c>
      <c r="D4585" t="inlineStr">
        <is>
          <t>m-dtf-others-v33</t>
        </is>
      </c>
      <c r="E4585" t="inlineStr">
        <is>
          <t>Футболка черная с принтом</t>
        </is>
      </c>
      <c r="F4585" t="inlineStr">
        <is>
          <t>M</t>
        </is>
      </c>
      <c r="G4585" s="2" t="inlineStr">
        <is>
          <t>Да</t>
        </is>
      </c>
      <c r="H4585" s="2" t="inlineStr">
        <is>
          <t>Нет</t>
        </is>
      </c>
      <c r="I4585" t="inlineStr">
        <is>
          <t>dtf-others-v33-m</t>
        </is>
      </c>
    </row>
    <row r="4586">
      <c r="A4586" t="inlineStr">
        <is>
          <t>dtf-others-v35-m</t>
        </is>
      </c>
      <c r="B4586" s="2" t="n"/>
      <c r="C4586" t="inlineStr">
        <is>
          <t>2093923422644</t>
        </is>
      </c>
      <c r="D4586" t="inlineStr">
        <is>
          <t>m-dtf-others-v35</t>
        </is>
      </c>
      <c r="E4586" t="inlineStr">
        <is>
          <t>Футболка черная с принтом</t>
        </is>
      </c>
      <c r="F4586" t="inlineStr">
        <is>
          <t>M</t>
        </is>
      </c>
      <c r="G4586" s="2" t="inlineStr">
        <is>
          <t>Да</t>
        </is>
      </c>
      <c r="H4586" s="2" t="inlineStr">
        <is>
          <t>Нет</t>
        </is>
      </c>
      <c r="I4586" t="inlineStr">
        <is>
          <t>dtf-others-v35-m</t>
        </is>
      </c>
    </row>
    <row r="4587">
      <c r="A4587" t="inlineStr">
        <is>
          <t>dtf-others-v39-m</t>
        </is>
      </c>
      <c r="B4587" s="2" t="n"/>
      <c r="C4587" t="inlineStr">
        <is>
          <t>2066913630664</t>
        </is>
      </c>
      <c r="D4587" t="inlineStr">
        <is>
          <t>m-dtf-others-v39</t>
        </is>
      </c>
      <c r="E4587" t="inlineStr">
        <is>
          <t>Футболка черная с принтом</t>
        </is>
      </c>
      <c r="F4587" t="inlineStr">
        <is>
          <t>M</t>
        </is>
      </c>
      <c r="G4587" s="2" t="inlineStr">
        <is>
          <t>Да</t>
        </is>
      </c>
      <c r="H4587" s="2" t="inlineStr">
        <is>
          <t>Нет</t>
        </is>
      </c>
      <c r="I4587" t="inlineStr">
        <is>
          <t>dtf-others-v39-m</t>
        </is>
      </c>
    </row>
    <row r="4588">
      <c r="A4588" t="inlineStr">
        <is>
          <t>dtf-others-v41-m</t>
        </is>
      </c>
      <c r="B4588" s="2" t="n"/>
      <c r="C4588" t="inlineStr">
        <is>
          <t>2096082574520</t>
        </is>
      </c>
      <c r="D4588" t="inlineStr">
        <is>
          <t>m-dtf-others-v41</t>
        </is>
      </c>
      <c r="E4588" t="inlineStr">
        <is>
          <t>Футболка черная с принтом</t>
        </is>
      </c>
      <c r="F4588" t="inlineStr">
        <is>
          <t>M</t>
        </is>
      </c>
      <c r="G4588" s="2" t="inlineStr">
        <is>
          <t>Да</t>
        </is>
      </c>
      <c r="H4588" s="2" t="inlineStr">
        <is>
          <t>Нет</t>
        </is>
      </c>
      <c r="I4588" t="inlineStr">
        <is>
          <t>dtf-others-v41-m</t>
        </is>
      </c>
    </row>
    <row r="4589">
      <c r="A4589" t="inlineStr">
        <is>
          <t>dtf-others-v42-m</t>
        </is>
      </c>
      <c r="B4589" s="2" t="n"/>
      <c r="C4589" t="inlineStr">
        <is>
          <t>2018011437775</t>
        </is>
      </c>
      <c r="D4589" t="inlineStr">
        <is>
          <t>m-dtf-others-v42</t>
        </is>
      </c>
      <c r="E4589" t="inlineStr">
        <is>
          <t>Футболка черная с принтом</t>
        </is>
      </c>
      <c r="F4589" t="inlineStr">
        <is>
          <t>M</t>
        </is>
      </c>
      <c r="G4589" s="2" t="inlineStr">
        <is>
          <t>Да</t>
        </is>
      </c>
      <c r="H4589" s="2" t="inlineStr">
        <is>
          <t>Нет</t>
        </is>
      </c>
      <c r="I4589" t="inlineStr">
        <is>
          <t>dtf-others-v42-m</t>
        </is>
      </c>
    </row>
    <row r="4590">
      <c r="A4590" t="inlineStr">
        <is>
          <t>dtf-others-v45-m</t>
        </is>
      </c>
      <c r="B4590" s="2" t="n"/>
      <c r="C4590" t="inlineStr">
        <is>
          <t>2026732136921</t>
        </is>
      </c>
      <c r="D4590" t="inlineStr">
        <is>
          <t>m-dtf-others-v45</t>
        </is>
      </c>
      <c r="E4590" t="inlineStr">
        <is>
          <t>Футболка черная с принтом</t>
        </is>
      </c>
      <c r="F4590" t="inlineStr">
        <is>
          <t>M</t>
        </is>
      </c>
      <c r="G4590" s="2" t="inlineStr">
        <is>
          <t>Да</t>
        </is>
      </c>
      <c r="H4590" s="2" t="inlineStr">
        <is>
          <t>Нет</t>
        </is>
      </c>
      <c r="I4590" t="inlineStr">
        <is>
          <t>dtf-others-v45-m</t>
        </is>
      </c>
    </row>
    <row r="4591">
      <c r="A4591" t="inlineStr">
        <is>
          <t>dtf-others-v49-m</t>
        </is>
      </c>
      <c r="B4591" s="2" t="n"/>
      <c r="C4591" t="inlineStr">
        <is>
          <t>2044692871126</t>
        </is>
      </c>
      <c r="D4591" t="inlineStr">
        <is>
          <t>m-dtf-others-v49</t>
        </is>
      </c>
      <c r="E4591" t="inlineStr">
        <is>
          <t>Футболка черная с принтом</t>
        </is>
      </c>
      <c r="F4591" t="inlineStr">
        <is>
          <t>M</t>
        </is>
      </c>
      <c r="G4591" s="2" t="inlineStr">
        <is>
          <t>Да</t>
        </is>
      </c>
      <c r="H4591" s="2" t="inlineStr">
        <is>
          <t>Нет</t>
        </is>
      </c>
      <c r="I4591" t="inlineStr">
        <is>
          <t>dtf-others-v49-m</t>
        </is>
      </c>
    </row>
    <row r="4592">
      <c r="A4592" t="inlineStr">
        <is>
          <t>dtf-others-v52-m</t>
        </is>
      </c>
      <c r="B4592" s="2" t="n"/>
      <c r="C4592" t="inlineStr">
        <is>
          <t>2073127438351</t>
        </is>
      </c>
      <c r="D4592" t="inlineStr">
        <is>
          <t>m-dtf-others-v52</t>
        </is>
      </c>
      <c r="E4592" t="inlineStr">
        <is>
          <t>Футболка черная с принтом</t>
        </is>
      </c>
      <c r="F4592" t="inlineStr">
        <is>
          <t>M</t>
        </is>
      </c>
      <c r="G4592" s="2" t="inlineStr">
        <is>
          <t>Да</t>
        </is>
      </c>
      <c r="H4592" s="2" t="inlineStr">
        <is>
          <t>Нет</t>
        </is>
      </c>
      <c r="I4592" t="inlineStr">
        <is>
          <t>dtf-others-v52-m</t>
        </is>
      </c>
    </row>
    <row r="4593">
      <c r="A4593" t="inlineStr">
        <is>
          <t>dtf-others-v57-m</t>
        </is>
      </c>
      <c r="B4593" s="2" t="n"/>
      <c r="C4593" t="inlineStr">
        <is>
          <t>2034359050346</t>
        </is>
      </c>
      <c r="D4593" t="inlineStr">
        <is>
          <t>m-dtf-others-v57</t>
        </is>
      </c>
      <c r="E4593" t="inlineStr">
        <is>
          <t>Футболка черная с принтом</t>
        </is>
      </c>
      <c r="F4593" t="inlineStr">
        <is>
          <t>M</t>
        </is>
      </c>
      <c r="G4593" s="2" t="inlineStr">
        <is>
          <t>Да</t>
        </is>
      </c>
      <c r="H4593" s="2" t="inlineStr">
        <is>
          <t>Нет</t>
        </is>
      </c>
      <c r="I4593" t="inlineStr">
        <is>
          <t>dtf-others-v57-m</t>
        </is>
      </c>
    </row>
    <row r="4594">
      <c r="A4594" t="inlineStr">
        <is>
          <t>dtf-others-v62-m</t>
        </is>
      </c>
      <c r="B4594" s="2" t="n"/>
      <c r="C4594" t="inlineStr">
        <is>
          <t>2035971395563</t>
        </is>
      </c>
      <c r="D4594" t="inlineStr">
        <is>
          <t>m-dtf-others-v62</t>
        </is>
      </c>
      <c r="E4594" t="inlineStr">
        <is>
          <t>Футболка черная с принтом</t>
        </is>
      </c>
      <c r="F4594" t="inlineStr">
        <is>
          <t>M</t>
        </is>
      </c>
      <c r="G4594" s="2" t="inlineStr">
        <is>
          <t>Да</t>
        </is>
      </c>
      <c r="H4594" s="2" t="inlineStr">
        <is>
          <t>Нет</t>
        </is>
      </c>
      <c r="I4594" t="inlineStr">
        <is>
          <t>dtf-others-v62-m</t>
        </is>
      </c>
    </row>
    <row r="4595">
      <c r="A4595" t="inlineStr">
        <is>
          <t>dtf-others-v65-m</t>
        </is>
      </c>
      <c r="B4595" s="2" t="n"/>
      <c r="C4595" t="inlineStr">
        <is>
          <t>2023383934494</t>
        </is>
      </c>
      <c r="D4595" t="inlineStr">
        <is>
          <t>m-dtf-others-v65</t>
        </is>
      </c>
      <c r="E4595" t="inlineStr">
        <is>
          <t>Футболка черная с принтом</t>
        </is>
      </c>
      <c r="F4595" t="inlineStr">
        <is>
          <t>M</t>
        </is>
      </c>
      <c r="G4595" s="2" t="inlineStr">
        <is>
          <t>Да</t>
        </is>
      </c>
      <c r="H4595" s="2" t="inlineStr">
        <is>
          <t>Нет</t>
        </is>
      </c>
      <c r="I4595" t="inlineStr">
        <is>
          <t>dtf-others-v65-m</t>
        </is>
      </c>
    </row>
    <row r="4596">
      <c r="A4596" t="inlineStr">
        <is>
          <t>dtf-others-v66-m</t>
        </is>
      </c>
      <c r="B4596" s="2" t="n"/>
      <c r="C4596" t="inlineStr">
        <is>
          <t>2029567519907</t>
        </is>
      </c>
      <c r="D4596" t="inlineStr">
        <is>
          <t>m-dtf-others-v66</t>
        </is>
      </c>
      <c r="E4596" t="inlineStr">
        <is>
          <t>Футболка черная с принтом</t>
        </is>
      </c>
      <c r="F4596" t="inlineStr">
        <is>
          <t>M</t>
        </is>
      </c>
      <c r="G4596" s="2" t="inlineStr">
        <is>
          <t>Да</t>
        </is>
      </c>
      <c r="H4596" s="2" t="inlineStr">
        <is>
          <t>Нет</t>
        </is>
      </c>
      <c r="I4596" t="inlineStr">
        <is>
          <t>dtf-others-v66-m</t>
        </is>
      </c>
    </row>
    <row r="4597">
      <c r="A4597" t="inlineStr">
        <is>
          <t>dtf-others-v68-m</t>
        </is>
      </c>
      <c r="B4597" s="2" t="n"/>
      <c r="C4597" t="inlineStr">
        <is>
          <t>2043247641092</t>
        </is>
      </c>
      <c r="D4597" t="inlineStr">
        <is>
          <t>m-dtf-others-v68</t>
        </is>
      </c>
      <c r="E4597" t="inlineStr">
        <is>
          <t>Футболка черная с принтом</t>
        </is>
      </c>
      <c r="F4597" t="inlineStr">
        <is>
          <t>M</t>
        </is>
      </c>
      <c r="G4597" s="2" t="inlineStr">
        <is>
          <t>Да</t>
        </is>
      </c>
      <c r="H4597" s="2" t="inlineStr">
        <is>
          <t>Нет</t>
        </is>
      </c>
      <c r="I4597" t="inlineStr">
        <is>
          <t>dtf-others-v68-m</t>
        </is>
      </c>
    </row>
    <row r="4598">
      <c r="A4598" t="inlineStr">
        <is>
          <t>dtf-others-v69-m</t>
        </is>
      </c>
      <c r="B4598" s="2" t="n"/>
      <c r="C4598" t="inlineStr">
        <is>
          <t>2020880777050</t>
        </is>
      </c>
      <c r="D4598" t="inlineStr">
        <is>
          <t>m-dtf-others-v69</t>
        </is>
      </c>
      <c r="E4598" t="inlineStr">
        <is>
          <t>Футболка черная с принтом</t>
        </is>
      </c>
      <c r="F4598" t="inlineStr">
        <is>
          <t>M</t>
        </is>
      </c>
      <c r="G4598" s="2" t="inlineStr">
        <is>
          <t>Да</t>
        </is>
      </c>
      <c r="H4598" s="2" t="inlineStr">
        <is>
          <t>Нет</t>
        </is>
      </c>
      <c r="I4598" t="inlineStr">
        <is>
          <t>dtf-others-v69-m</t>
        </is>
      </c>
    </row>
    <row r="4599">
      <c r="A4599" t="inlineStr">
        <is>
          <t>dtf-others-v72-m</t>
        </is>
      </c>
      <c r="B4599" s="2" t="n"/>
      <c r="C4599" t="inlineStr">
        <is>
          <t>2022025715262</t>
        </is>
      </c>
      <c r="D4599" t="inlineStr">
        <is>
          <t>m-dtf-others-v72</t>
        </is>
      </c>
      <c r="E4599" t="inlineStr">
        <is>
          <t>Футболка черная с принтом</t>
        </is>
      </c>
      <c r="F4599" t="inlineStr">
        <is>
          <t>M</t>
        </is>
      </c>
      <c r="G4599" s="2" t="inlineStr">
        <is>
          <t>Да</t>
        </is>
      </c>
      <c r="H4599" s="2" t="inlineStr">
        <is>
          <t>Нет</t>
        </is>
      </c>
      <c r="I4599" t="inlineStr">
        <is>
          <t>dtf-others-v72-m</t>
        </is>
      </c>
    </row>
    <row r="4600">
      <c r="A4600" t="inlineStr">
        <is>
          <t>dtf-others-v74-m</t>
        </is>
      </c>
      <c r="B4600" s="2" t="n"/>
      <c r="C4600" t="inlineStr">
        <is>
          <t>2095566630226</t>
        </is>
      </c>
      <c r="D4600" t="inlineStr">
        <is>
          <t>m-dtf-others-v74</t>
        </is>
      </c>
      <c r="E4600" t="inlineStr">
        <is>
          <t>Футболка черная с принтом</t>
        </is>
      </c>
      <c r="F4600" t="inlineStr">
        <is>
          <t>M</t>
        </is>
      </c>
      <c r="G4600" s="2" t="inlineStr">
        <is>
          <t>Да</t>
        </is>
      </c>
      <c r="H4600" s="2" t="inlineStr">
        <is>
          <t>Нет</t>
        </is>
      </c>
      <c r="I4600" t="inlineStr">
        <is>
          <t>dtf-others-v74-m</t>
        </is>
      </c>
    </row>
    <row r="4601">
      <c r="A4601" t="inlineStr">
        <is>
          <t>dtf-others-v76-m</t>
        </is>
      </c>
      <c r="B4601" s="2" t="n"/>
      <c r="C4601" t="inlineStr">
        <is>
          <t>2070025757072</t>
        </is>
      </c>
      <c r="D4601" t="inlineStr">
        <is>
          <t>m-dtf-others-v76</t>
        </is>
      </c>
      <c r="E4601" t="inlineStr">
        <is>
          <t>Футболка черная с принтом</t>
        </is>
      </c>
      <c r="F4601" t="inlineStr">
        <is>
          <t>M</t>
        </is>
      </c>
      <c r="G4601" s="2" t="inlineStr">
        <is>
          <t>Да</t>
        </is>
      </c>
      <c r="H4601" s="2" t="inlineStr">
        <is>
          <t>Нет</t>
        </is>
      </c>
      <c r="I4601" t="inlineStr">
        <is>
          <t>dtf-others-v76-m</t>
        </is>
      </c>
    </row>
    <row r="4602">
      <c r="A4602" t="inlineStr">
        <is>
          <t>dtf-others-v80-m</t>
        </is>
      </c>
      <c r="B4602" s="2" t="n"/>
      <c r="C4602" t="inlineStr">
        <is>
          <t>2000273424723</t>
        </is>
      </c>
      <c r="D4602" t="inlineStr">
        <is>
          <t>m-dtf-others-v80</t>
        </is>
      </c>
      <c r="E4602" t="inlineStr">
        <is>
          <t>Футболка черная с принтом</t>
        </is>
      </c>
      <c r="F4602" t="inlineStr">
        <is>
          <t>M</t>
        </is>
      </c>
      <c r="G4602" s="2" t="inlineStr">
        <is>
          <t>Да</t>
        </is>
      </c>
      <c r="H4602" s="2" t="inlineStr">
        <is>
          <t>Нет</t>
        </is>
      </c>
      <c r="I4602" t="inlineStr">
        <is>
          <t>dtf-others-v80-m</t>
        </is>
      </c>
    </row>
    <row r="4603">
      <c r="A4603" t="inlineStr">
        <is>
          <t>dtf-others-v81-m</t>
        </is>
      </c>
      <c r="B4603" s="2" t="n"/>
      <c r="C4603" t="inlineStr">
        <is>
          <t>2023289350848</t>
        </is>
      </c>
      <c r="D4603" t="inlineStr">
        <is>
          <t>m-dtf-others-v81</t>
        </is>
      </c>
      <c r="E4603" t="inlineStr">
        <is>
          <t>Футболка черная с принтом</t>
        </is>
      </c>
      <c r="F4603" t="inlineStr">
        <is>
          <t>M</t>
        </is>
      </c>
      <c r="G4603" s="2" t="inlineStr">
        <is>
          <t>Да</t>
        </is>
      </c>
      <c r="H4603" s="2" t="inlineStr">
        <is>
          <t>Нет</t>
        </is>
      </c>
      <c r="I4603" t="inlineStr">
        <is>
          <t>dtf-others-v81-m</t>
        </is>
      </c>
    </row>
    <row r="4604">
      <c r="A4604" t="inlineStr">
        <is>
          <t>dtf-others-v87-m</t>
        </is>
      </c>
      <c r="B4604" s="2" t="n"/>
      <c r="C4604" t="inlineStr">
        <is>
          <t>2022123751988</t>
        </is>
      </c>
      <c r="D4604" t="inlineStr">
        <is>
          <t>m-dtf-others-v87</t>
        </is>
      </c>
      <c r="E4604" t="inlineStr">
        <is>
          <t>Футболка черная с принтом</t>
        </is>
      </c>
      <c r="F4604" t="inlineStr">
        <is>
          <t>M</t>
        </is>
      </c>
      <c r="G4604" s="2" t="inlineStr">
        <is>
          <t>Да</t>
        </is>
      </c>
      <c r="H4604" s="2" t="inlineStr">
        <is>
          <t>Нет</t>
        </is>
      </c>
      <c r="I4604" t="inlineStr">
        <is>
          <t>dtf-others-v87-m</t>
        </is>
      </c>
    </row>
    <row r="4605">
      <c r="A4605" t="inlineStr">
        <is>
          <t>dtf-others-v88-m</t>
        </is>
      </c>
      <c r="B4605" s="2" t="n"/>
      <c r="C4605" t="inlineStr">
        <is>
          <t>2042679241641</t>
        </is>
      </c>
      <c r="D4605" t="inlineStr">
        <is>
          <t>m-dtf-others-v88</t>
        </is>
      </c>
      <c r="E4605" t="inlineStr">
        <is>
          <t>Футболка черная с принтом</t>
        </is>
      </c>
      <c r="F4605" t="inlineStr">
        <is>
          <t>M</t>
        </is>
      </c>
      <c r="G4605" s="2" t="inlineStr">
        <is>
          <t>Да</t>
        </is>
      </c>
      <c r="H4605" s="2" t="inlineStr">
        <is>
          <t>Нет</t>
        </is>
      </c>
      <c r="I4605" t="inlineStr">
        <is>
          <t>dtf-others-v88-m</t>
        </is>
      </c>
    </row>
    <row r="4606">
      <c r="A4606" t="inlineStr">
        <is>
          <t>dtf-others-v89-m</t>
        </is>
      </c>
      <c r="B4606" s="2" t="n"/>
      <c r="C4606" t="inlineStr">
        <is>
          <t>2009938952236</t>
        </is>
      </c>
      <c r="D4606" t="inlineStr">
        <is>
          <t>m-dtf-others-v89</t>
        </is>
      </c>
      <c r="E4606" t="inlineStr">
        <is>
          <t>Футболка черная с принтом</t>
        </is>
      </c>
      <c r="F4606" t="inlineStr">
        <is>
          <t>M</t>
        </is>
      </c>
      <c r="G4606" s="2" t="inlineStr">
        <is>
          <t>Да</t>
        </is>
      </c>
      <c r="H4606" s="2" t="inlineStr">
        <is>
          <t>Нет</t>
        </is>
      </c>
      <c r="I4606" t="inlineStr">
        <is>
          <t>dtf-others-v89-m</t>
        </is>
      </c>
    </row>
    <row r="4607">
      <c r="A4607" t="inlineStr">
        <is>
          <t>dtf-others-v90-m</t>
        </is>
      </c>
      <c r="B4607" s="2" t="n"/>
      <c r="C4607" t="inlineStr">
        <is>
          <t>2055924549720</t>
        </is>
      </c>
      <c r="D4607" t="inlineStr">
        <is>
          <t>m-dtf-others-v90</t>
        </is>
      </c>
      <c r="E4607" t="inlineStr">
        <is>
          <t>Футболка черная с принтом</t>
        </is>
      </c>
      <c r="F4607" t="inlineStr">
        <is>
          <t>M</t>
        </is>
      </c>
      <c r="G4607" s="2" t="inlineStr">
        <is>
          <t>Да</t>
        </is>
      </c>
      <c r="H4607" s="2" t="inlineStr">
        <is>
          <t>Нет</t>
        </is>
      </c>
      <c r="I4607" t="inlineStr">
        <is>
          <t>dtf-others-v90-m</t>
        </is>
      </c>
    </row>
    <row r="4608">
      <c r="A4608" t="inlineStr">
        <is>
          <t>dtf-others-v94-m</t>
        </is>
      </c>
      <c r="B4608" s="2" t="n"/>
      <c r="C4608" t="inlineStr">
        <is>
          <t>2061843143277</t>
        </is>
      </c>
      <c r="D4608" t="inlineStr">
        <is>
          <t>m-dtf-others-v94</t>
        </is>
      </c>
      <c r="E4608" t="inlineStr">
        <is>
          <t>Футболка черная с принтом</t>
        </is>
      </c>
      <c r="F4608" t="inlineStr">
        <is>
          <t>M</t>
        </is>
      </c>
      <c r="G4608" s="2" t="inlineStr">
        <is>
          <t>Да</t>
        </is>
      </c>
      <c r="H4608" s="2" t="inlineStr">
        <is>
          <t>Нет</t>
        </is>
      </c>
      <c r="I4608" t="inlineStr">
        <is>
          <t>dtf-others-v94-m</t>
        </is>
      </c>
    </row>
    <row r="4609">
      <c r="A4609" t="inlineStr">
        <is>
          <t>dtf-others-v95-m</t>
        </is>
      </c>
      <c r="B4609" s="2" t="n"/>
      <c r="C4609" t="inlineStr">
        <is>
          <t>2061006242069</t>
        </is>
      </c>
      <c r="D4609" t="inlineStr">
        <is>
          <t>m-dtf-others-v95</t>
        </is>
      </c>
      <c r="E4609" t="inlineStr">
        <is>
          <t>Футболка черная с принтом</t>
        </is>
      </c>
      <c r="F4609" t="inlineStr">
        <is>
          <t>M</t>
        </is>
      </c>
      <c r="G4609" s="2" t="inlineStr">
        <is>
          <t>Да</t>
        </is>
      </c>
      <c r="H4609" s="2" t="inlineStr">
        <is>
          <t>Нет</t>
        </is>
      </c>
      <c r="I4609" t="inlineStr">
        <is>
          <t>dtf-others-v95-m</t>
        </is>
      </c>
    </row>
    <row r="4610">
      <c r="A4610" t="inlineStr">
        <is>
          <t>dtf-others-v96-m</t>
        </is>
      </c>
      <c r="B4610" s="2" t="n"/>
      <c r="C4610" t="inlineStr">
        <is>
          <t>2024884200309</t>
        </is>
      </c>
      <c r="D4610" t="inlineStr">
        <is>
          <t>m-dtf-others-v96</t>
        </is>
      </c>
      <c r="E4610" t="inlineStr">
        <is>
          <t>Футболка черная с принтом</t>
        </is>
      </c>
      <c r="F4610" t="inlineStr">
        <is>
          <t>M</t>
        </is>
      </c>
      <c r="G4610" s="2" t="inlineStr">
        <is>
          <t>Да</t>
        </is>
      </c>
      <c r="H4610" s="2" t="inlineStr">
        <is>
          <t>Нет</t>
        </is>
      </c>
      <c r="I4610" t="inlineStr">
        <is>
          <t>dtf-others-v96-m</t>
        </is>
      </c>
    </row>
    <row r="4611">
      <c r="A4611" t="inlineStr">
        <is>
          <t>dtf-others-v97-m</t>
        </is>
      </c>
      <c r="B4611" s="2" t="n"/>
      <c r="C4611" t="inlineStr">
        <is>
          <t>2058072292012</t>
        </is>
      </c>
      <c r="D4611" t="inlineStr">
        <is>
          <t>m-dtf-others-v97</t>
        </is>
      </c>
      <c r="E4611" t="inlineStr">
        <is>
          <t>Футболка черная с принтом</t>
        </is>
      </c>
      <c r="F4611" t="inlineStr">
        <is>
          <t>M</t>
        </is>
      </c>
      <c r="G4611" s="2" t="inlineStr">
        <is>
          <t>Да</t>
        </is>
      </c>
      <c r="H4611" s="2" t="inlineStr">
        <is>
          <t>Нет</t>
        </is>
      </c>
      <c r="I4611" t="inlineStr">
        <is>
          <t>dtf-others-v97-m</t>
        </is>
      </c>
    </row>
    <row r="4612">
      <c r="A4612" t="inlineStr">
        <is>
          <t>dtf-others-v99-m</t>
        </is>
      </c>
      <c r="B4612" s="2" t="n"/>
      <c r="C4612" t="inlineStr">
        <is>
          <t>2004967709318</t>
        </is>
      </c>
      <c r="D4612" t="inlineStr">
        <is>
          <t>m-dtf-others-v99</t>
        </is>
      </c>
      <c r="E4612" t="inlineStr">
        <is>
          <t>Футболка черная с принтом</t>
        </is>
      </c>
      <c r="F4612" t="inlineStr">
        <is>
          <t>M</t>
        </is>
      </c>
      <c r="G4612" s="2" t="inlineStr">
        <is>
          <t>Да</t>
        </is>
      </c>
      <c r="H4612" s="2" t="inlineStr">
        <is>
          <t>Нет</t>
        </is>
      </c>
      <c r="I4612" t="inlineStr">
        <is>
          <t>dtf-others-v99-m</t>
        </is>
      </c>
    </row>
    <row r="4613">
      <c r="A4613" t="inlineStr">
        <is>
          <t>dtf-others-v91-m</t>
        </is>
      </c>
      <c r="B4613" s="2" t="n"/>
      <c r="C4613" t="inlineStr">
        <is>
          <t>2011166882803</t>
        </is>
      </c>
      <c r="D4613" t="inlineStr">
        <is>
          <t>m-dtf-others-v91</t>
        </is>
      </c>
      <c r="E4613" t="inlineStr">
        <is>
          <t>Футболка черная с принтом</t>
        </is>
      </c>
      <c r="F4613" t="inlineStr">
        <is>
          <t>M</t>
        </is>
      </c>
      <c r="G4613" s="2" t="inlineStr">
        <is>
          <t>Да</t>
        </is>
      </c>
      <c r="H4613" s="2" t="inlineStr">
        <is>
          <t>Нет</t>
        </is>
      </c>
      <c r="I4613" t="inlineStr">
        <is>
          <t>dtf-others-v91-m</t>
        </is>
      </c>
    </row>
    <row r="4614">
      <c r="A4614" t="inlineStr">
        <is>
          <t>dtf-others-v137-m</t>
        </is>
      </c>
      <c r="B4614" s="2" t="n"/>
      <c r="C4614" t="inlineStr">
        <is>
          <t>2074027841142</t>
        </is>
      </c>
      <c r="D4614" t="inlineStr">
        <is>
          <t>m-dtf-others-v137</t>
        </is>
      </c>
      <c r="E4614" t="inlineStr">
        <is>
          <t>Футболка черная с принтом</t>
        </is>
      </c>
      <c r="F4614" t="inlineStr">
        <is>
          <t>M</t>
        </is>
      </c>
      <c r="G4614" s="2" t="inlineStr">
        <is>
          <t>Да</t>
        </is>
      </c>
      <c r="H4614" s="2" t="inlineStr">
        <is>
          <t>Нет</t>
        </is>
      </c>
      <c r="I4614" t="inlineStr">
        <is>
          <t>dtf-others-v137-m</t>
        </is>
      </c>
    </row>
    <row r="4615">
      <c r="A4615" t="inlineStr">
        <is>
          <t>dtf-others-v139-m</t>
        </is>
      </c>
      <c r="B4615" s="2" t="n"/>
      <c r="C4615" t="inlineStr">
        <is>
          <t>2079837478885</t>
        </is>
      </c>
      <c r="D4615" t="inlineStr">
        <is>
          <t>m-dtf-others-v139</t>
        </is>
      </c>
      <c r="E4615" t="inlineStr">
        <is>
          <t>Футболка черная с принтом</t>
        </is>
      </c>
      <c r="F4615" t="inlineStr">
        <is>
          <t>M</t>
        </is>
      </c>
      <c r="G4615" s="2" t="inlineStr">
        <is>
          <t>Да</t>
        </is>
      </c>
      <c r="H4615" s="2" t="inlineStr">
        <is>
          <t>Нет</t>
        </is>
      </c>
      <c r="I4615" t="inlineStr">
        <is>
          <t>dtf-others-v139-m</t>
        </is>
      </c>
    </row>
    <row r="4616">
      <c r="A4616" t="inlineStr">
        <is>
          <t>dtf-others-v140-m</t>
        </is>
      </c>
      <c r="B4616" s="2" t="n"/>
      <c r="C4616" t="inlineStr">
        <is>
          <t>2030464613179</t>
        </is>
      </c>
      <c r="D4616" t="inlineStr">
        <is>
          <t>m-dtf-others-v140</t>
        </is>
      </c>
      <c r="E4616" t="inlineStr">
        <is>
          <t>Футболка черная с принтом</t>
        </is>
      </c>
      <c r="F4616" t="inlineStr">
        <is>
          <t>M</t>
        </is>
      </c>
      <c r="G4616" s="2" t="inlineStr">
        <is>
          <t>Да</t>
        </is>
      </c>
      <c r="H4616" s="2" t="inlineStr">
        <is>
          <t>Нет</t>
        </is>
      </c>
      <c r="I4616" t="inlineStr">
        <is>
          <t>dtf-others-v140-m</t>
        </is>
      </c>
    </row>
    <row r="4617">
      <c r="A4617" t="inlineStr">
        <is>
          <t>dtf-others-v141-m</t>
        </is>
      </c>
      <c r="B4617" s="2" t="n"/>
      <c r="C4617" t="inlineStr">
        <is>
          <t>2091361180881</t>
        </is>
      </c>
      <c r="D4617" t="inlineStr">
        <is>
          <t>m-dtf-others-v141</t>
        </is>
      </c>
      <c r="E4617" t="inlineStr">
        <is>
          <t>Футболка черная с принтом</t>
        </is>
      </c>
      <c r="F4617" t="inlineStr">
        <is>
          <t>M</t>
        </is>
      </c>
      <c r="G4617" s="2" t="inlineStr">
        <is>
          <t>Да</t>
        </is>
      </c>
      <c r="H4617" s="2" t="inlineStr">
        <is>
          <t>Нет</t>
        </is>
      </c>
      <c r="I4617" t="inlineStr">
        <is>
          <t>dtf-others-v141-m</t>
        </is>
      </c>
    </row>
    <row r="4618">
      <c r="A4618" t="inlineStr">
        <is>
          <t>dtf-others-v142-m</t>
        </is>
      </c>
      <c r="B4618" s="2" t="n"/>
      <c r="C4618" t="inlineStr">
        <is>
          <t>2094440330269</t>
        </is>
      </c>
      <c r="D4618" t="inlineStr">
        <is>
          <t>m-dtf-others-v142</t>
        </is>
      </c>
      <c r="E4618" t="inlineStr">
        <is>
          <t>Футболка черная с принтом</t>
        </is>
      </c>
      <c r="F4618" t="inlineStr">
        <is>
          <t>M</t>
        </is>
      </c>
      <c r="G4618" s="2" t="inlineStr">
        <is>
          <t>Да</t>
        </is>
      </c>
      <c r="H4618" s="2" t="inlineStr">
        <is>
          <t>Нет</t>
        </is>
      </c>
      <c r="I4618" t="inlineStr">
        <is>
          <t>dtf-others-v142-m</t>
        </is>
      </c>
    </row>
    <row r="4619">
      <c r="A4619" t="inlineStr">
        <is>
          <t>dtf-others-v143-m</t>
        </is>
      </c>
      <c r="B4619" s="2" t="n"/>
      <c r="C4619" t="inlineStr">
        <is>
          <t>2061782913764</t>
        </is>
      </c>
      <c r="D4619" t="inlineStr">
        <is>
          <t>m-dtf-others-v143</t>
        </is>
      </c>
      <c r="E4619" t="inlineStr">
        <is>
          <t>Футболка черная с принтом</t>
        </is>
      </c>
      <c r="F4619" t="inlineStr">
        <is>
          <t>M</t>
        </is>
      </c>
      <c r="G4619" s="2" t="inlineStr">
        <is>
          <t>Да</t>
        </is>
      </c>
      <c r="H4619" s="2" t="inlineStr">
        <is>
          <t>Нет</t>
        </is>
      </c>
      <c r="I4619" t="inlineStr">
        <is>
          <t>dtf-others-v143-m</t>
        </is>
      </c>
    </row>
    <row r="4620">
      <c r="A4620" t="inlineStr">
        <is>
          <t>dtf-others-v146-m</t>
        </is>
      </c>
      <c r="B4620" s="2" t="n"/>
      <c r="C4620" t="inlineStr">
        <is>
          <t>2075396591171</t>
        </is>
      </c>
      <c r="D4620" t="inlineStr">
        <is>
          <t>m-dtf-others-v146</t>
        </is>
      </c>
      <c r="E4620" t="inlineStr">
        <is>
          <t>Футболка черная с принтом</t>
        </is>
      </c>
      <c r="F4620" t="inlineStr">
        <is>
          <t>M</t>
        </is>
      </c>
      <c r="G4620" s="2" t="inlineStr">
        <is>
          <t>Да</t>
        </is>
      </c>
      <c r="H4620" s="2" t="inlineStr">
        <is>
          <t>Нет</t>
        </is>
      </c>
      <c r="I4620" t="inlineStr">
        <is>
          <t>dtf-others-v146-m</t>
        </is>
      </c>
    </row>
    <row r="4621">
      <c r="A4621" t="inlineStr">
        <is>
          <t>dtf-others-v147-m</t>
        </is>
      </c>
      <c r="B4621" s="2" t="n"/>
      <c r="C4621" t="inlineStr">
        <is>
          <t>2054396510795</t>
        </is>
      </c>
      <c r="D4621" t="inlineStr">
        <is>
          <t>m-dtf-others-v147</t>
        </is>
      </c>
      <c r="E4621" t="inlineStr">
        <is>
          <t>Футболка черная с принтом</t>
        </is>
      </c>
      <c r="F4621" t="inlineStr">
        <is>
          <t>M</t>
        </is>
      </c>
      <c r="G4621" s="2" t="inlineStr">
        <is>
          <t>Да</t>
        </is>
      </c>
      <c r="H4621" s="2" t="inlineStr">
        <is>
          <t>Нет</t>
        </is>
      </c>
      <c r="I4621" t="inlineStr">
        <is>
          <t>dtf-others-v147-m</t>
        </is>
      </c>
    </row>
    <row r="4622">
      <c r="A4622" t="inlineStr">
        <is>
          <t>dtf-others-v148-m</t>
        </is>
      </c>
      <c r="B4622" s="2" t="n"/>
      <c r="C4622" t="inlineStr">
        <is>
          <t>2054194452846</t>
        </is>
      </c>
      <c r="D4622" t="inlineStr">
        <is>
          <t>m-dtf-others-v148</t>
        </is>
      </c>
      <c r="E4622" t="inlineStr">
        <is>
          <t>Футболка черная с принтом</t>
        </is>
      </c>
      <c r="F4622" t="inlineStr">
        <is>
          <t>M</t>
        </is>
      </c>
      <c r="G4622" s="2" t="inlineStr">
        <is>
          <t>Да</t>
        </is>
      </c>
      <c r="H4622" s="2" t="inlineStr">
        <is>
          <t>Нет</t>
        </is>
      </c>
      <c r="I4622" t="inlineStr">
        <is>
          <t>dtf-others-v148-m</t>
        </is>
      </c>
    </row>
    <row r="4623">
      <c r="A4623" t="inlineStr">
        <is>
          <t>dtf-others-v150-m</t>
        </is>
      </c>
      <c r="B4623" s="2" t="n"/>
      <c r="C4623" t="inlineStr">
        <is>
          <t>2057051140634</t>
        </is>
      </c>
      <c r="D4623" t="inlineStr">
        <is>
          <t>m-dtf-others-v150</t>
        </is>
      </c>
      <c r="E4623" t="inlineStr">
        <is>
          <t>Футболка черная с принтом</t>
        </is>
      </c>
      <c r="F4623" t="inlineStr">
        <is>
          <t>M</t>
        </is>
      </c>
      <c r="G4623" s="2" t="inlineStr">
        <is>
          <t>Да</t>
        </is>
      </c>
      <c r="H4623" s="2" t="inlineStr">
        <is>
          <t>Нет</t>
        </is>
      </c>
      <c r="I4623" t="inlineStr">
        <is>
          <t>dtf-others-v150-m</t>
        </is>
      </c>
    </row>
    <row r="4624">
      <c r="A4624" t="inlineStr">
        <is>
          <t>dtf-others-v290-m</t>
        </is>
      </c>
      <c r="B4624" s="2" t="n"/>
      <c r="C4624" t="inlineStr">
        <is>
          <t>2046493047458</t>
        </is>
      </c>
      <c r="D4624" t="inlineStr">
        <is>
          <t>dtf-others-v290</t>
        </is>
      </c>
      <c r="E4624" t="inlineStr">
        <is>
          <t>Футболка черная с принтом</t>
        </is>
      </c>
      <c r="F4624" t="inlineStr">
        <is>
          <t>M</t>
        </is>
      </c>
      <c r="G4624" s="2" t="inlineStr">
        <is>
          <t>Да</t>
        </is>
      </c>
      <c r="H4624" s="2" t="inlineStr">
        <is>
          <t>Нет</t>
        </is>
      </c>
      <c r="I4624" t="inlineStr">
        <is>
          <t>dtf-others-v290-m</t>
        </is>
      </c>
    </row>
    <row r="4625">
      <c r="A4625" t="inlineStr">
        <is>
          <t>dtf-others-v121-s</t>
        </is>
      </c>
      <c r="B4625" s="2" t="n"/>
      <c r="C4625" t="inlineStr">
        <is>
          <t>2081371469175</t>
        </is>
      </c>
      <c r="D4625" t="inlineStr">
        <is>
          <t>m-dtf-others-v121</t>
        </is>
      </c>
      <c r="E4625" t="inlineStr">
        <is>
          <t>Футболка черная с принтом</t>
        </is>
      </c>
      <c r="F4625" t="inlineStr">
        <is>
          <t>S</t>
        </is>
      </c>
      <c r="G4625" s="2" t="inlineStr">
        <is>
          <t>Да</t>
        </is>
      </c>
      <c r="H4625" s="2" t="inlineStr">
        <is>
          <t>Нет</t>
        </is>
      </c>
      <c r="I4625" t="inlineStr">
        <is>
          <t>dtf-others-v121-s</t>
        </is>
      </c>
    </row>
    <row r="4626">
      <c r="A4626" t="inlineStr">
        <is>
          <t>dtf-others-v111-s</t>
        </is>
      </c>
      <c r="B4626" s="2" t="n"/>
      <c r="C4626" t="inlineStr">
        <is>
          <t>2099194760393</t>
        </is>
      </c>
      <c r="D4626" t="inlineStr">
        <is>
          <t>m-dtf-others-v111</t>
        </is>
      </c>
      <c r="E4626" t="inlineStr">
        <is>
          <t>Футболка черная с принтом</t>
        </is>
      </c>
      <c r="F4626" t="inlineStr">
        <is>
          <t>S</t>
        </is>
      </c>
      <c r="G4626" s="2" t="inlineStr">
        <is>
          <t>Да</t>
        </is>
      </c>
      <c r="H4626" s="2" t="inlineStr">
        <is>
          <t>Нет</t>
        </is>
      </c>
      <c r="I4626" t="inlineStr">
        <is>
          <t>dtf-others-v111-s</t>
        </is>
      </c>
    </row>
    <row r="4627">
      <c r="A4627" t="inlineStr">
        <is>
          <t>dtf-others-v116-s</t>
        </is>
      </c>
      <c r="B4627" s="2" t="n"/>
      <c r="C4627" t="inlineStr">
        <is>
          <t>2013217962953</t>
        </is>
      </c>
      <c r="D4627" t="inlineStr">
        <is>
          <t>m-dtf-others-v116</t>
        </is>
      </c>
      <c r="E4627" t="inlineStr">
        <is>
          <t>Футболка черная с принтом</t>
        </is>
      </c>
      <c r="F4627" t="inlineStr">
        <is>
          <t>S</t>
        </is>
      </c>
      <c r="G4627" s="2" t="inlineStr">
        <is>
          <t>Да</t>
        </is>
      </c>
      <c r="H4627" s="2" t="inlineStr">
        <is>
          <t>Нет</t>
        </is>
      </c>
      <c r="I4627" t="inlineStr">
        <is>
          <t>dtf-others-v116-s</t>
        </is>
      </c>
    </row>
    <row r="4628">
      <c r="A4628" t="inlineStr">
        <is>
          <t>dtf-others-v113-s</t>
        </is>
      </c>
      <c r="B4628" s="2" t="n"/>
      <c r="C4628" t="inlineStr">
        <is>
          <t>2012707080863</t>
        </is>
      </c>
      <c r="D4628" t="inlineStr">
        <is>
          <t>m-dtf-others-v113</t>
        </is>
      </c>
      <c r="E4628" t="inlineStr">
        <is>
          <t>Футболка черная с принтом</t>
        </is>
      </c>
      <c r="F4628" t="inlineStr">
        <is>
          <t>S</t>
        </is>
      </c>
      <c r="G4628" s="2" t="inlineStr">
        <is>
          <t>Да</t>
        </is>
      </c>
      <c r="H4628" s="2" t="inlineStr">
        <is>
          <t>Нет</t>
        </is>
      </c>
      <c r="I4628" t="inlineStr">
        <is>
          <t>dtf-others-v113-s</t>
        </is>
      </c>
    </row>
    <row r="4629">
      <c r="A4629" t="inlineStr">
        <is>
          <t>dtf-others-v125-s</t>
        </is>
      </c>
      <c r="B4629" s="2" t="n"/>
      <c r="C4629" t="inlineStr">
        <is>
          <t>2067103710425</t>
        </is>
      </c>
      <c r="D4629" t="inlineStr">
        <is>
          <t>m-dtf-others-v125</t>
        </is>
      </c>
      <c r="E4629" t="inlineStr">
        <is>
          <t>Футболка черная с принтом</t>
        </is>
      </c>
      <c r="F4629" t="inlineStr">
        <is>
          <t>S</t>
        </is>
      </c>
      <c r="G4629" s="2" t="inlineStr">
        <is>
          <t>Да</t>
        </is>
      </c>
      <c r="H4629" s="2" t="inlineStr">
        <is>
          <t>Нет</t>
        </is>
      </c>
      <c r="I4629" t="inlineStr">
        <is>
          <t>dtf-others-v125-s</t>
        </is>
      </c>
    </row>
    <row r="4630">
      <c r="A4630" t="inlineStr">
        <is>
          <t>dtf-others-v134-s</t>
        </is>
      </c>
      <c r="B4630" s="2" t="n"/>
      <c r="C4630" t="inlineStr">
        <is>
          <t>2078999791122</t>
        </is>
      </c>
      <c r="D4630" t="inlineStr">
        <is>
          <t>m-dtf-others-v134</t>
        </is>
      </c>
      <c r="E4630" t="inlineStr">
        <is>
          <t>Футболка черная с принтом</t>
        </is>
      </c>
      <c r="F4630" t="inlineStr">
        <is>
          <t>S</t>
        </is>
      </c>
      <c r="G4630" s="2" t="inlineStr">
        <is>
          <t>Да</t>
        </is>
      </c>
      <c r="H4630" s="2" t="inlineStr">
        <is>
          <t>Нет</t>
        </is>
      </c>
      <c r="I4630" t="inlineStr">
        <is>
          <t>dtf-others-v134-s</t>
        </is>
      </c>
    </row>
    <row r="4631">
      <c r="A4631" t="inlineStr">
        <is>
          <t>dtf-others-v103-s</t>
        </is>
      </c>
      <c r="B4631" s="2" t="n"/>
      <c r="C4631" t="inlineStr">
        <is>
          <t>2002474578052</t>
        </is>
      </c>
      <c r="D4631" t="inlineStr">
        <is>
          <t>m-dtf-others-v103</t>
        </is>
      </c>
      <c r="E4631" t="inlineStr">
        <is>
          <t>Футболка черная с принтом</t>
        </is>
      </c>
      <c r="F4631" t="inlineStr">
        <is>
          <t>S</t>
        </is>
      </c>
      <c r="G4631" s="2" t="inlineStr">
        <is>
          <t>Да</t>
        </is>
      </c>
      <c r="H4631" s="2" t="inlineStr">
        <is>
          <t>Нет</t>
        </is>
      </c>
      <c r="I4631" t="inlineStr">
        <is>
          <t>dtf-others-v103-s</t>
        </is>
      </c>
    </row>
    <row r="4632">
      <c r="A4632" t="inlineStr">
        <is>
          <t>dtf-others-v105-s</t>
        </is>
      </c>
      <c r="B4632" s="2" t="n"/>
      <c r="C4632" t="inlineStr">
        <is>
          <t>2070691755372</t>
        </is>
      </c>
      <c r="D4632" t="inlineStr">
        <is>
          <t>m-dtf-others-v105</t>
        </is>
      </c>
      <c r="E4632" t="inlineStr">
        <is>
          <t>Футболка черная с принтом</t>
        </is>
      </c>
      <c r="F4632" t="inlineStr">
        <is>
          <t>S</t>
        </is>
      </c>
      <c r="G4632" s="2" t="inlineStr">
        <is>
          <t>Да</t>
        </is>
      </c>
      <c r="H4632" s="2" t="inlineStr">
        <is>
          <t>Нет</t>
        </is>
      </c>
      <c r="I4632" t="inlineStr">
        <is>
          <t>dtf-others-v105-s</t>
        </is>
      </c>
    </row>
    <row r="4633">
      <c r="A4633" t="inlineStr">
        <is>
          <t>dtf-others-v130-s</t>
        </is>
      </c>
      <c r="B4633" s="2" t="n"/>
      <c r="C4633" t="inlineStr">
        <is>
          <t>2030199682389</t>
        </is>
      </c>
      <c r="D4633" t="inlineStr">
        <is>
          <t>m-dtf-others-v130</t>
        </is>
      </c>
      <c r="E4633" t="inlineStr">
        <is>
          <t>Футболка черная с принтом</t>
        </is>
      </c>
      <c r="F4633" t="inlineStr">
        <is>
          <t>S</t>
        </is>
      </c>
      <c r="G4633" s="2" t="inlineStr">
        <is>
          <t>Да</t>
        </is>
      </c>
      <c r="H4633" s="2" t="inlineStr">
        <is>
          <t>Нет</t>
        </is>
      </c>
      <c r="I4633" t="inlineStr">
        <is>
          <t>dtf-others-v130-s</t>
        </is>
      </c>
    </row>
    <row r="4634">
      <c r="A4634" t="inlineStr">
        <is>
          <t>dtf-others-v10-s</t>
        </is>
      </c>
      <c r="B4634" s="2" t="n"/>
      <c r="C4634" t="inlineStr">
        <is>
          <t>2074241635275</t>
        </is>
      </c>
      <c r="D4634" t="inlineStr">
        <is>
          <t>m-dtf-others-v10</t>
        </is>
      </c>
      <c r="E4634" t="inlineStr">
        <is>
          <t>Футболка черная с принтом</t>
        </is>
      </c>
      <c r="F4634" t="inlineStr">
        <is>
          <t>S</t>
        </is>
      </c>
      <c r="G4634" s="2" t="inlineStr">
        <is>
          <t>Да</t>
        </is>
      </c>
      <c r="H4634" s="2" t="inlineStr">
        <is>
          <t>Нет</t>
        </is>
      </c>
      <c r="I4634" t="inlineStr">
        <is>
          <t>dtf-others-v10-s</t>
        </is>
      </c>
    </row>
    <row r="4635">
      <c r="A4635" t="inlineStr">
        <is>
          <t>dtf-others-v31-s</t>
        </is>
      </c>
      <c r="B4635" s="2" t="n"/>
      <c r="C4635" t="inlineStr">
        <is>
          <t>2097820726225</t>
        </is>
      </c>
      <c r="D4635" t="inlineStr">
        <is>
          <t>m-dtf-others-v31</t>
        </is>
      </c>
      <c r="E4635" t="inlineStr">
        <is>
          <t>Футболка черная с принтом</t>
        </is>
      </c>
      <c r="F4635" t="inlineStr">
        <is>
          <t>S</t>
        </is>
      </c>
      <c r="G4635" s="2" t="inlineStr">
        <is>
          <t>Да</t>
        </is>
      </c>
      <c r="H4635" s="2" t="inlineStr">
        <is>
          <t>Нет</t>
        </is>
      </c>
      <c r="I4635" t="inlineStr">
        <is>
          <t>dtf-others-v31-s</t>
        </is>
      </c>
    </row>
    <row r="4636">
      <c r="A4636" t="inlineStr">
        <is>
          <t>dtf-others-v61-s</t>
        </is>
      </c>
      <c r="B4636" s="2" t="n"/>
      <c r="C4636" t="inlineStr">
        <is>
          <t>2033639684349</t>
        </is>
      </c>
      <c r="D4636" t="inlineStr">
        <is>
          <t>m-dtf-others-v61</t>
        </is>
      </c>
      <c r="E4636" t="inlineStr">
        <is>
          <t>Футболка черная с принтом</t>
        </is>
      </c>
      <c r="F4636" t="inlineStr">
        <is>
          <t>S</t>
        </is>
      </c>
      <c r="G4636" s="2" t="inlineStr">
        <is>
          <t>Да</t>
        </is>
      </c>
      <c r="H4636" s="2" t="inlineStr">
        <is>
          <t>Нет</t>
        </is>
      </c>
      <c r="I4636" t="inlineStr">
        <is>
          <t>dtf-others-v61-s</t>
        </is>
      </c>
    </row>
    <row r="4637">
      <c r="A4637" t="inlineStr">
        <is>
          <t>dtf-others-v92-s</t>
        </is>
      </c>
      <c r="B4637" s="2" t="n"/>
      <c r="C4637" t="inlineStr">
        <is>
          <t>2082882864022</t>
        </is>
      </c>
      <c r="D4637" t="inlineStr">
        <is>
          <t>m-dtf-others-v92</t>
        </is>
      </c>
      <c r="E4637" t="inlineStr">
        <is>
          <t>Футболка черная с принтом</t>
        </is>
      </c>
      <c r="F4637" t="inlineStr">
        <is>
          <t>S</t>
        </is>
      </c>
      <c r="G4637" s="2" t="inlineStr">
        <is>
          <t>Да</t>
        </is>
      </c>
      <c r="H4637" s="2" t="inlineStr">
        <is>
          <t>Нет</t>
        </is>
      </c>
      <c r="I4637" t="inlineStr">
        <is>
          <t>dtf-others-v92-s</t>
        </is>
      </c>
    </row>
    <row r="4638">
      <c r="A4638" t="inlineStr">
        <is>
          <t>dtf-others-v3-s</t>
        </is>
      </c>
      <c r="B4638" s="2" t="n"/>
      <c r="C4638" t="inlineStr">
        <is>
          <t>2005125262973</t>
        </is>
      </c>
      <c r="D4638" t="inlineStr">
        <is>
          <t>m-dtf-others-v3</t>
        </is>
      </c>
      <c r="E4638" t="inlineStr">
        <is>
          <t>Футболка черная с принтом</t>
        </is>
      </c>
      <c r="F4638" t="inlineStr">
        <is>
          <t>S</t>
        </is>
      </c>
      <c r="G4638" s="2" t="inlineStr">
        <is>
          <t>Да</t>
        </is>
      </c>
      <c r="H4638" s="2" t="inlineStr">
        <is>
          <t>Нет</t>
        </is>
      </c>
      <c r="I4638" t="inlineStr">
        <is>
          <t>dtf-others-v3-s</t>
        </is>
      </c>
    </row>
    <row r="4639">
      <c r="A4639" t="inlineStr">
        <is>
          <t>dtf-others-v33-s</t>
        </is>
      </c>
      <c r="B4639" s="2" t="n"/>
      <c r="C4639" t="inlineStr">
        <is>
          <t>2002074396971</t>
        </is>
      </c>
      <c r="D4639" t="inlineStr">
        <is>
          <t>m-dtf-others-v33</t>
        </is>
      </c>
      <c r="E4639" t="inlineStr">
        <is>
          <t>Футболка черная с принтом</t>
        </is>
      </c>
      <c r="F4639" t="inlineStr">
        <is>
          <t>S</t>
        </is>
      </c>
      <c r="G4639" s="2" t="inlineStr">
        <is>
          <t>Да</t>
        </is>
      </c>
      <c r="H4639" s="2" t="inlineStr">
        <is>
          <t>Нет</t>
        </is>
      </c>
      <c r="I4639" t="inlineStr">
        <is>
          <t>dtf-others-v33-s</t>
        </is>
      </c>
    </row>
    <row r="4640">
      <c r="A4640" t="inlineStr">
        <is>
          <t>dtf-others-v35-s</t>
        </is>
      </c>
      <c r="B4640" s="2" t="n"/>
      <c r="C4640" t="inlineStr">
        <is>
          <t>2077901256469</t>
        </is>
      </c>
      <c r="D4640" t="inlineStr">
        <is>
          <t>m-dtf-others-v35</t>
        </is>
      </c>
      <c r="E4640" t="inlineStr">
        <is>
          <t>Футболка черная с принтом</t>
        </is>
      </c>
      <c r="F4640" t="inlineStr">
        <is>
          <t>S</t>
        </is>
      </c>
      <c r="G4640" s="2" t="inlineStr">
        <is>
          <t>Да</t>
        </is>
      </c>
      <c r="H4640" s="2" t="inlineStr">
        <is>
          <t>Нет</t>
        </is>
      </c>
      <c r="I4640" t="inlineStr">
        <is>
          <t>dtf-others-v35-s</t>
        </is>
      </c>
    </row>
    <row r="4641">
      <c r="A4641" t="inlineStr">
        <is>
          <t>dtf-others-v39-s</t>
        </is>
      </c>
      <c r="B4641" s="2" t="n"/>
      <c r="C4641" t="inlineStr">
        <is>
          <t>2052269376523</t>
        </is>
      </c>
      <c r="D4641" t="inlineStr">
        <is>
          <t>m-dtf-others-v39</t>
        </is>
      </c>
      <c r="E4641" t="inlineStr">
        <is>
          <t>Футболка черная с принтом</t>
        </is>
      </c>
      <c r="F4641" t="inlineStr">
        <is>
          <t>S</t>
        </is>
      </c>
      <c r="G4641" s="2" t="inlineStr">
        <is>
          <t>Да</t>
        </is>
      </c>
      <c r="H4641" s="2" t="inlineStr">
        <is>
          <t>Нет</t>
        </is>
      </c>
      <c r="I4641" t="inlineStr">
        <is>
          <t>dtf-others-v39-s</t>
        </is>
      </c>
    </row>
    <row r="4642">
      <c r="A4642" t="inlineStr">
        <is>
          <t>dtf-others-v41-s</t>
        </is>
      </c>
      <c r="B4642" s="2" t="n"/>
      <c r="C4642" t="inlineStr">
        <is>
          <t>2045885969743</t>
        </is>
      </c>
      <c r="D4642" t="inlineStr">
        <is>
          <t>m-dtf-others-v41</t>
        </is>
      </c>
      <c r="E4642" t="inlineStr">
        <is>
          <t>Футболка черная с принтом</t>
        </is>
      </c>
      <c r="F4642" t="inlineStr">
        <is>
          <t>S</t>
        </is>
      </c>
      <c r="G4642" s="2" t="inlineStr">
        <is>
          <t>Да</t>
        </is>
      </c>
      <c r="H4642" s="2" t="inlineStr">
        <is>
          <t>Нет</t>
        </is>
      </c>
      <c r="I4642" t="inlineStr">
        <is>
          <t>dtf-others-v41-s</t>
        </is>
      </c>
    </row>
    <row r="4643">
      <c r="A4643" t="inlineStr">
        <is>
          <t>dtf-others-v42-s</t>
        </is>
      </c>
      <c r="B4643" s="2" t="n"/>
      <c r="C4643" t="inlineStr">
        <is>
          <t>2050763257751</t>
        </is>
      </c>
      <c r="D4643" t="inlineStr">
        <is>
          <t>m-dtf-others-v42</t>
        </is>
      </c>
      <c r="E4643" t="inlineStr">
        <is>
          <t>Футболка черная с принтом</t>
        </is>
      </c>
      <c r="F4643" t="inlineStr">
        <is>
          <t>S</t>
        </is>
      </c>
      <c r="G4643" s="2" t="inlineStr">
        <is>
          <t>Да</t>
        </is>
      </c>
      <c r="H4643" s="2" t="inlineStr">
        <is>
          <t>Нет</t>
        </is>
      </c>
      <c r="I4643" t="inlineStr">
        <is>
          <t>dtf-others-v42-s</t>
        </is>
      </c>
    </row>
    <row r="4644">
      <c r="A4644" t="inlineStr">
        <is>
          <t>dtf-others-v45-s</t>
        </is>
      </c>
      <c r="B4644" s="2" t="n"/>
      <c r="C4644" t="inlineStr">
        <is>
          <t>2080228140656</t>
        </is>
      </c>
      <c r="D4644" t="inlineStr">
        <is>
          <t>m-dtf-others-v45</t>
        </is>
      </c>
      <c r="E4644" t="inlineStr">
        <is>
          <t>Футболка черная с принтом</t>
        </is>
      </c>
      <c r="F4644" t="inlineStr">
        <is>
          <t>S</t>
        </is>
      </c>
      <c r="G4644" s="2" t="inlineStr">
        <is>
          <t>Да</t>
        </is>
      </c>
      <c r="H4644" s="2" t="inlineStr">
        <is>
          <t>Нет</t>
        </is>
      </c>
      <c r="I4644" t="inlineStr">
        <is>
          <t>dtf-others-v45-s</t>
        </is>
      </c>
    </row>
    <row r="4645">
      <c r="A4645" t="inlineStr">
        <is>
          <t>dtf-others-v49-s</t>
        </is>
      </c>
      <c r="B4645" s="2" t="n"/>
      <c r="C4645" t="inlineStr">
        <is>
          <t>2011422125712</t>
        </is>
      </c>
      <c r="D4645" t="inlineStr">
        <is>
          <t>m-dtf-others-v49</t>
        </is>
      </c>
      <c r="E4645" t="inlineStr">
        <is>
          <t>Футболка черная с принтом</t>
        </is>
      </c>
      <c r="F4645" t="inlineStr">
        <is>
          <t>S</t>
        </is>
      </c>
      <c r="G4645" s="2" t="inlineStr">
        <is>
          <t>Да</t>
        </is>
      </c>
      <c r="H4645" s="2" t="inlineStr">
        <is>
          <t>Нет</t>
        </is>
      </c>
      <c r="I4645" t="inlineStr">
        <is>
          <t>dtf-others-v49-s</t>
        </is>
      </c>
    </row>
    <row r="4646">
      <c r="A4646" t="inlineStr">
        <is>
          <t>dtf-others-v52-s</t>
        </is>
      </c>
      <c r="B4646" s="2" t="n"/>
      <c r="C4646" t="inlineStr">
        <is>
          <t>2018481741327</t>
        </is>
      </c>
      <c r="D4646" t="inlineStr">
        <is>
          <t>m-dtf-others-v52</t>
        </is>
      </c>
      <c r="E4646" t="inlineStr">
        <is>
          <t>Футболка черная с принтом</t>
        </is>
      </c>
      <c r="F4646" t="inlineStr">
        <is>
          <t>S</t>
        </is>
      </c>
      <c r="G4646" s="2" t="inlineStr">
        <is>
          <t>Да</t>
        </is>
      </c>
      <c r="H4646" s="2" t="inlineStr">
        <is>
          <t>Нет</t>
        </is>
      </c>
      <c r="I4646" t="inlineStr">
        <is>
          <t>dtf-others-v52-s</t>
        </is>
      </c>
    </row>
    <row r="4647">
      <c r="A4647" t="inlineStr">
        <is>
          <t>dtf-others-v57-s</t>
        </is>
      </c>
      <c r="B4647" s="2" t="n"/>
      <c r="C4647" t="inlineStr">
        <is>
          <t>2069773875565</t>
        </is>
      </c>
      <c r="D4647" t="inlineStr">
        <is>
          <t>m-dtf-others-v57</t>
        </is>
      </c>
      <c r="E4647" t="inlineStr">
        <is>
          <t>Футболка черная с принтом</t>
        </is>
      </c>
      <c r="F4647" t="inlineStr">
        <is>
          <t>S</t>
        </is>
      </c>
      <c r="G4647" s="2" t="inlineStr">
        <is>
          <t>Да</t>
        </is>
      </c>
      <c r="H4647" s="2" t="inlineStr">
        <is>
          <t>Нет</t>
        </is>
      </c>
      <c r="I4647" t="inlineStr">
        <is>
          <t>dtf-others-v57-s</t>
        </is>
      </c>
    </row>
    <row r="4648">
      <c r="A4648" t="inlineStr">
        <is>
          <t>dtf-others-v62-s</t>
        </is>
      </c>
      <c r="B4648" s="2" t="n"/>
      <c r="C4648" t="inlineStr">
        <is>
          <t>2066631839530</t>
        </is>
      </c>
      <c r="D4648" t="inlineStr">
        <is>
          <t>m-dtf-others-v62</t>
        </is>
      </c>
      <c r="E4648" t="inlineStr">
        <is>
          <t>Футболка черная с принтом</t>
        </is>
      </c>
      <c r="F4648" t="inlineStr">
        <is>
          <t>S</t>
        </is>
      </c>
      <c r="G4648" s="2" t="inlineStr">
        <is>
          <t>Да</t>
        </is>
      </c>
      <c r="H4648" s="2" t="inlineStr">
        <is>
          <t>Нет</t>
        </is>
      </c>
      <c r="I4648" t="inlineStr">
        <is>
          <t>dtf-others-v62-s</t>
        </is>
      </c>
    </row>
    <row r="4649">
      <c r="A4649" t="inlineStr">
        <is>
          <t>dtf-others-v65-s</t>
        </is>
      </c>
      <c r="B4649" s="2" t="n"/>
      <c r="C4649" t="inlineStr">
        <is>
          <t>2041347300932</t>
        </is>
      </c>
      <c r="D4649" t="inlineStr">
        <is>
          <t>m-dtf-others-v65</t>
        </is>
      </c>
      <c r="E4649" t="inlineStr">
        <is>
          <t>Футболка черная с принтом</t>
        </is>
      </c>
      <c r="F4649" t="inlineStr">
        <is>
          <t>S</t>
        </is>
      </c>
      <c r="G4649" s="2" t="inlineStr">
        <is>
          <t>Да</t>
        </is>
      </c>
      <c r="H4649" s="2" t="inlineStr">
        <is>
          <t>Нет</t>
        </is>
      </c>
      <c r="I4649" t="inlineStr">
        <is>
          <t>dtf-others-v65-s</t>
        </is>
      </c>
    </row>
    <row r="4650">
      <c r="A4650" t="inlineStr">
        <is>
          <t>dtf-others-v66-s</t>
        </is>
      </c>
      <c r="B4650" s="2" t="n"/>
      <c r="C4650" t="inlineStr">
        <is>
          <t>2077846762353</t>
        </is>
      </c>
      <c r="D4650" t="inlineStr">
        <is>
          <t>m-dtf-others-v66</t>
        </is>
      </c>
      <c r="E4650" t="inlineStr">
        <is>
          <t>Футболка черная с принтом</t>
        </is>
      </c>
      <c r="F4650" t="inlineStr">
        <is>
          <t>S</t>
        </is>
      </c>
      <c r="G4650" s="2" t="inlineStr">
        <is>
          <t>Да</t>
        </is>
      </c>
      <c r="H4650" s="2" t="inlineStr">
        <is>
          <t>Нет</t>
        </is>
      </c>
      <c r="I4650" t="inlineStr">
        <is>
          <t>dtf-others-v66-s</t>
        </is>
      </c>
    </row>
    <row r="4651">
      <c r="A4651" t="inlineStr">
        <is>
          <t>dtf-others-v68-s</t>
        </is>
      </c>
      <c r="B4651" s="2" t="n"/>
      <c r="C4651" t="inlineStr">
        <is>
          <t>2025168269432</t>
        </is>
      </c>
      <c r="D4651" t="inlineStr">
        <is>
          <t>m-dtf-others-v68</t>
        </is>
      </c>
      <c r="E4651" t="inlineStr">
        <is>
          <t>Футболка черная с принтом</t>
        </is>
      </c>
      <c r="F4651" t="inlineStr">
        <is>
          <t>S</t>
        </is>
      </c>
      <c r="G4651" s="2" t="inlineStr">
        <is>
          <t>Да</t>
        </is>
      </c>
      <c r="H4651" s="2" t="inlineStr">
        <is>
          <t>Нет</t>
        </is>
      </c>
      <c r="I4651" t="inlineStr">
        <is>
          <t>dtf-others-v68-s</t>
        </is>
      </c>
    </row>
    <row r="4652">
      <c r="A4652" t="inlineStr">
        <is>
          <t>dtf-others-v69-s</t>
        </is>
      </c>
      <c r="B4652" s="2" t="n"/>
      <c r="C4652" t="inlineStr">
        <is>
          <t>2010206580426</t>
        </is>
      </c>
      <c r="D4652" t="inlineStr">
        <is>
          <t>m-dtf-others-v69</t>
        </is>
      </c>
      <c r="E4652" t="inlineStr">
        <is>
          <t>Футболка черная с принтом</t>
        </is>
      </c>
      <c r="F4652" t="inlineStr">
        <is>
          <t>S</t>
        </is>
      </c>
      <c r="G4652" s="2" t="inlineStr">
        <is>
          <t>Да</t>
        </is>
      </c>
      <c r="H4652" s="2" t="inlineStr">
        <is>
          <t>Нет</t>
        </is>
      </c>
      <c r="I4652" t="inlineStr">
        <is>
          <t>dtf-others-v69-s</t>
        </is>
      </c>
    </row>
    <row r="4653">
      <c r="A4653" t="inlineStr">
        <is>
          <t>dtf-others-v72-s</t>
        </is>
      </c>
      <c r="B4653" s="2" t="n"/>
      <c r="C4653" t="inlineStr">
        <is>
          <t>2092607197199</t>
        </is>
      </c>
      <c r="D4653" t="inlineStr">
        <is>
          <t>m-dtf-others-v72</t>
        </is>
      </c>
      <c r="E4653" t="inlineStr">
        <is>
          <t>Футболка черная с принтом</t>
        </is>
      </c>
      <c r="F4653" t="inlineStr">
        <is>
          <t>S</t>
        </is>
      </c>
      <c r="G4653" s="2" t="inlineStr">
        <is>
          <t>Да</t>
        </is>
      </c>
      <c r="H4653" s="2" t="inlineStr">
        <is>
          <t>Нет</t>
        </is>
      </c>
      <c r="I4653" t="inlineStr">
        <is>
          <t>dtf-others-v72-s</t>
        </is>
      </c>
    </row>
    <row r="4654">
      <c r="A4654" t="inlineStr">
        <is>
          <t>dtf-others-v74-s</t>
        </is>
      </c>
      <c r="B4654" s="2" t="n"/>
      <c r="C4654" t="inlineStr">
        <is>
          <t>2082209454837</t>
        </is>
      </c>
      <c r="D4654" t="inlineStr">
        <is>
          <t>m-dtf-others-v74</t>
        </is>
      </c>
      <c r="E4654" t="inlineStr">
        <is>
          <t>Футболка черная с принтом</t>
        </is>
      </c>
      <c r="F4654" t="inlineStr">
        <is>
          <t>S</t>
        </is>
      </c>
      <c r="G4654" s="2" t="inlineStr">
        <is>
          <t>Да</t>
        </is>
      </c>
      <c r="H4654" s="2" t="inlineStr">
        <is>
          <t>Нет</t>
        </is>
      </c>
      <c r="I4654" t="inlineStr">
        <is>
          <t>dtf-others-v74-s</t>
        </is>
      </c>
    </row>
    <row r="4655">
      <c r="A4655" t="inlineStr">
        <is>
          <t>dtf-others-v76-s</t>
        </is>
      </c>
      <c r="B4655" s="2" t="n"/>
      <c r="C4655" t="inlineStr">
        <is>
          <t>2043235037326</t>
        </is>
      </c>
      <c r="D4655" t="inlineStr">
        <is>
          <t>m-dtf-others-v76</t>
        </is>
      </c>
      <c r="E4655" t="inlineStr">
        <is>
          <t>Футболка черная с принтом</t>
        </is>
      </c>
      <c r="F4655" t="inlineStr">
        <is>
          <t>S</t>
        </is>
      </c>
      <c r="G4655" s="2" t="inlineStr">
        <is>
          <t>Да</t>
        </is>
      </c>
      <c r="H4655" s="2" t="inlineStr">
        <is>
          <t>Нет</t>
        </is>
      </c>
      <c r="I4655" t="inlineStr">
        <is>
          <t>dtf-others-v76-s</t>
        </is>
      </c>
    </row>
    <row r="4656">
      <c r="A4656" t="inlineStr">
        <is>
          <t>dtf-others-v80-s</t>
        </is>
      </c>
      <c r="B4656" s="2" t="n"/>
      <c r="C4656" t="inlineStr">
        <is>
          <t>2059889948635</t>
        </is>
      </c>
      <c r="D4656" t="inlineStr">
        <is>
          <t>m-dtf-others-v80</t>
        </is>
      </c>
      <c r="E4656" t="inlineStr">
        <is>
          <t>Футболка черная с принтом</t>
        </is>
      </c>
      <c r="F4656" t="inlineStr">
        <is>
          <t>S</t>
        </is>
      </c>
      <c r="G4656" s="2" t="inlineStr">
        <is>
          <t>Да</t>
        </is>
      </c>
      <c r="H4656" s="2" t="inlineStr">
        <is>
          <t>Нет</t>
        </is>
      </c>
      <c r="I4656" t="inlineStr">
        <is>
          <t>dtf-others-v80-s</t>
        </is>
      </c>
    </row>
    <row r="4657">
      <c r="A4657" t="inlineStr">
        <is>
          <t>dtf-others-v81-s</t>
        </is>
      </c>
      <c r="B4657" s="2" t="n"/>
      <c r="C4657" t="inlineStr">
        <is>
          <t>2004472294057</t>
        </is>
      </c>
      <c r="D4657" t="inlineStr">
        <is>
          <t>m-dtf-others-v81</t>
        </is>
      </c>
      <c r="E4657" t="inlineStr">
        <is>
          <t>Футболка черная с принтом</t>
        </is>
      </c>
      <c r="F4657" t="inlineStr">
        <is>
          <t>S</t>
        </is>
      </c>
      <c r="G4657" s="2" t="inlineStr">
        <is>
          <t>Да</t>
        </is>
      </c>
      <c r="H4657" s="2" t="inlineStr">
        <is>
          <t>Нет</t>
        </is>
      </c>
      <c r="I4657" t="inlineStr">
        <is>
          <t>dtf-others-v81-s</t>
        </is>
      </c>
    </row>
    <row r="4658">
      <c r="A4658" t="inlineStr">
        <is>
          <t>dtf-others-v87-s</t>
        </is>
      </c>
      <c r="B4658" s="2" t="n"/>
      <c r="C4658" t="inlineStr">
        <is>
          <t>2027253351992</t>
        </is>
      </c>
      <c r="D4658" t="inlineStr">
        <is>
          <t>m-dtf-others-v87</t>
        </is>
      </c>
      <c r="E4658" t="inlineStr">
        <is>
          <t>Футболка черная с принтом</t>
        </is>
      </c>
      <c r="F4658" t="inlineStr">
        <is>
          <t>S</t>
        </is>
      </c>
      <c r="G4658" s="2" t="inlineStr">
        <is>
          <t>Да</t>
        </is>
      </c>
      <c r="H4658" s="2" t="inlineStr">
        <is>
          <t>Нет</t>
        </is>
      </c>
      <c r="I4658" t="inlineStr">
        <is>
          <t>dtf-others-v87-s</t>
        </is>
      </c>
    </row>
    <row r="4659">
      <c r="A4659" t="inlineStr">
        <is>
          <t>dtf-others-v88-s</t>
        </is>
      </c>
      <c r="B4659" s="2" t="n"/>
      <c r="C4659" t="inlineStr">
        <is>
          <t>2080226525417</t>
        </is>
      </c>
      <c r="D4659" t="inlineStr">
        <is>
          <t>m-dtf-others-v88</t>
        </is>
      </c>
      <c r="E4659" t="inlineStr">
        <is>
          <t>Футболка черная с принтом</t>
        </is>
      </c>
      <c r="F4659" t="inlineStr">
        <is>
          <t>S</t>
        </is>
      </c>
      <c r="G4659" s="2" t="inlineStr">
        <is>
          <t>Да</t>
        </is>
      </c>
      <c r="H4659" s="2" t="inlineStr">
        <is>
          <t>Нет</t>
        </is>
      </c>
      <c r="I4659" t="inlineStr">
        <is>
          <t>dtf-others-v88-s</t>
        </is>
      </c>
    </row>
    <row r="4660">
      <c r="A4660" t="inlineStr">
        <is>
          <t>dtf-others-v89-s</t>
        </is>
      </c>
      <c r="B4660" s="2" t="n"/>
      <c r="C4660" t="inlineStr">
        <is>
          <t>2052281318044</t>
        </is>
      </c>
      <c r="D4660" t="inlineStr">
        <is>
          <t>m-dtf-others-v89</t>
        </is>
      </c>
      <c r="E4660" t="inlineStr">
        <is>
          <t>Футболка черная с принтом</t>
        </is>
      </c>
      <c r="F4660" t="inlineStr">
        <is>
          <t>S</t>
        </is>
      </c>
      <c r="G4660" s="2" t="inlineStr">
        <is>
          <t>Да</t>
        </is>
      </c>
      <c r="H4660" s="2" t="inlineStr">
        <is>
          <t>Нет</t>
        </is>
      </c>
      <c r="I4660" t="inlineStr">
        <is>
          <t>dtf-others-v89-s</t>
        </is>
      </c>
    </row>
    <row r="4661">
      <c r="A4661" t="inlineStr">
        <is>
          <t>dtf-others-v90-s</t>
        </is>
      </c>
      <c r="B4661" s="2" t="n"/>
      <c r="C4661" t="inlineStr">
        <is>
          <t>2019037515751</t>
        </is>
      </c>
      <c r="D4661" t="inlineStr">
        <is>
          <t>m-dtf-others-v90</t>
        </is>
      </c>
      <c r="E4661" t="inlineStr">
        <is>
          <t>Футболка черная с принтом</t>
        </is>
      </c>
      <c r="F4661" t="inlineStr">
        <is>
          <t>S</t>
        </is>
      </c>
      <c r="G4661" s="2" t="inlineStr">
        <is>
          <t>Да</t>
        </is>
      </c>
      <c r="H4661" s="2" t="inlineStr">
        <is>
          <t>Нет</t>
        </is>
      </c>
      <c r="I4661" t="inlineStr">
        <is>
          <t>dtf-others-v90-s</t>
        </is>
      </c>
    </row>
    <row r="4662">
      <c r="A4662" t="inlineStr">
        <is>
          <t>dtf-others-v94-s</t>
        </is>
      </c>
      <c r="B4662" s="2" t="n"/>
      <c r="C4662" t="inlineStr">
        <is>
          <t>2057477334723</t>
        </is>
      </c>
      <c r="D4662" t="inlineStr">
        <is>
          <t>m-dtf-others-v94</t>
        </is>
      </c>
      <c r="E4662" t="inlineStr">
        <is>
          <t>Футболка черная с принтом</t>
        </is>
      </c>
      <c r="F4662" t="inlineStr">
        <is>
          <t>S</t>
        </is>
      </c>
      <c r="G4662" s="2" t="inlineStr">
        <is>
          <t>Да</t>
        </is>
      </c>
      <c r="H4662" s="2" t="inlineStr">
        <is>
          <t>Нет</t>
        </is>
      </c>
      <c r="I4662" t="inlineStr">
        <is>
          <t>dtf-others-v94-s</t>
        </is>
      </c>
    </row>
    <row r="4663">
      <c r="A4663" t="inlineStr">
        <is>
          <t>dtf-others-v95-s</t>
        </is>
      </c>
      <c r="B4663" s="2" t="n"/>
      <c r="C4663" t="inlineStr">
        <is>
          <t>2022130426091</t>
        </is>
      </c>
      <c r="D4663" t="inlineStr">
        <is>
          <t>m-dtf-others-v95</t>
        </is>
      </c>
      <c r="E4663" t="inlineStr">
        <is>
          <t>Футболка черная с принтом</t>
        </is>
      </c>
      <c r="F4663" t="inlineStr">
        <is>
          <t>S</t>
        </is>
      </c>
      <c r="G4663" s="2" t="inlineStr">
        <is>
          <t>Да</t>
        </is>
      </c>
      <c r="H4663" s="2" t="inlineStr">
        <is>
          <t>Нет</t>
        </is>
      </c>
      <c r="I4663" t="inlineStr">
        <is>
          <t>dtf-others-v95-s</t>
        </is>
      </c>
    </row>
    <row r="4664">
      <c r="A4664" t="inlineStr">
        <is>
          <t>dtf-others-v96-s</t>
        </is>
      </c>
      <c r="B4664" s="2" t="n"/>
      <c r="C4664" t="inlineStr">
        <is>
          <t>2019053374394</t>
        </is>
      </c>
      <c r="D4664" t="inlineStr">
        <is>
          <t>m-dtf-others-v96</t>
        </is>
      </c>
      <c r="E4664" t="inlineStr">
        <is>
          <t>Футболка черная с принтом</t>
        </is>
      </c>
      <c r="F4664" t="inlineStr">
        <is>
          <t>S</t>
        </is>
      </c>
      <c r="G4664" s="2" t="inlineStr">
        <is>
          <t>Да</t>
        </is>
      </c>
      <c r="H4664" s="2" t="inlineStr">
        <is>
          <t>Нет</t>
        </is>
      </c>
      <c r="I4664" t="inlineStr">
        <is>
          <t>dtf-others-v96-s</t>
        </is>
      </c>
    </row>
    <row r="4665">
      <c r="A4665" t="inlineStr">
        <is>
          <t>dtf-others-v97-s</t>
        </is>
      </c>
      <c r="B4665" s="2" t="n"/>
      <c r="C4665" t="inlineStr">
        <is>
          <t>2087090438867</t>
        </is>
      </c>
      <c r="D4665" t="inlineStr">
        <is>
          <t>m-dtf-others-v97</t>
        </is>
      </c>
      <c r="E4665" t="inlineStr">
        <is>
          <t>Футболка черная с принтом</t>
        </is>
      </c>
      <c r="F4665" t="inlineStr">
        <is>
          <t>S</t>
        </is>
      </c>
      <c r="G4665" s="2" t="inlineStr">
        <is>
          <t>Да</t>
        </is>
      </c>
      <c r="H4665" s="2" t="inlineStr">
        <is>
          <t>Нет</t>
        </is>
      </c>
      <c r="I4665" t="inlineStr">
        <is>
          <t>dtf-others-v97-s</t>
        </is>
      </c>
    </row>
    <row r="4666">
      <c r="A4666" t="inlineStr">
        <is>
          <t>dtf-others-v99-s</t>
        </is>
      </c>
      <c r="B4666" s="2" t="n"/>
      <c r="C4666" t="inlineStr">
        <is>
          <t>2074129251764</t>
        </is>
      </c>
      <c r="D4666" t="inlineStr">
        <is>
          <t>m-dtf-others-v99</t>
        </is>
      </c>
      <c r="E4666" t="inlineStr">
        <is>
          <t>Футболка черная с принтом</t>
        </is>
      </c>
      <c r="F4666" t="inlineStr">
        <is>
          <t>S</t>
        </is>
      </c>
      <c r="G4666" s="2" t="inlineStr">
        <is>
          <t>Да</t>
        </is>
      </c>
      <c r="H4666" s="2" t="inlineStr">
        <is>
          <t>Нет</t>
        </is>
      </c>
      <c r="I4666" t="inlineStr">
        <is>
          <t>dtf-others-v99-s</t>
        </is>
      </c>
    </row>
    <row r="4667">
      <c r="A4667" t="inlineStr">
        <is>
          <t>dtf-others-v91-s</t>
        </is>
      </c>
      <c r="B4667" s="2" t="n"/>
      <c r="C4667" t="inlineStr">
        <is>
          <t>2013199956667</t>
        </is>
      </c>
      <c r="D4667" t="inlineStr">
        <is>
          <t>m-dtf-others-v91</t>
        </is>
      </c>
      <c r="E4667" t="inlineStr">
        <is>
          <t>Футболка черная с принтом</t>
        </is>
      </c>
      <c r="F4667" t="inlineStr">
        <is>
          <t>S</t>
        </is>
      </c>
      <c r="G4667" s="2" t="inlineStr">
        <is>
          <t>Да</t>
        </is>
      </c>
      <c r="H4667" s="2" t="inlineStr">
        <is>
          <t>Нет</t>
        </is>
      </c>
      <c r="I4667" t="inlineStr">
        <is>
          <t>dtf-others-v91-s</t>
        </is>
      </c>
    </row>
    <row r="4668">
      <c r="A4668" t="inlineStr">
        <is>
          <t>dtf-others-v137-s</t>
        </is>
      </c>
      <c r="B4668" s="2" t="n"/>
      <c r="C4668" t="inlineStr">
        <is>
          <t>2087501026751</t>
        </is>
      </c>
      <c r="D4668" t="inlineStr">
        <is>
          <t>m-dtf-others-v137</t>
        </is>
      </c>
      <c r="E4668" t="inlineStr">
        <is>
          <t>Футболка черная с принтом</t>
        </is>
      </c>
      <c r="F4668" t="inlineStr">
        <is>
          <t>S</t>
        </is>
      </c>
      <c r="G4668" s="2" t="inlineStr">
        <is>
          <t>Да</t>
        </is>
      </c>
      <c r="H4668" s="2" t="inlineStr">
        <is>
          <t>Нет</t>
        </is>
      </c>
      <c r="I4668" t="inlineStr">
        <is>
          <t>dtf-others-v137-s</t>
        </is>
      </c>
    </row>
    <row r="4669">
      <c r="A4669" t="inlineStr">
        <is>
          <t>dtf-others-v139-s</t>
        </is>
      </c>
      <c r="B4669" s="2" t="n"/>
      <c r="C4669" t="inlineStr">
        <is>
          <t>2078291070451</t>
        </is>
      </c>
      <c r="D4669" t="inlineStr">
        <is>
          <t>m-dtf-others-v139</t>
        </is>
      </c>
      <c r="E4669" t="inlineStr">
        <is>
          <t>Футболка черная с принтом</t>
        </is>
      </c>
      <c r="F4669" t="inlineStr">
        <is>
          <t>S</t>
        </is>
      </c>
      <c r="G4669" s="2" t="inlineStr">
        <is>
          <t>Да</t>
        </is>
      </c>
      <c r="H4669" s="2" t="inlineStr">
        <is>
          <t>Нет</t>
        </is>
      </c>
      <c r="I4669" t="inlineStr">
        <is>
          <t>dtf-others-v139-s</t>
        </is>
      </c>
    </row>
    <row r="4670">
      <c r="A4670" t="inlineStr">
        <is>
          <t>dtf-others-v140-s</t>
        </is>
      </c>
      <c r="B4670" s="2" t="n"/>
      <c r="C4670" t="inlineStr">
        <is>
          <t>2008627641321</t>
        </is>
      </c>
      <c r="D4670" t="inlineStr">
        <is>
          <t>m-dtf-others-v140</t>
        </is>
      </c>
      <c r="E4670" t="inlineStr">
        <is>
          <t>Футболка черная с принтом</t>
        </is>
      </c>
      <c r="F4670" t="inlineStr">
        <is>
          <t>S</t>
        </is>
      </c>
      <c r="G4670" s="2" t="inlineStr">
        <is>
          <t>Да</t>
        </is>
      </c>
      <c r="H4670" s="2" t="inlineStr">
        <is>
          <t>Нет</t>
        </is>
      </c>
      <c r="I4670" t="inlineStr">
        <is>
          <t>dtf-others-v140-s</t>
        </is>
      </c>
    </row>
    <row r="4671">
      <c r="A4671" t="inlineStr">
        <is>
          <t>dtf-others-v141-s</t>
        </is>
      </c>
      <c r="B4671" s="2" t="n"/>
      <c r="C4671" t="inlineStr">
        <is>
          <t>2032077027374</t>
        </is>
      </c>
      <c r="D4671" t="inlineStr">
        <is>
          <t>m-dtf-others-v141</t>
        </is>
      </c>
      <c r="E4671" t="inlineStr">
        <is>
          <t>Футболка черная с принтом</t>
        </is>
      </c>
      <c r="F4671" t="inlineStr">
        <is>
          <t>S</t>
        </is>
      </c>
      <c r="G4671" s="2" t="inlineStr">
        <is>
          <t>Да</t>
        </is>
      </c>
      <c r="H4671" s="2" t="inlineStr">
        <is>
          <t>Нет</t>
        </is>
      </c>
      <c r="I4671" t="inlineStr">
        <is>
          <t>dtf-others-v141-s</t>
        </is>
      </c>
    </row>
    <row r="4672">
      <c r="A4672" t="inlineStr">
        <is>
          <t>dtf-others-v142-s</t>
        </is>
      </c>
      <c r="B4672" s="2" t="n"/>
      <c r="C4672" t="inlineStr">
        <is>
          <t>2017825498668</t>
        </is>
      </c>
      <c r="D4672" t="inlineStr">
        <is>
          <t>m-dtf-others-v142</t>
        </is>
      </c>
      <c r="E4672" t="inlineStr">
        <is>
          <t>Футболка черная с принтом</t>
        </is>
      </c>
      <c r="F4672" t="inlineStr">
        <is>
          <t>S</t>
        </is>
      </c>
      <c r="G4672" s="2" t="inlineStr">
        <is>
          <t>Да</t>
        </is>
      </c>
      <c r="H4672" s="2" t="inlineStr">
        <is>
          <t>Нет</t>
        </is>
      </c>
      <c r="I4672" t="inlineStr">
        <is>
          <t>dtf-others-v142-s</t>
        </is>
      </c>
    </row>
    <row r="4673">
      <c r="A4673" t="inlineStr">
        <is>
          <t>dtf-others-v143-s</t>
        </is>
      </c>
      <c r="B4673" s="2" t="n"/>
      <c r="C4673" t="inlineStr">
        <is>
          <t>2002992273149</t>
        </is>
      </c>
      <c r="D4673" t="inlineStr">
        <is>
          <t>m-dtf-others-v143</t>
        </is>
      </c>
      <c r="E4673" t="inlineStr">
        <is>
          <t>Футболка черная с принтом</t>
        </is>
      </c>
      <c r="F4673" t="inlineStr">
        <is>
          <t>S</t>
        </is>
      </c>
      <c r="G4673" s="2" t="inlineStr">
        <is>
          <t>Да</t>
        </is>
      </c>
      <c r="H4673" s="2" t="inlineStr">
        <is>
          <t>Нет</t>
        </is>
      </c>
      <c r="I4673" t="inlineStr">
        <is>
          <t>dtf-others-v143-s</t>
        </is>
      </c>
    </row>
    <row r="4674">
      <c r="A4674" t="inlineStr">
        <is>
          <t>dtf-others-v146-s</t>
        </is>
      </c>
      <c r="B4674" s="2" t="n"/>
      <c r="C4674" t="inlineStr">
        <is>
          <t>2051739652068</t>
        </is>
      </c>
      <c r="D4674" t="inlineStr">
        <is>
          <t>m-dtf-others-v146</t>
        </is>
      </c>
      <c r="E4674" t="inlineStr">
        <is>
          <t>Футболка черная с принтом</t>
        </is>
      </c>
      <c r="F4674" t="inlineStr">
        <is>
          <t>S</t>
        </is>
      </c>
      <c r="G4674" s="2" t="inlineStr">
        <is>
          <t>Да</t>
        </is>
      </c>
      <c r="H4674" s="2" t="inlineStr">
        <is>
          <t>Нет</t>
        </is>
      </c>
      <c r="I4674" t="inlineStr">
        <is>
          <t>dtf-others-v146-s</t>
        </is>
      </c>
    </row>
    <row r="4675">
      <c r="A4675" t="inlineStr">
        <is>
          <t>dtf-others-v147-s</t>
        </is>
      </c>
      <c r="B4675" s="2" t="n"/>
      <c r="C4675" t="inlineStr">
        <is>
          <t>2040420723729</t>
        </is>
      </c>
      <c r="D4675" t="inlineStr">
        <is>
          <t>m-dtf-others-v147</t>
        </is>
      </c>
      <c r="E4675" t="inlineStr">
        <is>
          <t>Футболка черная с принтом</t>
        </is>
      </c>
      <c r="F4675" t="inlineStr">
        <is>
          <t>S</t>
        </is>
      </c>
      <c r="G4675" s="2" t="inlineStr">
        <is>
          <t>Да</t>
        </is>
      </c>
      <c r="H4675" s="2" t="inlineStr">
        <is>
          <t>Нет</t>
        </is>
      </c>
      <c r="I4675" t="inlineStr">
        <is>
          <t>dtf-others-v147-s</t>
        </is>
      </c>
    </row>
    <row r="4676">
      <c r="A4676" t="inlineStr">
        <is>
          <t>dtf-others-v148-s</t>
        </is>
      </c>
      <c r="B4676" s="2" t="n"/>
      <c r="C4676" t="inlineStr">
        <is>
          <t>2093621355848</t>
        </is>
      </c>
      <c r="D4676" t="inlineStr">
        <is>
          <t>m-dtf-others-v148</t>
        </is>
      </c>
      <c r="E4676" t="inlineStr">
        <is>
          <t>Футболка черная с принтом</t>
        </is>
      </c>
      <c r="F4676" t="inlineStr">
        <is>
          <t>S</t>
        </is>
      </c>
      <c r="G4676" s="2" t="inlineStr">
        <is>
          <t>Да</t>
        </is>
      </c>
      <c r="H4676" s="2" t="inlineStr">
        <is>
          <t>Нет</t>
        </is>
      </c>
      <c r="I4676" t="inlineStr">
        <is>
          <t>dtf-others-v148-s</t>
        </is>
      </c>
    </row>
    <row r="4677">
      <c r="A4677" t="inlineStr">
        <is>
          <t>dtf-others-v150-s</t>
        </is>
      </c>
      <c r="B4677" s="2" t="n"/>
      <c r="C4677" t="inlineStr">
        <is>
          <t>2046945078832</t>
        </is>
      </c>
      <c r="D4677" t="inlineStr">
        <is>
          <t>m-dtf-others-v150</t>
        </is>
      </c>
      <c r="E4677" t="inlineStr">
        <is>
          <t>Футболка черная с принтом</t>
        </is>
      </c>
      <c r="F4677" t="inlineStr">
        <is>
          <t>S</t>
        </is>
      </c>
      <c r="G4677" s="2" t="inlineStr">
        <is>
          <t>Да</t>
        </is>
      </c>
      <c r="H4677" s="2" t="inlineStr">
        <is>
          <t>Нет</t>
        </is>
      </c>
      <c r="I4677" t="inlineStr">
        <is>
          <t>dtf-others-v150-s</t>
        </is>
      </c>
    </row>
    <row r="4678">
      <c r="A4678" t="inlineStr">
        <is>
          <t>dtf-others-v290-s</t>
        </is>
      </c>
      <c r="B4678" s="2" t="n"/>
      <c r="C4678" t="inlineStr">
        <is>
          <t>2046493047472</t>
        </is>
      </c>
      <c r="D4678" t="inlineStr">
        <is>
          <t>dtf-others-v290</t>
        </is>
      </c>
      <c r="E4678" t="inlineStr">
        <is>
          <t>Футболка черная с принтом</t>
        </is>
      </c>
      <c r="F4678" t="inlineStr">
        <is>
          <t>S</t>
        </is>
      </c>
      <c r="G4678" s="2" t="inlineStr">
        <is>
          <t>Да</t>
        </is>
      </c>
      <c r="H4678" s="2" t="inlineStr">
        <is>
          <t>Нет</t>
        </is>
      </c>
      <c r="I4678" t="inlineStr">
        <is>
          <t>dtf-others-v290-s</t>
        </is>
      </c>
    </row>
    <row r="4679">
      <c r="A4679" t="inlineStr">
        <is>
          <t>dtf-others-v103-xl</t>
        </is>
      </c>
      <c r="B4679" s="2" t="n"/>
      <c r="C4679" t="inlineStr">
        <is>
          <t>2092684884203</t>
        </is>
      </c>
      <c r="D4679" t="inlineStr">
        <is>
          <t>m-dtf-others-v103</t>
        </is>
      </c>
      <c r="E4679" t="inlineStr">
        <is>
          <t>Футболка черная с принтом</t>
        </is>
      </c>
      <c r="F4679" t="inlineStr">
        <is>
          <t>XL</t>
        </is>
      </c>
      <c r="G4679" s="2" t="inlineStr">
        <is>
          <t>Да</t>
        </is>
      </c>
      <c r="H4679" s="2" t="inlineStr">
        <is>
          <t>Нет</t>
        </is>
      </c>
      <c r="I4679" t="inlineStr">
        <is>
          <t>dtf-others-v103-xl</t>
        </is>
      </c>
    </row>
    <row r="4680">
      <c r="A4680" t="inlineStr">
        <is>
          <t>dtf-others-v130-xl</t>
        </is>
      </c>
      <c r="B4680" s="2" t="n"/>
      <c r="C4680" t="inlineStr">
        <is>
          <t>2037777760392</t>
        </is>
      </c>
      <c r="D4680" t="inlineStr">
        <is>
          <t>m-dtf-others-v130</t>
        </is>
      </c>
      <c r="E4680" t="inlineStr">
        <is>
          <t>Футболка черная с принтом</t>
        </is>
      </c>
      <c r="F4680" t="inlineStr">
        <is>
          <t>XL</t>
        </is>
      </c>
      <c r="G4680" s="2" t="inlineStr">
        <is>
          <t>Да</t>
        </is>
      </c>
      <c r="H4680" s="2" t="inlineStr">
        <is>
          <t>Нет</t>
        </is>
      </c>
      <c r="I4680" t="inlineStr">
        <is>
          <t>dtf-others-v130-xl</t>
        </is>
      </c>
    </row>
    <row r="4681">
      <c r="A4681" t="inlineStr">
        <is>
          <t>dtf-others-v105-xl</t>
        </is>
      </c>
      <c r="B4681" s="2" t="n"/>
      <c r="C4681" t="inlineStr">
        <is>
          <t>2093056344370</t>
        </is>
      </c>
      <c r="D4681" t="inlineStr">
        <is>
          <t>m-dtf-others-v105</t>
        </is>
      </c>
      <c r="E4681" t="inlineStr">
        <is>
          <t>Футболка черная с принтом</t>
        </is>
      </c>
      <c r="F4681" t="inlineStr">
        <is>
          <t>XL</t>
        </is>
      </c>
      <c r="G4681" s="2" t="inlineStr">
        <is>
          <t>Да</t>
        </is>
      </c>
      <c r="H4681" s="2" t="inlineStr">
        <is>
          <t>Нет</t>
        </is>
      </c>
      <c r="I4681" t="inlineStr">
        <is>
          <t>dtf-others-v105-xl</t>
        </is>
      </c>
    </row>
    <row r="4682">
      <c r="A4682" t="inlineStr">
        <is>
          <t>dtf-others-v125-xl</t>
        </is>
      </c>
      <c r="B4682" s="2" t="n"/>
      <c r="C4682" t="inlineStr">
        <is>
          <t>2096380355685</t>
        </is>
      </c>
      <c r="D4682" t="inlineStr">
        <is>
          <t>m-dtf-others-v125</t>
        </is>
      </c>
      <c r="E4682" t="inlineStr">
        <is>
          <t>Футболка черная с принтом</t>
        </is>
      </c>
      <c r="F4682" t="inlineStr">
        <is>
          <t>XL</t>
        </is>
      </c>
      <c r="G4682" s="2" t="inlineStr">
        <is>
          <t>Да</t>
        </is>
      </c>
      <c r="H4682" s="2" t="inlineStr">
        <is>
          <t>Нет</t>
        </is>
      </c>
      <c r="I4682" t="inlineStr">
        <is>
          <t>dtf-others-v125-xl</t>
        </is>
      </c>
    </row>
    <row r="4683">
      <c r="A4683" t="inlineStr">
        <is>
          <t>dtf-others-v121-xl</t>
        </is>
      </c>
      <c r="B4683" s="2" t="n"/>
      <c r="C4683" t="inlineStr">
        <is>
          <t>2041795997852</t>
        </is>
      </c>
      <c r="D4683" t="inlineStr">
        <is>
          <t>m-dtf-others-v121</t>
        </is>
      </c>
      <c r="E4683" t="inlineStr">
        <is>
          <t>Футболка черная с принтом</t>
        </is>
      </c>
      <c r="F4683" t="inlineStr">
        <is>
          <t>XL</t>
        </is>
      </c>
      <c r="G4683" s="2" t="inlineStr">
        <is>
          <t>Да</t>
        </is>
      </c>
      <c r="H4683" s="2" t="inlineStr">
        <is>
          <t>Нет</t>
        </is>
      </c>
      <c r="I4683" t="inlineStr">
        <is>
          <t>dtf-others-v121-xl</t>
        </is>
      </c>
    </row>
    <row r="4684">
      <c r="A4684" t="inlineStr">
        <is>
          <t>dtf-others-v134-xl</t>
        </is>
      </c>
      <c r="B4684" s="2" t="n"/>
      <c r="C4684" t="inlineStr">
        <is>
          <t>2029968911157</t>
        </is>
      </c>
      <c r="D4684" t="inlineStr">
        <is>
          <t>m-dtf-others-v134</t>
        </is>
      </c>
      <c r="E4684" t="inlineStr">
        <is>
          <t>Футболка черная с принтом</t>
        </is>
      </c>
      <c r="F4684" t="inlineStr">
        <is>
          <t>XL</t>
        </is>
      </c>
      <c r="G4684" s="2" t="inlineStr">
        <is>
          <t>Да</t>
        </is>
      </c>
      <c r="H4684" s="2" t="inlineStr">
        <is>
          <t>Нет</t>
        </is>
      </c>
      <c r="I4684" t="inlineStr">
        <is>
          <t>dtf-others-v134-xl</t>
        </is>
      </c>
    </row>
    <row r="4685">
      <c r="A4685" t="inlineStr">
        <is>
          <t>dtf-others-v116-xl</t>
        </is>
      </c>
      <c r="B4685" s="2" t="n"/>
      <c r="C4685" t="inlineStr">
        <is>
          <t>2093829386835</t>
        </is>
      </c>
      <c r="D4685" t="inlineStr">
        <is>
          <t>m-dtf-others-v116</t>
        </is>
      </c>
      <c r="E4685" t="inlineStr">
        <is>
          <t>Футболка черная с принтом</t>
        </is>
      </c>
      <c r="F4685" t="inlineStr">
        <is>
          <t>XL</t>
        </is>
      </c>
      <c r="G4685" s="2" t="inlineStr">
        <is>
          <t>Да</t>
        </is>
      </c>
      <c r="H4685" s="2" t="inlineStr">
        <is>
          <t>Нет</t>
        </is>
      </c>
      <c r="I4685" t="inlineStr">
        <is>
          <t>dtf-others-v116-xl</t>
        </is>
      </c>
    </row>
    <row r="4686">
      <c r="A4686" t="inlineStr">
        <is>
          <t>dtf-others-v113-xl</t>
        </is>
      </c>
      <c r="B4686" s="2" t="n"/>
      <c r="C4686" t="inlineStr">
        <is>
          <t>2096528007988</t>
        </is>
      </c>
      <c r="D4686" t="inlineStr">
        <is>
          <t>m-dtf-others-v113</t>
        </is>
      </c>
      <c r="E4686" t="inlineStr">
        <is>
          <t>Футболка черная с принтом</t>
        </is>
      </c>
      <c r="F4686" t="inlineStr">
        <is>
          <t>XL</t>
        </is>
      </c>
      <c r="G4686" s="2" t="inlineStr">
        <is>
          <t>Да</t>
        </is>
      </c>
      <c r="H4686" s="2" t="inlineStr">
        <is>
          <t>Нет</t>
        </is>
      </c>
      <c r="I4686" t="inlineStr">
        <is>
          <t>dtf-others-v113-xl</t>
        </is>
      </c>
    </row>
    <row r="4687">
      <c r="A4687" t="inlineStr">
        <is>
          <t>dtf-others-v111-xl</t>
        </is>
      </c>
      <c r="B4687" s="2" t="n"/>
      <c r="C4687" t="inlineStr">
        <is>
          <t>2076562420653</t>
        </is>
      </c>
      <c r="D4687" t="inlineStr">
        <is>
          <t>m-dtf-others-v111</t>
        </is>
      </c>
      <c r="E4687" t="inlineStr">
        <is>
          <t>Футболка черная с принтом</t>
        </is>
      </c>
      <c r="F4687" t="inlineStr">
        <is>
          <t>XL</t>
        </is>
      </c>
      <c r="G4687" s="2" t="inlineStr">
        <is>
          <t>Да</t>
        </is>
      </c>
      <c r="H4687" s="2" t="inlineStr">
        <is>
          <t>Нет</t>
        </is>
      </c>
      <c r="I4687" t="inlineStr">
        <is>
          <t>dtf-others-v111-xl</t>
        </is>
      </c>
    </row>
    <row r="4688">
      <c r="A4688" t="inlineStr">
        <is>
          <t>dtf-others-v10-xl</t>
        </is>
      </c>
      <c r="B4688" s="2" t="n"/>
      <c r="C4688" t="inlineStr">
        <is>
          <t>2033959426544</t>
        </is>
      </c>
      <c r="D4688" t="inlineStr">
        <is>
          <t>m-dtf-others-v10</t>
        </is>
      </c>
      <c r="E4688" t="inlineStr">
        <is>
          <t>Футболка черная с принтом</t>
        </is>
      </c>
      <c r="F4688" t="inlineStr">
        <is>
          <t>XL</t>
        </is>
      </c>
      <c r="G4688" s="2" t="inlineStr">
        <is>
          <t>Да</t>
        </is>
      </c>
      <c r="H4688" s="2" t="inlineStr">
        <is>
          <t>Нет</t>
        </is>
      </c>
      <c r="I4688" t="inlineStr">
        <is>
          <t>dtf-others-v10-xl</t>
        </is>
      </c>
    </row>
    <row r="4689">
      <c r="A4689" t="inlineStr">
        <is>
          <t>dtf-others-v31-xl</t>
        </is>
      </c>
      <c r="B4689" s="2" t="n"/>
      <c r="C4689" t="inlineStr">
        <is>
          <t>2039508338641</t>
        </is>
      </c>
      <c r="D4689" t="inlineStr">
        <is>
          <t>m-dtf-others-v31</t>
        </is>
      </c>
      <c r="E4689" t="inlineStr">
        <is>
          <t>Футболка черная с принтом</t>
        </is>
      </c>
      <c r="F4689" t="inlineStr">
        <is>
          <t>XL</t>
        </is>
      </c>
      <c r="G4689" s="2" t="inlineStr">
        <is>
          <t>Да</t>
        </is>
      </c>
      <c r="H4689" s="2" t="inlineStr">
        <is>
          <t>Нет</t>
        </is>
      </c>
      <c r="I4689" t="inlineStr">
        <is>
          <t>dtf-others-v31-xl</t>
        </is>
      </c>
    </row>
    <row r="4690">
      <c r="A4690" t="inlineStr">
        <is>
          <t>dtf-others-v61-xl</t>
        </is>
      </c>
      <c r="B4690" s="2" t="n"/>
      <c r="C4690" t="inlineStr">
        <is>
          <t>2092505094156</t>
        </is>
      </c>
      <c r="D4690" t="inlineStr">
        <is>
          <t>m-dtf-others-v61</t>
        </is>
      </c>
      <c r="E4690" t="inlineStr">
        <is>
          <t>Футболка черная с принтом</t>
        </is>
      </c>
      <c r="F4690" t="inlineStr">
        <is>
          <t>XL</t>
        </is>
      </c>
      <c r="G4690" s="2" t="inlineStr">
        <is>
          <t>Да</t>
        </is>
      </c>
      <c r="H4690" s="2" t="inlineStr">
        <is>
          <t>Нет</t>
        </is>
      </c>
      <c r="I4690" t="inlineStr">
        <is>
          <t>dtf-others-v61-xl</t>
        </is>
      </c>
    </row>
    <row r="4691">
      <c r="A4691" t="inlineStr">
        <is>
          <t>dtf-others-v92-xl</t>
        </is>
      </c>
      <c r="B4691" s="2" t="n"/>
      <c r="C4691" t="inlineStr">
        <is>
          <t>2017984008371</t>
        </is>
      </c>
      <c r="D4691" t="inlineStr">
        <is>
          <t>m-dtf-others-v92</t>
        </is>
      </c>
      <c r="E4691" t="inlineStr">
        <is>
          <t>Футболка черная с принтом</t>
        </is>
      </c>
      <c r="F4691" t="inlineStr">
        <is>
          <t>XL</t>
        </is>
      </c>
      <c r="G4691" s="2" t="inlineStr">
        <is>
          <t>Да</t>
        </is>
      </c>
      <c r="H4691" s="2" t="inlineStr">
        <is>
          <t>Нет</t>
        </is>
      </c>
      <c r="I4691" t="inlineStr">
        <is>
          <t>dtf-others-v92-xl</t>
        </is>
      </c>
    </row>
    <row r="4692">
      <c r="A4692" t="inlineStr">
        <is>
          <t>dtf-others-v3-xl</t>
        </is>
      </c>
      <c r="B4692" s="2" t="n"/>
      <c r="C4692" t="inlineStr">
        <is>
          <t>2034733973018</t>
        </is>
      </c>
      <c r="D4692" t="inlineStr">
        <is>
          <t>m-dtf-others-v3</t>
        </is>
      </c>
      <c r="E4692" t="inlineStr">
        <is>
          <t>Футболка черная с принтом</t>
        </is>
      </c>
      <c r="F4692" t="inlineStr">
        <is>
          <t>XL</t>
        </is>
      </c>
      <c r="G4692" s="2" t="inlineStr">
        <is>
          <t>Да</t>
        </is>
      </c>
      <c r="H4692" s="2" t="inlineStr">
        <is>
          <t>Нет</t>
        </is>
      </c>
      <c r="I4692" t="inlineStr">
        <is>
          <t>dtf-others-v3-xl</t>
        </is>
      </c>
    </row>
    <row r="4693">
      <c r="A4693" t="inlineStr">
        <is>
          <t>dtf-others-v33-xl</t>
        </is>
      </c>
      <c r="B4693" s="2" t="n"/>
      <c r="C4693" t="inlineStr">
        <is>
          <t>2060425302521</t>
        </is>
      </c>
      <c r="D4693" t="inlineStr">
        <is>
          <t>m-dtf-others-v33</t>
        </is>
      </c>
      <c r="E4693" t="inlineStr">
        <is>
          <t>Футболка черная с принтом</t>
        </is>
      </c>
      <c r="F4693" t="inlineStr">
        <is>
          <t>XL</t>
        </is>
      </c>
      <c r="G4693" s="2" t="inlineStr">
        <is>
          <t>Да</t>
        </is>
      </c>
      <c r="H4693" s="2" t="inlineStr">
        <is>
          <t>Нет</t>
        </is>
      </c>
      <c r="I4693" t="inlineStr">
        <is>
          <t>dtf-others-v33-xl</t>
        </is>
      </c>
    </row>
    <row r="4694">
      <c r="A4694" t="inlineStr">
        <is>
          <t>dtf-others-v35-xl</t>
        </is>
      </c>
      <c r="B4694" s="2" t="n"/>
      <c r="C4694" t="inlineStr">
        <is>
          <t>2031889167582</t>
        </is>
      </c>
      <c r="D4694" t="inlineStr">
        <is>
          <t>m-dtf-others-v35</t>
        </is>
      </c>
      <c r="E4694" t="inlineStr">
        <is>
          <t>Футболка черная с принтом</t>
        </is>
      </c>
      <c r="F4694" t="inlineStr">
        <is>
          <t>XL</t>
        </is>
      </c>
      <c r="G4694" s="2" t="inlineStr">
        <is>
          <t>Да</t>
        </is>
      </c>
      <c r="H4694" s="2" t="inlineStr">
        <is>
          <t>Нет</t>
        </is>
      </c>
      <c r="I4694" t="inlineStr">
        <is>
          <t>dtf-others-v35-xl</t>
        </is>
      </c>
    </row>
    <row r="4695">
      <c r="A4695" t="inlineStr">
        <is>
          <t>dtf-others-v39-xl</t>
        </is>
      </c>
      <c r="B4695" s="2" t="n"/>
      <c r="C4695" t="inlineStr">
        <is>
          <t>2046072584992</t>
        </is>
      </c>
      <c r="D4695" t="inlineStr">
        <is>
          <t>m-dtf-others-v39</t>
        </is>
      </c>
      <c r="E4695" t="inlineStr">
        <is>
          <t>Футболка черная с принтом</t>
        </is>
      </c>
      <c r="F4695" t="inlineStr">
        <is>
          <t>XL</t>
        </is>
      </c>
      <c r="G4695" s="2" t="inlineStr">
        <is>
          <t>Да</t>
        </is>
      </c>
      <c r="H4695" s="2" t="inlineStr">
        <is>
          <t>Нет</t>
        </is>
      </c>
      <c r="I4695" t="inlineStr">
        <is>
          <t>dtf-others-v39-xl</t>
        </is>
      </c>
    </row>
    <row r="4696">
      <c r="A4696" t="inlineStr">
        <is>
          <t>dtf-others-v41-xl</t>
        </is>
      </c>
      <c r="B4696" s="2" t="n"/>
      <c r="C4696" t="inlineStr">
        <is>
          <t>2090707836444</t>
        </is>
      </c>
      <c r="D4696" t="inlineStr">
        <is>
          <t>m-dtf-others-v41</t>
        </is>
      </c>
      <c r="E4696" t="inlineStr">
        <is>
          <t>Футболка черная с принтом</t>
        </is>
      </c>
      <c r="F4696" t="inlineStr">
        <is>
          <t>XL</t>
        </is>
      </c>
      <c r="G4696" s="2" t="inlineStr">
        <is>
          <t>Да</t>
        </is>
      </c>
      <c r="H4696" s="2" t="inlineStr">
        <is>
          <t>Нет</t>
        </is>
      </c>
      <c r="I4696" t="inlineStr">
        <is>
          <t>dtf-others-v41-xl</t>
        </is>
      </c>
    </row>
    <row r="4697">
      <c r="A4697" t="inlineStr">
        <is>
          <t>dtf-others-v42-xl</t>
        </is>
      </c>
      <c r="B4697" s="2" t="n"/>
      <c r="C4697" t="inlineStr">
        <is>
          <t>2052757261416</t>
        </is>
      </c>
      <c r="D4697" t="inlineStr">
        <is>
          <t>m-dtf-others-v42</t>
        </is>
      </c>
      <c r="E4697" t="inlineStr">
        <is>
          <t>Футболка черная с принтом</t>
        </is>
      </c>
      <c r="F4697" t="inlineStr">
        <is>
          <t>XL</t>
        </is>
      </c>
      <c r="G4697" s="2" t="inlineStr">
        <is>
          <t>Да</t>
        </is>
      </c>
      <c r="H4697" s="2" t="inlineStr">
        <is>
          <t>Нет</t>
        </is>
      </c>
      <c r="I4697" t="inlineStr">
        <is>
          <t>dtf-others-v42-xl</t>
        </is>
      </c>
    </row>
    <row r="4698">
      <c r="A4698" t="inlineStr">
        <is>
          <t>dtf-others-v45-xl</t>
        </is>
      </c>
      <c r="B4698" s="2" t="n"/>
      <c r="C4698" t="inlineStr">
        <is>
          <t>2072756155660</t>
        </is>
      </c>
      <c r="D4698" t="inlineStr">
        <is>
          <t>m-dtf-others-v45</t>
        </is>
      </c>
      <c r="E4698" t="inlineStr">
        <is>
          <t>Футболка черная с принтом</t>
        </is>
      </c>
      <c r="F4698" t="inlineStr">
        <is>
          <t>XL</t>
        </is>
      </c>
      <c r="G4698" s="2" t="inlineStr">
        <is>
          <t>Да</t>
        </is>
      </c>
      <c r="H4698" s="2" t="inlineStr">
        <is>
          <t>Нет</t>
        </is>
      </c>
      <c r="I4698" t="inlineStr">
        <is>
          <t>dtf-others-v45-xl</t>
        </is>
      </c>
    </row>
    <row r="4699">
      <c r="A4699" t="inlineStr">
        <is>
          <t>dtf-others-v49-xl</t>
        </is>
      </c>
      <c r="B4699" s="2" t="n"/>
      <c r="C4699" t="inlineStr">
        <is>
          <t>2011553845503</t>
        </is>
      </c>
      <c r="D4699" t="inlineStr">
        <is>
          <t>m-dtf-others-v49</t>
        </is>
      </c>
      <c r="E4699" t="inlineStr">
        <is>
          <t>Футболка черная с принтом</t>
        </is>
      </c>
      <c r="F4699" t="inlineStr">
        <is>
          <t>XL</t>
        </is>
      </c>
      <c r="G4699" s="2" t="inlineStr">
        <is>
          <t>Да</t>
        </is>
      </c>
      <c r="H4699" s="2" t="inlineStr">
        <is>
          <t>Нет</t>
        </is>
      </c>
      <c r="I4699" t="inlineStr">
        <is>
          <t>dtf-others-v49-xl</t>
        </is>
      </c>
    </row>
    <row r="4700">
      <c r="A4700" t="inlineStr">
        <is>
          <t>dtf-others-v52-xl</t>
        </is>
      </c>
      <c r="B4700" s="2" t="n"/>
      <c r="C4700" t="inlineStr">
        <is>
          <t>2090975098360</t>
        </is>
      </c>
      <c r="D4700" t="inlineStr">
        <is>
          <t>m-dtf-others-v52</t>
        </is>
      </c>
      <c r="E4700" t="inlineStr">
        <is>
          <t>Футболка черная с принтом</t>
        </is>
      </c>
      <c r="F4700" t="inlineStr">
        <is>
          <t>XL</t>
        </is>
      </c>
      <c r="G4700" s="2" t="inlineStr">
        <is>
          <t>Да</t>
        </is>
      </c>
      <c r="H4700" s="2" t="inlineStr">
        <is>
          <t>Нет</t>
        </is>
      </c>
      <c r="I4700" t="inlineStr">
        <is>
          <t>dtf-others-v52-xl</t>
        </is>
      </c>
    </row>
    <row r="4701">
      <c r="A4701" t="inlineStr">
        <is>
          <t>dtf-others-v57-xl</t>
        </is>
      </c>
      <c r="B4701" s="2" t="n"/>
      <c r="C4701" t="inlineStr">
        <is>
          <t>2026809496781</t>
        </is>
      </c>
      <c r="D4701" t="inlineStr">
        <is>
          <t>m-dtf-others-v57</t>
        </is>
      </c>
      <c r="E4701" t="inlineStr">
        <is>
          <t>Футболка черная с принтом</t>
        </is>
      </c>
      <c r="F4701" t="inlineStr">
        <is>
          <t>XL</t>
        </is>
      </c>
      <c r="G4701" s="2" t="inlineStr">
        <is>
          <t>Да</t>
        </is>
      </c>
      <c r="H4701" s="2" t="inlineStr">
        <is>
          <t>Нет</t>
        </is>
      </c>
      <c r="I4701" t="inlineStr">
        <is>
          <t>dtf-others-v57-xl</t>
        </is>
      </c>
    </row>
    <row r="4702">
      <c r="A4702" t="inlineStr">
        <is>
          <t>dtf-others-v62-xl</t>
        </is>
      </c>
      <c r="B4702" s="2" t="n"/>
      <c r="C4702" t="inlineStr">
        <is>
          <t>2063579339474</t>
        </is>
      </c>
      <c r="D4702" t="inlineStr">
        <is>
          <t>m-dtf-others-v62</t>
        </is>
      </c>
      <c r="E4702" t="inlineStr">
        <is>
          <t>Футболка черная с принтом</t>
        </is>
      </c>
      <c r="F4702" t="inlineStr">
        <is>
          <t>XL</t>
        </is>
      </c>
      <c r="G4702" s="2" t="inlineStr">
        <is>
          <t>Да</t>
        </is>
      </c>
      <c r="H4702" s="2" t="inlineStr">
        <is>
          <t>Нет</t>
        </is>
      </c>
      <c r="I4702" t="inlineStr">
        <is>
          <t>dtf-others-v62-xl</t>
        </is>
      </c>
    </row>
    <row r="4703">
      <c r="A4703" t="inlineStr">
        <is>
          <t>dtf-others-v65-xl</t>
        </is>
      </c>
      <c r="B4703" s="2" t="n"/>
      <c r="C4703" t="inlineStr">
        <is>
          <t>2059658670088</t>
        </is>
      </c>
      <c r="D4703" t="inlineStr">
        <is>
          <t>m-dtf-others-v65</t>
        </is>
      </c>
      <c r="E4703" t="inlineStr">
        <is>
          <t>Футболка черная с принтом</t>
        </is>
      </c>
      <c r="F4703" t="inlineStr">
        <is>
          <t>XL</t>
        </is>
      </c>
      <c r="G4703" s="2" t="inlineStr">
        <is>
          <t>Да</t>
        </is>
      </c>
      <c r="H4703" s="2" t="inlineStr">
        <is>
          <t>Нет</t>
        </is>
      </c>
      <c r="I4703" t="inlineStr">
        <is>
          <t>dtf-others-v65-xl</t>
        </is>
      </c>
    </row>
    <row r="4704">
      <c r="A4704" t="inlineStr">
        <is>
          <t>dtf-others-v66-xl</t>
        </is>
      </c>
      <c r="B4704" s="2" t="n"/>
      <c r="C4704" t="inlineStr">
        <is>
          <t>2057724270897</t>
        </is>
      </c>
      <c r="D4704" t="inlineStr">
        <is>
          <t>m-dtf-others-v66</t>
        </is>
      </c>
      <c r="E4704" t="inlineStr">
        <is>
          <t>Футболка черная с принтом</t>
        </is>
      </c>
      <c r="F4704" t="inlineStr">
        <is>
          <t>XL</t>
        </is>
      </c>
      <c r="G4704" s="2" t="inlineStr">
        <is>
          <t>Да</t>
        </is>
      </c>
      <c r="H4704" s="2" t="inlineStr">
        <is>
          <t>Нет</t>
        </is>
      </c>
      <c r="I4704" t="inlineStr">
        <is>
          <t>dtf-others-v66-xl</t>
        </is>
      </c>
    </row>
    <row r="4705">
      <c r="A4705" t="inlineStr">
        <is>
          <t>dtf-others-v68-xl</t>
        </is>
      </c>
      <c r="B4705" s="2" t="n"/>
      <c r="C4705" t="inlineStr">
        <is>
          <t>2041189858493</t>
        </is>
      </c>
      <c r="D4705" t="inlineStr">
        <is>
          <t>m-dtf-others-v68</t>
        </is>
      </c>
      <c r="E4705" t="inlineStr">
        <is>
          <t>Футболка черная с принтом</t>
        </is>
      </c>
      <c r="F4705" t="inlineStr">
        <is>
          <t>XL</t>
        </is>
      </c>
      <c r="G4705" s="2" t="inlineStr">
        <is>
          <t>Да</t>
        </is>
      </c>
      <c r="H4705" s="2" t="inlineStr">
        <is>
          <t>Нет</t>
        </is>
      </c>
      <c r="I4705" t="inlineStr">
        <is>
          <t>dtf-others-v68-xl</t>
        </is>
      </c>
    </row>
    <row r="4706">
      <c r="A4706" t="inlineStr">
        <is>
          <t>dtf-others-v69-xl</t>
        </is>
      </c>
      <c r="B4706" s="2" t="n"/>
      <c r="C4706" t="inlineStr">
        <is>
          <t>2038465073374</t>
        </is>
      </c>
      <c r="D4706" t="inlineStr">
        <is>
          <t>m-dtf-others-v69</t>
        </is>
      </c>
      <c r="E4706" t="inlineStr">
        <is>
          <t>Футболка черная с принтом</t>
        </is>
      </c>
      <c r="F4706" t="inlineStr">
        <is>
          <t>XL</t>
        </is>
      </c>
      <c r="G4706" s="2" t="inlineStr">
        <is>
          <t>Да</t>
        </is>
      </c>
      <c r="H4706" s="2" t="inlineStr">
        <is>
          <t>Нет</t>
        </is>
      </c>
      <c r="I4706" t="inlineStr">
        <is>
          <t>dtf-others-v69-xl</t>
        </is>
      </c>
    </row>
    <row r="4707">
      <c r="A4707" t="inlineStr">
        <is>
          <t>dtf-others-v72-xl</t>
        </is>
      </c>
      <c r="B4707" s="2" t="n"/>
      <c r="C4707" t="inlineStr">
        <is>
          <t>2022399553521</t>
        </is>
      </c>
      <c r="D4707" t="inlineStr">
        <is>
          <t>m-dtf-others-v72</t>
        </is>
      </c>
      <c r="E4707" t="inlineStr">
        <is>
          <t>Футболка черная с принтом</t>
        </is>
      </c>
      <c r="F4707" t="inlineStr">
        <is>
          <t>XL</t>
        </is>
      </c>
      <c r="G4707" s="2" t="inlineStr">
        <is>
          <t>Да</t>
        </is>
      </c>
      <c r="H4707" s="2" t="inlineStr">
        <is>
          <t>Нет</t>
        </is>
      </c>
      <c r="I4707" t="inlineStr">
        <is>
          <t>dtf-others-v72-xl</t>
        </is>
      </c>
    </row>
    <row r="4708">
      <c r="A4708" t="inlineStr">
        <is>
          <t>dtf-others-v74-xl</t>
        </is>
      </c>
      <c r="B4708" s="2" t="n"/>
      <c r="C4708" t="inlineStr">
        <is>
          <t>2077161310772</t>
        </is>
      </c>
      <c r="D4708" t="inlineStr">
        <is>
          <t>m-dtf-others-v74</t>
        </is>
      </c>
      <c r="E4708" t="inlineStr">
        <is>
          <t>Футболка черная с принтом</t>
        </is>
      </c>
      <c r="F4708" t="inlineStr">
        <is>
          <t>XL</t>
        </is>
      </c>
      <c r="G4708" s="2" t="inlineStr">
        <is>
          <t>Да</t>
        </is>
      </c>
      <c r="H4708" s="2" t="inlineStr">
        <is>
          <t>Нет</t>
        </is>
      </c>
      <c r="I4708" t="inlineStr">
        <is>
          <t>dtf-others-v74-xl</t>
        </is>
      </c>
    </row>
    <row r="4709">
      <c r="A4709" t="inlineStr">
        <is>
          <t>dtf-others-v76-xl</t>
        </is>
      </c>
      <c r="B4709" s="2" t="n"/>
      <c r="C4709" t="inlineStr">
        <is>
          <t>2024934715258</t>
        </is>
      </c>
      <c r="D4709" t="inlineStr">
        <is>
          <t>m-dtf-others-v76</t>
        </is>
      </c>
      <c r="E4709" t="inlineStr">
        <is>
          <t>Футболка черная с принтом</t>
        </is>
      </c>
      <c r="F4709" t="inlineStr">
        <is>
          <t>XL</t>
        </is>
      </c>
      <c r="G4709" s="2" t="inlineStr">
        <is>
          <t>Да</t>
        </is>
      </c>
      <c r="H4709" s="2" t="inlineStr">
        <is>
          <t>Нет</t>
        </is>
      </c>
      <c r="I4709" t="inlineStr">
        <is>
          <t>dtf-others-v76-xl</t>
        </is>
      </c>
    </row>
    <row r="4710">
      <c r="A4710" t="inlineStr">
        <is>
          <t>dtf-others-v80-xl</t>
        </is>
      </c>
      <c r="B4710" s="2" t="n"/>
      <c r="C4710" t="inlineStr">
        <is>
          <t>2035122085657</t>
        </is>
      </c>
      <c r="D4710" t="inlineStr">
        <is>
          <t>m-dtf-others-v80</t>
        </is>
      </c>
      <c r="E4710" t="inlineStr">
        <is>
          <t>Футболка черная с принтом</t>
        </is>
      </c>
      <c r="F4710" t="inlineStr">
        <is>
          <t>XL</t>
        </is>
      </c>
      <c r="G4710" s="2" t="inlineStr">
        <is>
          <t>Да</t>
        </is>
      </c>
      <c r="H4710" s="2" t="inlineStr">
        <is>
          <t>Нет</t>
        </is>
      </c>
      <c r="I4710" t="inlineStr">
        <is>
          <t>dtf-others-v80-xl</t>
        </is>
      </c>
    </row>
    <row r="4711">
      <c r="A4711" t="inlineStr">
        <is>
          <t>dtf-others-v81-xl</t>
        </is>
      </c>
      <c r="B4711" s="2" t="n"/>
      <c r="C4711" t="inlineStr">
        <is>
          <t>2090192312874</t>
        </is>
      </c>
      <c r="D4711" t="inlineStr">
        <is>
          <t>m-dtf-others-v81</t>
        </is>
      </c>
      <c r="E4711" t="inlineStr">
        <is>
          <t>Футболка черная с принтом</t>
        </is>
      </c>
      <c r="F4711" t="inlineStr">
        <is>
          <t>XL</t>
        </is>
      </c>
      <c r="G4711" s="2" t="inlineStr">
        <is>
          <t>Да</t>
        </is>
      </c>
      <c r="H4711" s="2" t="inlineStr">
        <is>
          <t>Нет</t>
        </is>
      </c>
      <c r="I4711" t="inlineStr">
        <is>
          <t>dtf-others-v81-xl</t>
        </is>
      </c>
    </row>
    <row r="4712">
      <c r="A4712" t="inlineStr">
        <is>
          <t>dtf-others-v87-xl</t>
        </is>
      </c>
      <c r="B4712" s="2" t="n"/>
      <c r="C4712" t="inlineStr">
        <is>
          <t>2001812396174</t>
        </is>
      </c>
      <c r="D4712" t="inlineStr">
        <is>
          <t>m-dtf-others-v87</t>
        </is>
      </c>
      <c r="E4712" t="inlineStr">
        <is>
          <t>Футболка черная с принтом</t>
        </is>
      </c>
      <c r="F4712" t="inlineStr">
        <is>
          <t>XL</t>
        </is>
      </c>
      <c r="G4712" s="2" t="inlineStr">
        <is>
          <t>Да</t>
        </is>
      </c>
      <c r="H4712" s="2" t="inlineStr">
        <is>
          <t>Нет</t>
        </is>
      </c>
      <c r="I4712" t="inlineStr">
        <is>
          <t>dtf-others-v87-xl</t>
        </is>
      </c>
    </row>
    <row r="4713">
      <c r="A4713" t="inlineStr">
        <is>
          <t>dtf-others-v88-xl</t>
        </is>
      </c>
      <c r="B4713" s="2" t="n"/>
      <c r="C4713" t="inlineStr">
        <is>
          <t>2047939400547</t>
        </is>
      </c>
      <c r="D4713" t="inlineStr">
        <is>
          <t>m-dtf-others-v88</t>
        </is>
      </c>
      <c r="E4713" t="inlineStr">
        <is>
          <t>Футболка черная с принтом</t>
        </is>
      </c>
      <c r="F4713" t="inlineStr">
        <is>
          <t>XL</t>
        </is>
      </c>
      <c r="G4713" s="2" t="inlineStr">
        <is>
          <t>Да</t>
        </is>
      </c>
      <c r="H4713" s="2" t="inlineStr">
        <is>
          <t>Нет</t>
        </is>
      </c>
      <c r="I4713" t="inlineStr">
        <is>
          <t>dtf-others-v88-xl</t>
        </is>
      </c>
    </row>
    <row r="4714">
      <c r="A4714" t="inlineStr">
        <is>
          <t>dtf-others-v89-xl</t>
        </is>
      </c>
      <c r="B4714" s="2" t="n"/>
      <c r="C4714" t="inlineStr">
        <is>
          <t>2043870107712</t>
        </is>
      </c>
      <c r="D4714" t="inlineStr">
        <is>
          <t>m-dtf-others-v89</t>
        </is>
      </c>
      <c r="E4714" t="inlineStr">
        <is>
          <t>Футболка черная с принтом</t>
        </is>
      </c>
      <c r="F4714" t="inlineStr">
        <is>
          <t>XL</t>
        </is>
      </c>
      <c r="G4714" s="2" t="inlineStr">
        <is>
          <t>Да</t>
        </is>
      </c>
      <c r="H4714" s="2" t="inlineStr">
        <is>
          <t>Нет</t>
        </is>
      </c>
      <c r="I4714" t="inlineStr">
        <is>
          <t>dtf-others-v89-xl</t>
        </is>
      </c>
    </row>
    <row r="4715">
      <c r="A4715" t="inlineStr">
        <is>
          <t>dtf-others-v90-xl</t>
        </is>
      </c>
      <c r="B4715" s="2" t="n"/>
      <c r="C4715" t="inlineStr">
        <is>
          <t>2033259479394</t>
        </is>
      </c>
      <c r="D4715" t="inlineStr">
        <is>
          <t>m-dtf-others-v90</t>
        </is>
      </c>
      <c r="E4715" t="inlineStr">
        <is>
          <t>Футболка черная с принтом</t>
        </is>
      </c>
      <c r="F4715" t="inlineStr">
        <is>
          <t>XL</t>
        </is>
      </c>
      <c r="G4715" s="2" t="inlineStr">
        <is>
          <t>Да</t>
        </is>
      </c>
      <c r="H4715" s="2" t="inlineStr">
        <is>
          <t>Нет</t>
        </is>
      </c>
      <c r="I4715" t="inlineStr">
        <is>
          <t>dtf-others-v90-xl</t>
        </is>
      </c>
    </row>
    <row r="4716">
      <c r="A4716" t="inlineStr">
        <is>
          <t>dtf-others-v94-xl</t>
        </is>
      </c>
      <c r="B4716" s="2" t="n"/>
      <c r="C4716" t="inlineStr">
        <is>
          <t>2063839873410</t>
        </is>
      </c>
      <c r="D4716" t="inlineStr">
        <is>
          <t>m-dtf-others-v94</t>
        </is>
      </c>
      <c r="E4716" t="inlineStr">
        <is>
          <t>Футболка черная с принтом</t>
        </is>
      </c>
      <c r="F4716" t="inlineStr">
        <is>
          <t>XL</t>
        </is>
      </c>
      <c r="G4716" s="2" t="inlineStr">
        <is>
          <t>Да</t>
        </is>
      </c>
      <c r="H4716" s="2" t="inlineStr">
        <is>
          <t>Нет</t>
        </is>
      </c>
      <c r="I4716" t="inlineStr">
        <is>
          <t>dtf-others-v94-xl</t>
        </is>
      </c>
    </row>
    <row r="4717">
      <c r="A4717" t="inlineStr">
        <is>
          <t>dtf-others-v95-xl</t>
        </is>
      </c>
      <c r="B4717" s="2" t="n"/>
      <c r="C4717" t="inlineStr">
        <is>
          <t>2066321143824</t>
        </is>
      </c>
      <c r="D4717" t="inlineStr">
        <is>
          <t>m-dtf-others-v95</t>
        </is>
      </c>
      <c r="E4717" t="inlineStr">
        <is>
          <t>Футболка черная с принтом</t>
        </is>
      </c>
      <c r="F4717" t="inlineStr">
        <is>
          <t>XL</t>
        </is>
      </c>
      <c r="G4717" s="2" t="inlineStr">
        <is>
          <t>Да</t>
        </is>
      </c>
      <c r="H4717" s="2" t="inlineStr">
        <is>
          <t>Нет</t>
        </is>
      </c>
      <c r="I4717" t="inlineStr">
        <is>
          <t>dtf-others-v95-xl</t>
        </is>
      </c>
    </row>
    <row r="4718">
      <c r="A4718" t="inlineStr">
        <is>
          <t>dtf-others-v96-xl</t>
        </is>
      </c>
      <c r="B4718" s="2" t="n"/>
      <c r="C4718" t="inlineStr">
        <is>
          <t>2025213168031</t>
        </is>
      </c>
      <c r="D4718" t="inlineStr">
        <is>
          <t>m-dtf-others-v96</t>
        </is>
      </c>
      <c r="E4718" t="inlineStr">
        <is>
          <t>Футболка черная с принтом</t>
        </is>
      </c>
      <c r="F4718" t="inlineStr">
        <is>
          <t>XL</t>
        </is>
      </c>
      <c r="G4718" s="2" t="inlineStr">
        <is>
          <t>Да</t>
        </is>
      </c>
      <c r="H4718" s="2" t="inlineStr">
        <is>
          <t>Нет</t>
        </is>
      </c>
      <c r="I4718" t="inlineStr">
        <is>
          <t>dtf-others-v96-xl</t>
        </is>
      </c>
    </row>
    <row r="4719">
      <c r="A4719" t="inlineStr">
        <is>
          <t>dtf-others-v97-xl</t>
        </is>
      </c>
      <c r="B4719" s="2" t="n"/>
      <c r="C4719" t="inlineStr">
        <is>
          <t>2058229164896</t>
        </is>
      </c>
      <c r="D4719" t="inlineStr">
        <is>
          <t>m-dtf-others-v97</t>
        </is>
      </c>
      <c r="E4719" t="inlineStr">
        <is>
          <t>Футболка черная с принтом</t>
        </is>
      </c>
      <c r="F4719" t="inlineStr">
        <is>
          <t>XL</t>
        </is>
      </c>
      <c r="G4719" s="2" t="inlineStr">
        <is>
          <t>Да</t>
        </is>
      </c>
      <c r="H4719" s="2" t="inlineStr">
        <is>
          <t>Нет</t>
        </is>
      </c>
      <c r="I4719" t="inlineStr">
        <is>
          <t>dtf-others-v97-xl</t>
        </is>
      </c>
    </row>
    <row r="4720">
      <c r="A4720" t="inlineStr">
        <is>
          <t>dtf-others-v99-xl</t>
        </is>
      </c>
      <c r="B4720" s="2" t="n"/>
      <c r="C4720" t="inlineStr">
        <is>
          <t>2070958620801</t>
        </is>
      </c>
      <c r="D4720" t="inlineStr">
        <is>
          <t>m-dtf-others-v99</t>
        </is>
      </c>
      <c r="E4720" t="inlineStr">
        <is>
          <t>Футболка черная с принтом</t>
        </is>
      </c>
      <c r="F4720" t="inlineStr">
        <is>
          <t>XL</t>
        </is>
      </c>
      <c r="G4720" s="2" t="inlineStr">
        <is>
          <t>Да</t>
        </is>
      </c>
      <c r="H4720" s="2" t="inlineStr">
        <is>
          <t>Нет</t>
        </is>
      </c>
      <c r="I4720" t="inlineStr">
        <is>
          <t>dtf-others-v99-xl</t>
        </is>
      </c>
    </row>
    <row r="4721">
      <c r="A4721" t="inlineStr">
        <is>
          <t>dtf-others-v91-xl</t>
        </is>
      </c>
      <c r="B4721" s="2" t="n"/>
      <c r="C4721" t="inlineStr">
        <is>
          <t>2030986339724</t>
        </is>
      </c>
      <c r="D4721" t="inlineStr">
        <is>
          <t>m-dtf-others-v91</t>
        </is>
      </c>
      <c r="E4721" t="inlineStr">
        <is>
          <t>Футболка черная с принтом</t>
        </is>
      </c>
      <c r="F4721" t="inlineStr">
        <is>
          <t>XL</t>
        </is>
      </c>
      <c r="G4721" s="2" t="inlineStr">
        <is>
          <t>Да</t>
        </is>
      </c>
      <c r="H4721" s="2" t="inlineStr">
        <is>
          <t>Нет</t>
        </is>
      </c>
      <c r="I4721" t="inlineStr">
        <is>
          <t>dtf-others-v91-xl</t>
        </is>
      </c>
    </row>
    <row r="4722">
      <c r="A4722" t="inlineStr">
        <is>
          <t>dtf-others-v137-xl</t>
        </is>
      </c>
      <c r="B4722" s="2" t="n"/>
      <c r="C4722" t="inlineStr">
        <is>
          <t>2046901156178</t>
        </is>
      </c>
      <c r="D4722" t="inlineStr">
        <is>
          <t>m-dtf-others-v137</t>
        </is>
      </c>
      <c r="E4722" t="inlineStr">
        <is>
          <t>Футболка черная с принтом</t>
        </is>
      </c>
      <c r="F4722" t="inlineStr">
        <is>
          <t>XL</t>
        </is>
      </c>
      <c r="G4722" s="2" t="inlineStr">
        <is>
          <t>Да</t>
        </is>
      </c>
      <c r="H4722" s="2" t="inlineStr">
        <is>
          <t>Нет</t>
        </is>
      </c>
      <c r="I4722" t="inlineStr">
        <is>
          <t>dtf-others-v137-xl</t>
        </is>
      </c>
    </row>
    <row r="4723">
      <c r="A4723" t="inlineStr">
        <is>
          <t>dtf-others-v139-xl</t>
        </is>
      </c>
      <c r="B4723" s="2" t="n"/>
      <c r="C4723" t="inlineStr">
        <is>
          <t>2008988264221</t>
        </is>
      </c>
      <c r="D4723" t="inlineStr">
        <is>
          <t>m-dtf-others-v139</t>
        </is>
      </c>
      <c r="E4723" t="inlineStr">
        <is>
          <t>Футболка черная с принтом</t>
        </is>
      </c>
      <c r="F4723" t="inlineStr">
        <is>
          <t>XL</t>
        </is>
      </c>
      <c r="G4723" s="2" t="inlineStr">
        <is>
          <t>Да</t>
        </is>
      </c>
      <c r="H4723" s="2" t="inlineStr">
        <is>
          <t>Нет</t>
        </is>
      </c>
      <c r="I4723" t="inlineStr">
        <is>
          <t>dtf-others-v139-xl</t>
        </is>
      </c>
    </row>
    <row r="4724">
      <c r="A4724" t="inlineStr">
        <is>
          <t>dtf-others-v140-xl</t>
        </is>
      </c>
      <c r="B4724" s="2" t="n"/>
      <c r="C4724" t="inlineStr">
        <is>
          <t>2032639332090</t>
        </is>
      </c>
      <c r="D4724" t="inlineStr">
        <is>
          <t>m-dtf-others-v140</t>
        </is>
      </c>
      <c r="E4724" t="inlineStr">
        <is>
          <t>Футболка черная с принтом</t>
        </is>
      </c>
      <c r="F4724" t="inlineStr">
        <is>
          <t>XL</t>
        </is>
      </c>
      <c r="G4724" s="2" t="inlineStr">
        <is>
          <t>Да</t>
        </is>
      </c>
      <c r="H4724" s="2" t="inlineStr">
        <is>
          <t>Нет</t>
        </is>
      </c>
      <c r="I4724" t="inlineStr">
        <is>
          <t>dtf-others-v140-xl</t>
        </is>
      </c>
    </row>
    <row r="4725">
      <c r="A4725" t="inlineStr">
        <is>
          <t>dtf-others-v141-xl</t>
        </is>
      </c>
      <c r="B4725" s="2" t="n"/>
      <c r="C4725" t="inlineStr">
        <is>
          <t>2040059916547</t>
        </is>
      </c>
      <c r="D4725" t="inlineStr">
        <is>
          <t>m-dtf-others-v141</t>
        </is>
      </c>
      <c r="E4725" t="inlineStr">
        <is>
          <t>Футболка черная с принтом</t>
        </is>
      </c>
      <c r="F4725" t="inlineStr">
        <is>
          <t>XL</t>
        </is>
      </c>
      <c r="G4725" s="2" t="inlineStr">
        <is>
          <t>Да</t>
        </is>
      </c>
      <c r="H4725" s="2" t="inlineStr">
        <is>
          <t>Нет</t>
        </is>
      </c>
      <c r="I4725" t="inlineStr">
        <is>
          <t>dtf-others-v141-xl</t>
        </is>
      </c>
    </row>
    <row r="4726">
      <c r="A4726" t="inlineStr">
        <is>
          <t>dtf-others-v142-xl</t>
        </is>
      </c>
      <c r="B4726" s="2" t="n"/>
      <c r="C4726" t="inlineStr">
        <is>
          <t>2055748376366</t>
        </is>
      </c>
      <c r="D4726" t="inlineStr">
        <is>
          <t>m-dtf-others-v142</t>
        </is>
      </c>
      <c r="E4726" t="inlineStr">
        <is>
          <t>Футболка черная с принтом</t>
        </is>
      </c>
      <c r="F4726" t="inlineStr">
        <is>
          <t>XL</t>
        </is>
      </c>
      <c r="G4726" s="2" t="inlineStr">
        <is>
          <t>Да</t>
        </is>
      </c>
      <c r="H4726" s="2" t="inlineStr">
        <is>
          <t>Нет</t>
        </is>
      </c>
      <c r="I4726" t="inlineStr">
        <is>
          <t>dtf-others-v142-xl</t>
        </is>
      </c>
    </row>
    <row r="4727">
      <c r="A4727" t="inlineStr">
        <is>
          <t>dtf-others-v143-xl</t>
        </is>
      </c>
      <c r="B4727" s="2" t="n"/>
      <c r="C4727" t="inlineStr">
        <is>
          <t>2076336509638</t>
        </is>
      </c>
      <c r="D4727" t="inlineStr">
        <is>
          <t>m-dtf-others-v143</t>
        </is>
      </c>
      <c r="E4727" t="inlineStr">
        <is>
          <t>Футболка черная с принтом</t>
        </is>
      </c>
      <c r="F4727" t="inlineStr">
        <is>
          <t>XL</t>
        </is>
      </c>
      <c r="G4727" s="2" t="inlineStr">
        <is>
          <t>Да</t>
        </is>
      </c>
      <c r="H4727" s="2" t="inlineStr">
        <is>
          <t>Нет</t>
        </is>
      </c>
      <c r="I4727" t="inlineStr">
        <is>
          <t>dtf-others-v143-xl</t>
        </is>
      </c>
    </row>
    <row r="4728">
      <c r="A4728" t="inlineStr">
        <is>
          <t>dtf-others-v146-xl</t>
        </is>
      </c>
      <c r="B4728" s="2" t="n"/>
      <c r="C4728" t="inlineStr">
        <is>
          <t>2078772845509</t>
        </is>
      </c>
      <c r="D4728" t="inlineStr">
        <is>
          <t>m-dtf-others-v146</t>
        </is>
      </c>
      <c r="E4728" t="inlineStr">
        <is>
          <t>Футболка черная с принтом</t>
        </is>
      </c>
      <c r="F4728" t="inlineStr">
        <is>
          <t>XL</t>
        </is>
      </c>
      <c r="G4728" s="2" t="inlineStr">
        <is>
          <t>Да</t>
        </is>
      </c>
      <c r="H4728" s="2" t="inlineStr">
        <is>
          <t>Нет</t>
        </is>
      </c>
      <c r="I4728" t="inlineStr">
        <is>
          <t>dtf-others-v146-xl</t>
        </is>
      </c>
    </row>
    <row r="4729">
      <c r="A4729" t="inlineStr">
        <is>
          <t>dtf-others-v147-xl</t>
        </is>
      </c>
      <c r="B4729" s="2" t="n"/>
      <c r="C4729" t="inlineStr">
        <is>
          <t>2012036246619</t>
        </is>
      </c>
      <c r="D4729" t="inlineStr">
        <is>
          <t>m-dtf-others-v147</t>
        </is>
      </c>
      <c r="E4729" t="inlineStr">
        <is>
          <t>Футболка черная с принтом</t>
        </is>
      </c>
      <c r="F4729" t="inlineStr">
        <is>
          <t>XL</t>
        </is>
      </c>
      <c r="G4729" s="2" t="inlineStr">
        <is>
          <t>Да</t>
        </is>
      </c>
      <c r="H4729" s="2" t="inlineStr">
        <is>
          <t>Нет</t>
        </is>
      </c>
      <c r="I4729" t="inlineStr">
        <is>
          <t>dtf-others-v147-xl</t>
        </is>
      </c>
    </row>
    <row r="4730">
      <c r="A4730" t="inlineStr">
        <is>
          <t>dtf-others-v148-xl</t>
        </is>
      </c>
      <c r="B4730" s="2" t="n"/>
      <c r="C4730" t="inlineStr">
        <is>
          <t>2052970845820</t>
        </is>
      </c>
      <c r="D4730" t="inlineStr">
        <is>
          <t>m-dtf-others-v148</t>
        </is>
      </c>
      <c r="E4730" t="inlineStr">
        <is>
          <t>Футболка черная с принтом</t>
        </is>
      </c>
      <c r="F4730" t="inlineStr">
        <is>
          <t>XL</t>
        </is>
      </c>
      <c r="G4730" s="2" t="inlineStr">
        <is>
          <t>Да</t>
        </is>
      </c>
      <c r="H4730" s="2" t="inlineStr">
        <is>
          <t>Нет</t>
        </is>
      </c>
      <c r="I4730" t="inlineStr">
        <is>
          <t>dtf-others-v148-xl</t>
        </is>
      </c>
    </row>
    <row r="4731">
      <c r="A4731" t="inlineStr">
        <is>
          <t>dtf-others-v150-xl</t>
        </is>
      </c>
      <c r="B4731" s="2" t="n"/>
      <c r="C4731" t="inlineStr">
        <is>
          <t>2030508140562</t>
        </is>
      </c>
      <c r="D4731" t="inlineStr">
        <is>
          <t>m-dtf-others-v150</t>
        </is>
      </c>
      <c r="E4731" t="inlineStr">
        <is>
          <t>Футболка черная с принтом</t>
        </is>
      </c>
      <c r="F4731" t="inlineStr">
        <is>
          <t>XL</t>
        </is>
      </c>
      <c r="G4731" s="2" t="inlineStr">
        <is>
          <t>Да</t>
        </is>
      </c>
      <c r="H4731" s="2" t="inlineStr">
        <is>
          <t>Нет</t>
        </is>
      </c>
      <c r="I4731" t="inlineStr">
        <is>
          <t>dtf-others-v150-xl</t>
        </is>
      </c>
    </row>
    <row r="4732">
      <c r="A4732" t="inlineStr">
        <is>
          <t>dtf-others-v290-xl</t>
        </is>
      </c>
      <c r="B4732" s="2" t="n"/>
      <c r="C4732" t="inlineStr">
        <is>
          <t>2046493047489</t>
        </is>
      </c>
      <c r="D4732" t="inlineStr">
        <is>
          <t>dtf-others-v290</t>
        </is>
      </c>
      <c r="E4732" t="inlineStr">
        <is>
          <t>Футболка черная с принтом</t>
        </is>
      </c>
      <c r="F4732" t="inlineStr">
        <is>
          <t>XL</t>
        </is>
      </c>
      <c r="G4732" s="2" t="inlineStr">
        <is>
          <t>Да</t>
        </is>
      </c>
      <c r="H4732" s="2" t="inlineStr">
        <is>
          <t>Нет</t>
        </is>
      </c>
      <c r="I4732" t="inlineStr">
        <is>
          <t>dtf-others-v290-xl</t>
        </is>
      </c>
    </row>
    <row r="4733">
      <c r="A4733" t="inlineStr">
        <is>
          <t>dtf-others-v116-xxl</t>
        </is>
      </c>
      <c r="B4733" s="2" t="n"/>
      <c r="C4733" t="inlineStr">
        <is>
          <t>2009186560856</t>
        </is>
      </c>
      <c r="D4733" t="inlineStr">
        <is>
          <t>m-dtf-others-v116</t>
        </is>
      </c>
      <c r="E4733" t="inlineStr">
        <is>
          <t>Футболка черная с принтом</t>
        </is>
      </c>
      <c r="F4733" t="inlineStr">
        <is>
          <t>XXL</t>
        </is>
      </c>
      <c r="G4733" s="2" t="inlineStr">
        <is>
          <t>Да</t>
        </is>
      </c>
      <c r="H4733" s="2" t="inlineStr">
        <is>
          <t>Нет</t>
        </is>
      </c>
      <c r="I4733" t="inlineStr">
        <is>
          <t>dtf-others-v116-xxl</t>
        </is>
      </c>
    </row>
    <row r="4734">
      <c r="A4734" t="inlineStr">
        <is>
          <t>dtf-others-v130-xxl</t>
        </is>
      </c>
      <c r="B4734" s="2" t="n"/>
      <c r="C4734" t="inlineStr">
        <is>
          <t>2088943407429</t>
        </is>
      </c>
      <c r="D4734" t="inlineStr">
        <is>
          <t>m-dtf-others-v130</t>
        </is>
      </c>
      <c r="E4734" t="inlineStr">
        <is>
          <t>Футболка черная с принтом</t>
        </is>
      </c>
      <c r="F4734" t="inlineStr">
        <is>
          <t>XXL</t>
        </is>
      </c>
      <c r="G4734" s="2" t="inlineStr">
        <is>
          <t>Да</t>
        </is>
      </c>
      <c r="H4734" s="2" t="inlineStr">
        <is>
          <t>Нет</t>
        </is>
      </c>
      <c r="I4734" t="inlineStr">
        <is>
          <t>dtf-others-v130-xxl</t>
        </is>
      </c>
    </row>
    <row r="4735">
      <c r="A4735" t="inlineStr">
        <is>
          <t>dtf-others-v134-xxl</t>
        </is>
      </c>
      <c r="B4735" s="2" t="n"/>
      <c r="C4735" t="inlineStr">
        <is>
          <t>2049995113126</t>
        </is>
      </c>
      <c r="D4735" t="inlineStr">
        <is>
          <t>m-dtf-others-v134</t>
        </is>
      </c>
      <c r="E4735" t="inlineStr">
        <is>
          <t>Футболка черная с принтом</t>
        </is>
      </c>
      <c r="F4735" t="inlineStr">
        <is>
          <t>XXL</t>
        </is>
      </c>
      <c r="G4735" s="2" t="inlineStr">
        <is>
          <t>Да</t>
        </is>
      </c>
      <c r="H4735" s="2" t="inlineStr">
        <is>
          <t>Нет</t>
        </is>
      </c>
      <c r="I4735" t="inlineStr">
        <is>
          <t>dtf-others-v134-xxl</t>
        </is>
      </c>
    </row>
    <row r="4736">
      <c r="A4736" t="inlineStr">
        <is>
          <t>dtf-others-v105-xxl</t>
        </is>
      </c>
      <c r="B4736" s="2" t="n"/>
      <c r="C4736" t="inlineStr">
        <is>
          <t>2091840526834</t>
        </is>
      </c>
      <c r="D4736" t="inlineStr">
        <is>
          <t>m-dtf-others-v105</t>
        </is>
      </c>
      <c r="E4736" t="inlineStr">
        <is>
          <t>Футболка черная с принтом</t>
        </is>
      </c>
      <c r="F4736" t="inlineStr">
        <is>
          <t>XXL</t>
        </is>
      </c>
      <c r="G4736" s="2" t="inlineStr">
        <is>
          <t>Да</t>
        </is>
      </c>
      <c r="H4736" s="2" t="inlineStr">
        <is>
          <t>Нет</t>
        </is>
      </c>
      <c r="I4736" t="inlineStr">
        <is>
          <t>dtf-others-v105-xxl</t>
        </is>
      </c>
    </row>
    <row r="4737">
      <c r="A4737" t="inlineStr">
        <is>
          <t>dtf-others-v113-xxl</t>
        </is>
      </c>
      <c r="B4737" s="2" t="n"/>
      <c r="C4737" t="inlineStr">
        <is>
          <t>2017719922873</t>
        </is>
      </c>
      <c r="D4737" t="inlineStr">
        <is>
          <t>m-dtf-others-v113</t>
        </is>
      </c>
      <c r="E4737" t="inlineStr">
        <is>
          <t>Футболка черная с принтом</t>
        </is>
      </c>
      <c r="F4737" t="inlineStr">
        <is>
          <t>XXL</t>
        </is>
      </c>
      <c r="G4737" s="2" t="inlineStr">
        <is>
          <t>Да</t>
        </is>
      </c>
      <c r="H4737" s="2" t="inlineStr">
        <is>
          <t>Нет</t>
        </is>
      </c>
      <c r="I4737" t="inlineStr">
        <is>
          <t>dtf-others-v113-xxl</t>
        </is>
      </c>
    </row>
    <row r="4738">
      <c r="A4738" t="inlineStr">
        <is>
          <t>dtf-others-v111-xxl</t>
        </is>
      </c>
      <c r="B4738" s="2" t="n"/>
      <c r="C4738" t="inlineStr">
        <is>
          <t>2026457401939</t>
        </is>
      </c>
      <c r="D4738" t="inlineStr">
        <is>
          <t>m-dtf-others-v111</t>
        </is>
      </c>
      <c r="E4738" t="inlineStr">
        <is>
          <t>Футболка черная с принтом</t>
        </is>
      </c>
      <c r="F4738" t="inlineStr">
        <is>
          <t>XXL</t>
        </is>
      </c>
      <c r="G4738" s="2" t="inlineStr">
        <is>
          <t>Да</t>
        </is>
      </c>
      <c r="H4738" s="2" t="inlineStr">
        <is>
          <t>Нет</t>
        </is>
      </c>
      <c r="I4738" t="inlineStr">
        <is>
          <t>dtf-others-v111-xxl</t>
        </is>
      </c>
    </row>
    <row r="4739">
      <c r="A4739" t="inlineStr">
        <is>
          <t>dtf-others-v125-xxl</t>
        </is>
      </c>
      <c r="B4739" s="2" t="n"/>
      <c r="C4739" t="inlineStr">
        <is>
          <t>2021012705934</t>
        </is>
      </c>
      <c r="D4739" t="inlineStr">
        <is>
          <t>m-dtf-others-v125</t>
        </is>
      </c>
      <c r="E4739" t="inlineStr">
        <is>
          <t>Футболка черная с принтом</t>
        </is>
      </c>
      <c r="F4739" t="inlineStr">
        <is>
          <t>XXL</t>
        </is>
      </c>
      <c r="G4739" s="2" t="inlineStr">
        <is>
          <t>Да</t>
        </is>
      </c>
      <c r="H4739" s="2" t="inlineStr">
        <is>
          <t>Нет</t>
        </is>
      </c>
      <c r="I4739" t="inlineStr">
        <is>
          <t>dtf-others-v125-xxl</t>
        </is>
      </c>
    </row>
    <row r="4740">
      <c r="A4740" t="inlineStr">
        <is>
          <t>dtf-others-v103-xxl</t>
        </is>
      </c>
      <c r="B4740" s="2" t="n"/>
      <c r="C4740" t="inlineStr">
        <is>
          <t>2040129718156</t>
        </is>
      </c>
      <c r="D4740" t="inlineStr">
        <is>
          <t>m-dtf-others-v103</t>
        </is>
      </c>
      <c r="E4740" t="inlineStr">
        <is>
          <t>Футболка черная с принтом</t>
        </is>
      </c>
      <c r="F4740" t="inlineStr">
        <is>
          <t>XXL</t>
        </is>
      </c>
      <c r="G4740" s="2" t="inlineStr">
        <is>
          <t>Да</t>
        </is>
      </c>
      <c r="H4740" s="2" t="inlineStr">
        <is>
          <t>Нет</t>
        </is>
      </c>
      <c r="I4740" t="inlineStr">
        <is>
          <t>dtf-others-v103-xxl</t>
        </is>
      </c>
    </row>
    <row r="4741">
      <c r="A4741" t="inlineStr">
        <is>
          <t>dtf-others-v121-xxl</t>
        </is>
      </c>
      <c r="B4741" s="2" t="n"/>
      <c r="C4741" t="inlineStr">
        <is>
          <t>2039771715699</t>
        </is>
      </c>
      <c r="D4741" t="inlineStr">
        <is>
          <t>m-dtf-others-v121</t>
        </is>
      </c>
      <c r="E4741" t="inlineStr">
        <is>
          <t>Футболка черная с принтом</t>
        </is>
      </c>
      <c r="F4741" t="inlineStr">
        <is>
          <t>XXL</t>
        </is>
      </c>
      <c r="G4741" s="2" t="inlineStr">
        <is>
          <t>Да</t>
        </is>
      </c>
      <c r="H4741" s="2" t="inlineStr">
        <is>
          <t>Нет</t>
        </is>
      </c>
      <c r="I4741" t="inlineStr">
        <is>
          <t>dtf-others-v121-xxl</t>
        </is>
      </c>
    </row>
    <row r="4742">
      <c r="A4742" t="inlineStr">
        <is>
          <t>dtf-others-v10-xxl</t>
        </is>
      </c>
      <c r="B4742" s="2" t="n"/>
      <c r="C4742" t="inlineStr">
        <is>
          <t>2026543212548</t>
        </is>
      </c>
      <c r="D4742" t="inlineStr">
        <is>
          <t>m-dtf-others-v10</t>
        </is>
      </c>
      <c r="E4742" t="inlineStr">
        <is>
          <t>Футболка черная с принтом</t>
        </is>
      </c>
      <c r="F4742" t="inlineStr">
        <is>
          <t>XXL</t>
        </is>
      </c>
      <c r="G4742" s="2" t="inlineStr">
        <is>
          <t>Да</t>
        </is>
      </c>
      <c r="H4742" s="2" t="inlineStr">
        <is>
          <t>Нет</t>
        </is>
      </c>
      <c r="I4742" t="inlineStr">
        <is>
          <t>dtf-others-v10-xxl</t>
        </is>
      </c>
    </row>
    <row r="4743">
      <c r="A4743" t="inlineStr">
        <is>
          <t>dtf-others-v31-xxl</t>
        </is>
      </c>
      <c r="B4743" s="2" t="n"/>
      <c r="C4743" t="inlineStr">
        <is>
          <t>2024781953322</t>
        </is>
      </c>
      <c r="D4743" t="inlineStr">
        <is>
          <t>m-dtf-others-v31</t>
        </is>
      </c>
      <c r="E4743" t="inlineStr">
        <is>
          <t>Футболка черная с принтом</t>
        </is>
      </c>
      <c r="F4743" t="inlineStr">
        <is>
          <t>XXL</t>
        </is>
      </c>
      <c r="G4743" s="2" t="inlineStr">
        <is>
          <t>Да</t>
        </is>
      </c>
      <c r="H4743" s="2" t="inlineStr">
        <is>
          <t>Нет</t>
        </is>
      </c>
      <c r="I4743" t="inlineStr">
        <is>
          <t>dtf-others-v31-xxl</t>
        </is>
      </c>
    </row>
    <row r="4744">
      <c r="A4744" t="inlineStr">
        <is>
          <t>dtf-others-v61-xxl</t>
        </is>
      </c>
      <c r="B4744" s="2" t="n"/>
      <c r="C4744" t="inlineStr">
        <is>
          <t>2089833079931</t>
        </is>
      </c>
      <c r="D4744" t="inlineStr">
        <is>
          <t>m-dtf-others-v61</t>
        </is>
      </c>
      <c r="E4744" t="inlineStr">
        <is>
          <t>Футболка черная с принтом</t>
        </is>
      </c>
      <c r="F4744" t="inlineStr">
        <is>
          <t>XXL</t>
        </is>
      </c>
      <c r="G4744" s="2" t="inlineStr">
        <is>
          <t>Да</t>
        </is>
      </c>
      <c r="H4744" s="2" t="inlineStr">
        <is>
          <t>Нет</t>
        </is>
      </c>
      <c r="I4744" t="inlineStr">
        <is>
          <t>dtf-others-v61-xxl</t>
        </is>
      </c>
    </row>
    <row r="4745">
      <c r="A4745" t="inlineStr">
        <is>
          <t>dtf-others-v92-xxl</t>
        </is>
      </c>
      <c r="B4745" s="2" t="n"/>
      <c r="C4745" t="inlineStr">
        <is>
          <t>2065456988843</t>
        </is>
      </c>
      <c r="D4745" t="inlineStr">
        <is>
          <t>m-dtf-others-v92</t>
        </is>
      </c>
      <c r="E4745" t="inlineStr">
        <is>
          <t>Футболка черная с принтом</t>
        </is>
      </c>
      <c r="F4745" t="inlineStr">
        <is>
          <t>XXL</t>
        </is>
      </c>
      <c r="G4745" s="2" t="inlineStr">
        <is>
          <t>Да</t>
        </is>
      </c>
      <c r="H4745" s="2" t="inlineStr">
        <is>
          <t>Нет</t>
        </is>
      </c>
      <c r="I4745" t="inlineStr">
        <is>
          <t>dtf-others-v92-xxl</t>
        </is>
      </c>
    </row>
    <row r="4746">
      <c r="A4746" t="inlineStr">
        <is>
          <t>dtf-others-v3-xxl</t>
        </is>
      </c>
      <c r="B4746" s="2" t="n"/>
      <c r="C4746" t="inlineStr">
        <is>
          <t>2051160512368</t>
        </is>
      </c>
      <c r="D4746" t="inlineStr">
        <is>
          <t>m-dtf-others-v3</t>
        </is>
      </c>
      <c r="E4746" t="inlineStr">
        <is>
          <t>Футболка черная с принтом</t>
        </is>
      </c>
      <c r="F4746" t="inlineStr">
        <is>
          <t>XXL</t>
        </is>
      </c>
      <c r="G4746" s="2" t="inlineStr">
        <is>
          <t>Да</t>
        </is>
      </c>
      <c r="H4746" s="2" t="inlineStr">
        <is>
          <t>Нет</t>
        </is>
      </c>
      <c r="I4746" t="inlineStr">
        <is>
          <t>dtf-others-v3-xxl</t>
        </is>
      </c>
    </row>
    <row r="4747">
      <c r="A4747" t="inlineStr">
        <is>
          <t>dtf-others-v33-xxl</t>
        </is>
      </c>
      <c r="B4747" s="2" t="n"/>
      <c r="C4747" t="inlineStr">
        <is>
          <t>2046472471281</t>
        </is>
      </c>
      <c r="D4747" t="inlineStr">
        <is>
          <t>m-dtf-others-v33</t>
        </is>
      </c>
      <c r="E4747" t="inlineStr">
        <is>
          <t>Футболка черная с принтом</t>
        </is>
      </c>
      <c r="F4747" t="inlineStr">
        <is>
          <t>XXL</t>
        </is>
      </c>
      <c r="G4747" s="2" t="inlineStr">
        <is>
          <t>Да</t>
        </is>
      </c>
      <c r="H4747" s="2" t="inlineStr">
        <is>
          <t>Нет</t>
        </is>
      </c>
      <c r="I4747" t="inlineStr">
        <is>
          <t>dtf-others-v33-xxl</t>
        </is>
      </c>
    </row>
    <row r="4748">
      <c r="A4748" t="inlineStr">
        <is>
          <t>dtf-others-v35-xxl</t>
        </is>
      </c>
      <c r="B4748" s="2" t="n"/>
      <c r="C4748" t="inlineStr">
        <is>
          <t>2099892709618</t>
        </is>
      </c>
      <c r="D4748" t="inlineStr">
        <is>
          <t>m-dtf-others-v35</t>
        </is>
      </c>
      <c r="E4748" t="inlineStr">
        <is>
          <t>Футболка черная с принтом</t>
        </is>
      </c>
      <c r="F4748" t="inlineStr">
        <is>
          <t>XXL</t>
        </is>
      </c>
      <c r="G4748" s="2" t="inlineStr">
        <is>
          <t>Да</t>
        </is>
      </c>
      <c r="H4748" s="2" t="inlineStr">
        <is>
          <t>Нет</t>
        </is>
      </c>
      <c r="I4748" t="inlineStr">
        <is>
          <t>dtf-others-v35-xxl</t>
        </is>
      </c>
    </row>
    <row r="4749">
      <c r="A4749" t="inlineStr">
        <is>
          <t>dtf-others-v39-xxl</t>
        </is>
      </c>
      <c r="B4749" s="2" t="n"/>
      <c r="C4749" t="inlineStr">
        <is>
          <t>2063930840342</t>
        </is>
      </c>
      <c r="D4749" t="inlineStr">
        <is>
          <t>m-dtf-others-v39</t>
        </is>
      </c>
      <c r="E4749" t="inlineStr">
        <is>
          <t>Футболка черная с принтом</t>
        </is>
      </c>
      <c r="F4749" t="inlineStr">
        <is>
          <t>XXL</t>
        </is>
      </c>
      <c r="G4749" s="2" t="inlineStr">
        <is>
          <t>Да</t>
        </is>
      </c>
      <c r="H4749" s="2" t="inlineStr">
        <is>
          <t>Нет</t>
        </is>
      </c>
      <c r="I4749" t="inlineStr">
        <is>
          <t>dtf-others-v39-xxl</t>
        </is>
      </c>
    </row>
    <row r="4750">
      <c r="A4750" t="inlineStr">
        <is>
          <t>dtf-others-v41-xxl</t>
        </is>
      </c>
      <c r="B4750" s="2" t="n"/>
      <c r="C4750" t="inlineStr">
        <is>
          <t>2044804879279</t>
        </is>
      </c>
      <c r="D4750" t="inlineStr">
        <is>
          <t>m-dtf-others-v41</t>
        </is>
      </c>
      <c r="E4750" t="inlineStr">
        <is>
          <t>Футболка черная с принтом</t>
        </is>
      </c>
      <c r="F4750" t="inlineStr">
        <is>
          <t>XXL</t>
        </is>
      </c>
      <c r="G4750" s="2" t="inlineStr">
        <is>
          <t>Да</t>
        </is>
      </c>
      <c r="H4750" s="2" t="inlineStr">
        <is>
          <t>Нет</t>
        </is>
      </c>
      <c r="I4750" t="inlineStr">
        <is>
          <t>dtf-others-v41-xxl</t>
        </is>
      </c>
    </row>
    <row r="4751">
      <c r="A4751" t="inlineStr">
        <is>
          <t>dtf-others-v42-xxl</t>
        </is>
      </c>
      <c r="B4751" s="2" t="n"/>
      <c r="C4751" t="inlineStr">
        <is>
          <t>2018507832329</t>
        </is>
      </c>
      <c r="D4751" t="inlineStr">
        <is>
          <t>m-dtf-others-v42</t>
        </is>
      </c>
      <c r="E4751" t="inlineStr">
        <is>
          <t>Футболка черная с принтом</t>
        </is>
      </c>
      <c r="F4751" t="inlineStr">
        <is>
          <t>XXL</t>
        </is>
      </c>
      <c r="G4751" s="2" t="inlineStr">
        <is>
          <t>Да</t>
        </is>
      </c>
      <c r="H4751" s="2" t="inlineStr">
        <is>
          <t>Нет</t>
        </is>
      </c>
      <c r="I4751" t="inlineStr">
        <is>
          <t>dtf-others-v42-xxl</t>
        </is>
      </c>
    </row>
    <row r="4752">
      <c r="A4752" t="inlineStr">
        <is>
          <t>dtf-others-v45-xxl</t>
        </is>
      </c>
      <c r="B4752" s="2" t="n"/>
      <c r="C4752" t="inlineStr">
        <is>
          <t>2022568726831</t>
        </is>
      </c>
      <c r="D4752" t="inlineStr">
        <is>
          <t>m-dtf-others-v45</t>
        </is>
      </c>
      <c r="E4752" t="inlineStr">
        <is>
          <t>Футболка черная с принтом</t>
        </is>
      </c>
      <c r="F4752" t="inlineStr">
        <is>
          <t>XXL</t>
        </is>
      </c>
      <c r="G4752" s="2" t="inlineStr">
        <is>
          <t>Да</t>
        </is>
      </c>
      <c r="H4752" s="2" t="inlineStr">
        <is>
          <t>Нет</t>
        </is>
      </c>
      <c r="I4752" t="inlineStr">
        <is>
          <t>dtf-others-v45-xxl</t>
        </is>
      </c>
    </row>
    <row r="4753">
      <c r="A4753" t="inlineStr">
        <is>
          <t>dtf-others-v49-xxl</t>
        </is>
      </c>
      <c r="B4753" s="2" t="n"/>
      <c r="C4753" t="inlineStr">
        <is>
          <t>2070596359613</t>
        </is>
      </c>
      <c r="D4753" t="inlineStr">
        <is>
          <t>m-dtf-others-v49</t>
        </is>
      </c>
      <c r="E4753" t="inlineStr">
        <is>
          <t>Футболка черная с принтом</t>
        </is>
      </c>
      <c r="F4753" t="inlineStr">
        <is>
          <t>XXL</t>
        </is>
      </c>
      <c r="G4753" s="2" t="inlineStr">
        <is>
          <t>Да</t>
        </is>
      </c>
      <c r="H4753" s="2" t="inlineStr">
        <is>
          <t>Нет</t>
        </is>
      </c>
      <c r="I4753" t="inlineStr">
        <is>
          <t>dtf-others-v49-xxl</t>
        </is>
      </c>
    </row>
    <row r="4754">
      <c r="A4754" t="inlineStr">
        <is>
          <t>dtf-others-v52-xxl</t>
        </is>
      </c>
      <c r="B4754" s="2" t="n"/>
      <c r="C4754" t="inlineStr">
        <is>
          <t>2025394634202</t>
        </is>
      </c>
      <c r="D4754" t="inlineStr">
        <is>
          <t>m-dtf-others-v52</t>
        </is>
      </c>
      <c r="E4754" t="inlineStr">
        <is>
          <t>Футболка черная с принтом</t>
        </is>
      </c>
      <c r="F4754" t="inlineStr">
        <is>
          <t>XXL</t>
        </is>
      </c>
      <c r="G4754" s="2" t="inlineStr">
        <is>
          <t>Да</t>
        </is>
      </c>
      <c r="H4754" s="2" t="inlineStr">
        <is>
          <t>Нет</t>
        </is>
      </c>
      <c r="I4754" t="inlineStr">
        <is>
          <t>dtf-others-v52-xxl</t>
        </is>
      </c>
    </row>
    <row r="4755">
      <c r="A4755" t="inlineStr">
        <is>
          <t>dtf-others-v57-xxl</t>
        </is>
      </c>
      <c r="B4755" s="2" t="n"/>
      <c r="C4755" t="inlineStr">
        <is>
          <t>2035526058684</t>
        </is>
      </c>
      <c r="D4755" t="inlineStr">
        <is>
          <t>m-dtf-others-v57</t>
        </is>
      </c>
      <c r="E4755" t="inlineStr">
        <is>
          <t>Футболка черная с принтом</t>
        </is>
      </c>
      <c r="F4755" t="inlineStr">
        <is>
          <t>XXL</t>
        </is>
      </c>
      <c r="G4755" s="2" t="inlineStr">
        <is>
          <t>Да</t>
        </is>
      </c>
      <c r="H4755" s="2" t="inlineStr">
        <is>
          <t>Нет</t>
        </is>
      </c>
      <c r="I4755" t="inlineStr">
        <is>
          <t>dtf-others-v57-xxl</t>
        </is>
      </c>
    </row>
    <row r="4756">
      <c r="A4756" t="inlineStr">
        <is>
          <t>dtf-others-v62-xxl</t>
        </is>
      </c>
      <c r="B4756" s="2" t="n"/>
      <c r="C4756" t="inlineStr">
        <is>
          <t>2032778651953</t>
        </is>
      </c>
      <c r="D4756" t="inlineStr">
        <is>
          <t>m-dtf-others-v62</t>
        </is>
      </c>
      <c r="E4756" t="inlineStr">
        <is>
          <t>Футболка черная с принтом</t>
        </is>
      </c>
      <c r="F4756" t="inlineStr">
        <is>
          <t>XXL</t>
        </is>
      </c>
      <c r="G4756" s="2" t="inlineStr">
        <is>
          <t>Да</t>
        </is>
      </c>
      <c r="H4756" s="2" t="inlineStr">
        <is>
          <t>Нет</t>
        </is>
      </c>
      <c r="I4756" t="inlineStr">
        <is>
          <t>dtf-others-v62-xxl</t>
        </is>
      </c>
    </row>
    <row r="4757">
      <c r="A4757" t="inlineStr">
        <is>
          <t>dtf-others-v65-xxl</t>
        </is>
      </c>
      <c r="B4757" s="2" t="n"/>
      <c r="C4757" t="inlineStr">
        <is>
          <t>2050436315030</t>
        </is>
      </c>
      <c r="D4757" t="inlineStr">
        <is>
          <t>m-dtf-others-v65</t>
        </is>
      </c>
      <c r="E4757" t="inlineStr">
        <is>
          <t>Футболка черная с принтом</t>
        </is>
      </c>
      <c r="F4757" t="inlineStr">
        <is>
          <t>XXL</t>
        </is>
      </c>
      <c r="G4757" s="2" t="inlineStr">
        <is>
          <t>Да</t>
        </is>
      </c>
      <c r="H4757" s="2" t="inlineStr">
        <is>
          <t>Нет</t>
        </is>
      </c>
      <c r="I4757" t="inlineStr">
        <is>
          <t>dtf-others-v65-xxl</t>
        </is>
      </c>
    </row>
    <row r="4758">
      <c r="A4758" t="inlineStr">
        <is>
          <t>dtf-others-v66-xxl</t>
        </is>
      </c>
      <c r="B4758" s="2" t="n"/>
      <c r="C4758" t="inlineStr">
        <is>
          <t>2002239069740</t>
        </is>
      </c>
      <c r="D4758" t="inlineStr">
        <is>
          <t>m-dtf-others-v66</t>
        </is>
      </c>
      <c r="E4758" t="inlineStr">
        <is>
          <t>Футболка черная с принтом</t>
        </is>
      </c>
      <c r="F4758" t="inlineStr">
        <is>
          <t>XXL</t>
        </is>
      </c>
      <c r="G4758" s="2" t="inlineStr">
        <is>
          <t>Да</t>
        </is>
      </c>
      <c r="H4758" s="2" t="inlineStr">
        <is>
          <t>Нет</t>
        </is>
      </c>
      <c r="I4758" t="inlineStr">
        <is>
          <t>dtf-others-v66-xxl</t>
        </is>
      </c>
    </row>
    <row r="4759">
      <c r="A4759" t="inlineStr">
        <is>
          <t>dtf-others-v68-xxl</t>
        </is>
      </c>
      <c r="B4759" s="2" t="n"/>
      <c r="C4759" t="inlineStr">
        <is>
          <t>2063253757327</t>
        </is>
      </c>
      <c r="D4759" t="inlineStr">
        <is>
          <t>m-dtf-others-v68</t>
        </is>
      </c>
      <c r="E4759" t="inlineStr">
        <is>
          <t>Футболка черная с принтом</t>
        </is>
      </c>
      <c r="F4759" t="inlineStr">
        <is>
          <t>XXL</t>
        </is>
      </c>
      <c r="G4759" s="2" t="inlineStr">
        <is>
          <t>Да</t>
        </is>
      </c>
      <c r="H4759" s="2" t="inlineStr">
        <is>
          <t>Нет</t>
        </is>
      </c>
      <c r="I4759" t="inlineStr">
        <is>
          <t>dtf-others-v68-xxl</t>
        </is>
      </c>
    </row>
    <row r="4760">
      <c r="A4760" t="inlineStr">
        <is>
          <t>dtf-others-v69-xxl</t>
        </is>
      </c>
      <c r="B4760" s="2" t="n"/>
      <c r="C4760" t="inlineStr">
        <is>
          <t>2014809480374</t>
        </is>
      </c>
      <c r="D4760" t="inlineStr">
        <is>
          <t>m-dtf-others-v69</t>
        </is>
      </c>
      <c r="E4760" t="inlineStr">
        <is>
          <t>Футболка черная с принтом</t>
        </is>
      </c>
      <c r="F4760" t="inlineStr">
        <is>
          <t>XXL</t>
        </is>
      </c>
      <c r="G4760" s="2" t="inlineStr">
        <is>
          <t>Да</t>
        </is>
      </c>
      <c r="H4760" s="2" t="inlineStr">
        <is>
          <t>Нет</t>
        </is>
      </c>
      <c r="I4760" t="inlineStr">
        <is>
          <t>dtf-others-v69-xxl</t>
        </is>
      </c>
    </row>
    <row r="4761">
      <c r="A4761" t="inlineStr">
        <is>
          <t>dtf-others-v72-xxl</t>
        </is>
      </c>
      <c r="B4761" s="2" t="n"/>
      <c r="C4761" t="inlineStr">
        <is>
          <t>2012597532985</t>
        </is>
      </c>
      <c r="D4761" t="inlineStr">
        <is>
          <t>m-dtf-others-v72</t>
        </is>
      </c>
      <c r="E4761" t="inlineStr">
        <is>
          <t>Футболка черная с принтом</t>
        </is>
      </c>
      <c r="F4761" t="inlineStr">
        <is>
          <t>XXL</t>
        </is>
      </c>
      <c r="G4761" s="2" t="inlineStr">
        <is>
          <t>Да</t>
        </is>
      </c>
      <c r="H4761" s="2" t="inlineStr">
        <is>
          <t>Нет</t>
        </is>
      </c>
      <c r="I4761" t="inlineStr">
        <is>
          <t>dtf-others-v72-xxl</t>
        </is>
      </c>
    </row>
    <row r="4762">
      <c r="A4762" t="inlineStr">
        <is>
          <t>dtf-others-v74-xxl</t>
        </is>
      </c>
      <c r="B4762" s="2" t="n"/>
      <c r="C4762" t="inlineStr">
        <is>
          <t>2007178301135</t>
        </is>
      </c>
      <c r="D4762" t="inlineStr">
        <is>
          <t>m-dtf-others-v74</t>
        </is>
      </c>
      <c r="E4762" t="inlineStr">
        <is>
          <t>Футболка черная с принтом</t>
        </is>
      </c>
      <c r="F4762" t="inlineStr">
        <is>
          <t>XXL</t>
        </is>
      </c>
      <c r="G4762" s="2" t="inlineStr">
        <is>
          <t>Да</t>
        </is>
      </c>
      <c r="H4762" s="2" t="inlineStr">
        <is>
          <t>Нет</t>
        </is>
      </c>
      <c r="I4762" t="inlineStr">
        <is>
          <t>dtf-others-v74-xxl</t>
        </is>
      </c>
    </row>
    <row r="4763">
      <c r="A4763" t="inlineStr">
        <is>
          <t>dtf-others-v76-xxl</t>
        </is>
      </c>
      <c r="B4763" s="2" t="n"/>
      <c r="C4763" t="inlineStr">
        <is>
          <t>2006938196240</t>
        </is>
      </c>
      <c r="D4763" t="inlineStr">
        <is>
          <t>m-dtf-others-v76</t>
        </is>
      </c>
      <c r="E4763" t="inlineStr">
        <is>
          <t>Футболка черная с принтом</t>
        </is>
      </c>
      <c r="F4763" t="inlineStr">
        <is>
          <t>XXL</t>
        </is>
      </c>
      <c r="G4763" s="2" t="inlineStr">
        <is>
          <t>Да</t>
        </is>
      </c>
      <c r="H4763" s="2" t="inlineStr">
        <is>
          <t>Нет</t>
        </is>
      </c>
      <c r="I4763" t="inlineStr">
        <is>
          <t>dtf-others-v76-xxl</t>
        </is>
      </c>
    </row>
    <row r="4764">
      <c r="A4764" t="inlineStr">
        <is>
          <t>dtf-others-v80-xxl</t>
        </is>
      </c>
      <c r="B4764" s="2" t="n"/>
      <c r="C4764" t="inlineStr">
        <is>
          <t>2016822194399</t>
        </is>
      </c>
      <c r="D4764" t="inlineStr">
        <is>
          <t>m-dtf-others-v80</t>
        </is>
      </c>
      <c r="E4764" t="inlineStr">
        <is>
          <t>Футболка черная с принтом</t>
        </is>
      </c>
      <c r="F4764" t="inlineStr">
        <is>
          <t>XXL</t>
        </is>
      </c>
      <c r="G4764" s="2" t="inlineStr">
        <is>
          <t>Да</t>
        </is>
      </c>
      <c r="H4764" s="2" t="inlineStr">
        <is>
          <t>Нет</t>
        </is>
      </c>
      <c r="I4764" t="inlineStr">
        <is>
          <t>dtf-others-v80-xxl</t>
        </is>
      </c>
    </row>
    <row r="4765">
      <c r="A4765" t="inlineStr">
        <is>
          <t>dtf-others-v81-xxl</t>
        </is>
      </c>
      <c r="B4765" s="2" t="n"/>
      <c r="C4765" t="inlineStr">
        <is>
          <t>2005544960627</t>
        </is>
      </c>
      <c r="D4765" t="inlineStr">
        <is>
          <t>m-dtf-others-v81</t>
        </is>
      </c>
      <c r="E4765" t="inlineStr">
        <is>
          <t>Футболка черная с принтом</t>
        </is>
      </c>
      <c r="F4765" t="inlineStr">
        <is>
          <t>XXL</t>
        </is>
      </c>
      <c r="G4765" s="2" t="inlineStr">
        <is>
          <t>Да</t>
        </is>
      </c>
      <c r="H4765" s="2" t="inlineStr">
        <is>
          <t>Нет</t>
        </is>
      </c>
      <c r="I4765" t="inlineStr">
        <is>
          <t>dtf-others-v81-xxl</t>
        </is>
      </c>
    </row>
    <row r="4766">
      <c r="A4766" t="inlineStr">
        <is>
          <t>dtf-others-v87-xxl</t>
        </is>
      </c>
      <c r="B4766" s="2" t="n"/>
      <c r="C4766" t="inlineStr">
        <is>
          <t>2011146541881</t>
        </is>
      </c>
      <c r="D4766" t="inlineStr">
        <is>
          <t>m-dtf-others-v87</t>
        </is>
      </c>
      <c r="E4766" t="inlineStr">
        <is>
          <t>Футболка черная с принтом</t>
        </is>
      </c>
      <c r="F4766" t="inlineStr">
        <is>
          <t>XXL</t>
        </is>
      </c>
      <c r="G4766" s="2" t="inlineStr">
        <is>
          <t>Да</t>
        </is>
      </c>
      <c r="H4766" s="2" t="inlineStr">
        <is>
          <t>Нет</t>
        </is>
      </c>
      <c r="I4766" t="inlineStr">
        <is>
          <t>dtf-others-v87-xxl</t>
        </is>
      </c>
    </row>
    <row r="4767">
      <c r="A4767" t="inlineStr">
        <is>
          <t>dtf-others-v88-xxl</t>
        </is>
      </c>
      <c r="B4767" s="2" t="n"/>
      <c r="C4767" t="inlineStr">
        <is>
          <t>2002681702592</t>
        </is>
      </c>
      <c r="D4767" t="inlineStr">
        <is>
          <t>m-dtf-others-v88</t>
        </is>
      </c>
      <c r="E4767" t="inlineStr">
        <is>
          <t>Футболка черная с принтом</t>
        </is>
      </c>
      <c r="F4767" t="inlineStr">
        <is>
          <t>XXL</t>
        </is>
      </c>
      <c r="G4767" s="2" t="inlineStr">
        <is>
          <t>Да</t>
        </is>
      </c>
      <c r="H4767" s="2" t="inlineStr">
        <is>
          <t>Нет</t>
        </is>
      </c>
      <c r="I4767" t="inlineStr">
        <is>
          <t>dtf-others-v88-xxl</t>
        </is>
      </c>
    </row>
    <row r="4768">
      <c r="A4768" t="inlineStr">
        <is>
          <t>dtf-others-v89-xxl</t>
        </is>
      </c>
      <c r="B4768" s="2" t="n"/>
      <c r="C4768" t="inlineStr">
        <is>
          <t>2078129198456</t>
        </is>
      </c>
      <c r="D4768" t="inlineStr">
        <is>
          <t>m-dtf-others-v89</t>
        </is>
      </c>
      <c r="E4768" t="inlineStr">
        <is>
          <t>Футболка черная с принтом</t>
        </is>
      </c>
      <c r="F4768" t="inlineStr">
        <is>
          <t>XXL</t>
        </is>
      </c>
      <c r="G4768" s="2" t="inlineStr">
        <is>
          <t>Да</t>
        </is>
      </c>
      <c r="H4768" s="2" t="inlineStr">
        <is>
          <t>Нет</t>
        </is>
      </c>
      <c r="I4768" t="inlineStr">
        <is>
          <t>dtf-others-v89-xxl</t>
        </is>
      </c>
    </row>
    <row r="4769">
      <c r="A4769" t="inlineStr">
        <is>
          <t>dtf-others-v90-xxl</t>
        </is>
      </c>
      <c r="B4769" s="2" t="n"/>
      <c r="C4769" t="inlineStr">
        <is>
          <t>2038476160506</t>
        </is>
      </c>
      <c r="D4769" t="inlineStr">
        <is>
          <t>m-dtf-others-v90</t>
        </is>
      </c>
      <c r="E4769" t="inlineStr">
        <is>
          <t>Футболка черная с принтом</t>
        </is>
      </c>
      <c r="F4769" t="inlineStr">
        <is>
          <t>XXL</t>
        </is>
      </c>
      <c r="G4769" s="2" t="inlineStr">
        <is>
          <t>Да</t>
        </is>
      </c>
      <c r="H4769" s="2" t="inlineStr">
        <is>
          <t>Нет</t>
        </is>
      </c>
      <c r="I4769" t="inlineStr">
        <is>
          <t>dtf-others-v90-xxl</t>
        </is>
      </c>
    </row>
    <row r="4770">
      <c r="A4770" t="inlineStr">
        <is>
          <t>dtf-others-v94-xxl</t>
        </is>
      </c>
      <c r="B4770" s="2" t="n"/>
      <c r="C4770" t="inlineStr">
        <is>
          <t>2090368580052</t>
        </is>
      </c>
      <c r="D4770" t="inlineStr">
        <is>
          <t>m-dtf-others-v94</t>
        </is>
      </c>
      <c r="E4770" t="inlineStr">
        <is>
          <t>Футболка черная с принтом</t>
        </is>
      </c>
      <c r="F4770" t="inlineStr">
        <is>
          <t>XXL</t>
        </is>
      </c>
      <c r="G4770" s="2" t="inlineStr">
        <is>
          <t>Да</t>
        </is>
      </c>
      <c r="H4770" s="2" t="inlineStr">
        <is>
          <t>Нет</t>
        </is>
      </c>
      <c r="I4770" t="inlineStr">
        <is>
          <t>dtf-others-v94-xxl</t>
        </is>
      </c>
    </row>
    <row r="4771">
      <c r="A4771" t="inlineStr">
        <is>
          <t>dtf-others-v95-xxl</t>
        </is>
      </c>
      <c r="B4771" s="2" t="n"/>
      <c r="C4771" t="inlineStr">
        <is>
          <t>2002312649906</t>
        </is>
      </c>
      <c r="D4771" t="inlineStr">
        <is>
          <t>m-dtf-others-v95</t>
        </is>
      </c>
      <c r="E4771" t="inlineStr">
        <is>
          <t>Футболка черная с принтом</t>
        </is>
      </c>
      <c r="F4771" t="inlineStr">
        <is>
          <t>XXL</t>
        </is>
      </c>
      <c r="G4771" s="2" t="inlineStr">
        <is>
          <t>Да</t>
        </is>
      </c>
      <c r="H4771" s="2" t="inlineStr">
        <is>
          <t>Нет</t>
        </is>
      </c>
      <c r="I4771" t="inlineStr">
        <is>
          <t>dtf-others-v95-xxl</t>
        </is>
      </c>
    </row>
    <row r="4772">
      <c r="A4772" t="inlineStr">
        <is>
          <t>dtf-others-v96-xxl</t>
        </is>
      </c>
      <c r="B4772" s="2" t="n"/>
      <c r="C4772" t="inlineStr">
        <is>
          <t>2049007593717</t>
        </is>
      </c>
      <c r="D4772" t="inlineStr">
        <is>
          <t>m-dtf-others-v96</t>
        </is>
      </c>
      <c r="E4772" t="inlineStr">
        <is>
          <t>Футболка черная с принтом</t>
        </is>
      </c>
      <c r="F4772" t="inlineStr">
        <is>
          <t>XXL</t>
        </is>
      </c>
      <c r="G4772" s="2" t="inlineStr">
        <is>
          <t>Да</t>
        </is>
      </c>
      <c r="H4772" s="2" t="inlineStr">
        <is>
          <t>Нет</t>
        </is>
      </c>
      <c r="I4772" t="inlineStr">
        <is>
          <t>dtf-others-v96-xxl</t>
        </is>
      </c>
    </row>
    <row r="4773">
      <c r="A4773" t="inlineStr">
        <is>
          <t>dtf-others-v97-xxl</t>
        </is>
      </c>
      <c r="B4773" s="2" t="n"/>
      <c r="C4773" t="inlineStr">
        <is>
          <t>2013811530626</t>
        </is>
      </c>
      <c r="D4773" t="inlineStr">
        <is>
          <t>m-dtf-others-v97</t>
        </is>
      </c>
      <c r="E4773" t="inlineStr">
        <is>
          <t>Футболка черная с принтом</t>
        </is>
      </c>
      <c r="F4773" t="inlineStr">
        <is>
          <t>XXL</t>
        </is>
      </c>
      <c r="G4773" s="2" t="inlineStr">
        <is>
          <t>Да</t>
        </is>
      </c>
      <c r="H4773" s="2" t="inlineStr">
        <is>
          <t>Нет</t>
        </is>
      </c>
      <c r="I4773" t="inlineStr">
        <is>
          <t>dtf-others-v97-xxl</t>
        </is>
      </c>
    </row>
    <row r="4774">
      <c r="A4774" t="inlineStr">
        <is>
          <t>dtf-others-v99-xxl</t>
        </is>
      </c>
      <c r="B4774" s="2" t="n"/>
      <c r="C4774" t="inlineStr">
        <is>
          <t>2082535660285</t>
        </is>
      </c>
      <c r="D4774" t="inlineStr">
        <is>
          <t>m-dtf-others-v99</t>
        </is>
      </c>
      <c r="E4774" t="inlineStr">
        <is>
          <t>Футболка черная с принтом</t>
        </is>
      </c>
      <c r="F4774" t="inlineStr">
        <is>
          <t>XXL</t>
        </is>
      </c>
      <c r="G4774" s="2" t="inlineStr">
        <is>
          <t>Да</t>
        </is>
      </c>
      <c r="H4774" s="2" t="inlineStr">
        <is>
          <t>Нет</t>
        </is>
      </c>
      <c r="I4774" t="inlineStr">
        <is>
          <t>dtf-others-v99-xxl</t>
        </is>
      </c>
    </row>
    <row r="4775">
      <c r="A4775" t="inlineStr">
        <is>
          <t>dtf-others-v91-xxl</t>
        </is>
      </c>
      <c r="B4775" s="2" t="n"/>
      <c r="C4775" t="inlineStr">
        <is>
          <t>2069190532041</t>
        </is>
      </c>
      <c r="D4775" t="inlineStr">
        <is>
          <t>m-dtf-others-v91</t>
        </is>
      </c>
      <c r="E4775" t="inlineStr">
        <is>
          <t>Футболка черная с принтом</t>
        </is>
      </c>
      <c r="F4775" t="inlineStr">
        <is>
          <t>XXL</t>
        </is>
      </c>
      <c r="G4775" s="2" t="inlineStr">
        <is>
          <t>Да</t>
        </is>
      </c>
      <c r="H4775" s="2" t="inlineStr">
        <is>
          <t>Нет</t>
        </is>
      </c>
      <c r="I4775" t="inlineStr">
        <is>
          <t>dtf-others-v91-xxl</t>
        </is>
      </c>
    </row>
    <row r="4776">
      <c r="A4776" t="inlineStr">
        <is>
          <t>dtf-others-v137-xxl</t>
        </is>
      </c>
      <c r="B4776" s="2" t="n"/>
      <c r="C4776" t="inlineStr">
        <is>
          <t>2058495012761</t>
        </is>
      </c>
      <c r="D4776" t="inlineStr">
        <is>
          <t>m-dtf-others-v137</t>
        </is>
      </c>
      <c r="E4776" t="inlineStr">
        <is>
          <t>Футболка черная с принтом</t>
        </is>
      </c>
      <c r="F4776" t="inlineStr">
        <is>
          <t>XXL</t>
        </is>
      </c>
      <c r="G4776" s="2" t="inlineStr">
        <is>
          <t>Да</t>
        </is>
      </c>
      <c r="H4776" s="2" t="inlineStr">
        <is>
          <t>Нет</t>
        </is>
      </c>
      <c r="I4776" t="inlineStr">
        <is>
          <t>dtf-others-v137-xxl</t>
        </is>
      </c>
    </row>
    <row r="4777">
      <c r="A4777" t="inlineStr">
        <is>
          <t>dtf-others-v139-xxl</t>
        </is>
      </c>
      <c r="B4777" s="2" t="n"/>
      <c r="C4777" t="inlineStr">
        <is>
          <t>2082364767346</t>
        </is>
      </c>
      <c r="D4777" t="inlineStr">
        <is>
          <t>m-dtf-others-v139</t>
        </is>
      </c>
      <c r="E4777" t="inlineStr">
        <is>
          <t>Футболка черная с принтом</t>
        </is>
      </c>
      <c r="F4777" t="inlineStr">
        <is>
          <t>XXL</t>
        </is>
      </c>
      <c r="G4777" s="2" t="inlineStr">
        <is>
          <t>Да</t>
        </is>
      </c>
      <c r="H4777" s="2" t="inlineStr">
        <is>
          <t>Нет</t>
        </is>
      </c>
      <c r="I4777" t="inlineStr">
        <is>
          <t>dtf-others-v139-xxl</t>
        </is>
      </c>
    </row>
    <row r="4778">
      <c r="A4778" t="inlineStr">
        <is>
          <t>dtf-others-v140-xxl</t>
        </is>
      </c>
      <c r="B4778" s="2" t="n"/>
      <c r="C4778" t="inlineStr">
        <is>
          <t>2026858941096</t>
        </is>
      </c>
      <c r="D4778" t="inlineStr">
        <is>
          <t>m-dtf-others-v140</t>
        </is>
      </c>
      <c r="E4778" t="inlineStr">
        <is>
          <t>Футболка черная с принтом</t>
        </is>
      </c>
      <c r="F4778" t="inlineStr">
        <is>
          <t>XXL</t>
        </is>
      </c>
      <c r="G4778" s="2" t="inlineStr">
        <is>
          <t>Да</t>
        </is>
      </c>
      <c r="H4778" s="2" t="inlineStr">
        <is>
          <t>Нет</t>
        </is>
      </c>
      <c r="I4778" t="inlineStr">
        <is>
          <t>dtf-others-v140-xxl</t>
        </is>
      </c>
    </row>
    <row r="4779">
      <c r="A4779" t="inlineStr">
        <is>
          <t>dtf-others-v141-xxl</t>
        </is>
      </c>
      <c r="B4779" s="2" t="n"/>
      <c r="C4779" t="inlineStr">
        <is>
          <t>2065127165115</t>
        </is>
      </c>
      <c r="D4779" t="inlineStr">
        <is>
          <t>m-dtf-others-v141</t>
        </is>
      </c>
      <c r="E4779" t="inlineStr">
        <is>
          <t>Футболка черная с принтом</t>
        </is>
      </c>
      <c r="F4779" t="inlineStr">
        <is>
          <t>XXL</t>
        </is>
      </c>
      <c r="G4779" s="2" t="inlineStr">
        <is>
          <t>Да</t>
        </is>
      </c>
      <c r="H4779" s="2" t="inlineStr">
        <is>
          <t>Нет</t>
        </is>
      </c>
      <c r="I4779" t="inlineStr">
        <is>
          <t>dtf-others-v141-xxl</t>
        </is>
      </c>
    </row>
    <row r="4780">
      <c r="A4780" t="inlineStr">
        <is>
          <t>dtf-others-v142-xxl</t>
        </is>
      </c>
      <c r="B4780" s="2" t="n"/>
      <c r="C4780" t="inlineStr">
        <is>
          <t>2077556079543</t>
        </is>
      </c>
      <c r="D4780" t="inlineStr">
        <is>
          <t>m-dtf-others-v142</t>
        </is>
      </c>
      <c r="E4780" t="inlineStr">
        <is>
          <t>Футболка черная с принтом</t>
        </is>
      </c>
      <c r="F4780" t="inlineStr">
        <is>
          <t>XXL</t>
        </is>
      </c>
      <c r="G4780" s="2" t="inlineStr">
        <is>
          <t>Да</t>
        </is>
      </c>
      <c r="H4780" s="2" t="inlineStr">
        <is>
          <t>Нет</t>
        </is>
      </c>
      <c r="I4780" t="inlineStr">
        <is>
          <t>dtf-others-v142-xxl</t>
        </is>
      </c>
    </row>
    <row r="4781">
      <c r="A4781" t="inlineStr">
        <is>
          <t>dtf-others-v143-xxl</t>
        </is>
      </c>
      <c r="B4781" s="2" t="n"/>
      <c r="C4781" t="inlineStr">
        <is>
          <t>2064321146340</t>
        </is>
      </c>
      <c r="D4781" t="inlineStr">
        <is>
          <t>m-dtf-others-v143</t>
        </is>
      </c>
      <c r="E4781" t="inlineStr">
        <is>
          <t>Футболка черная с принтом</t>
        </is>
      </c>
      <c r="F4781" t="inlineStr">
        <is>
          <t>XXL</t>
        </is>
      </c>
      <c r="G4781" s="2" t="inlineStr">
        <is>
          <t>Да</t>
        </is>
      </c>
      <c r="H4781" s="2" t="inlineStr">
        <is>
          <t>Нет</t>
        </is>
      </c>
      <c r="I4781" t="inlineStr">
        <is>
          <t>dtf-others-v143-xxl</t>
        </is>
      </c>
    </row>
    <row r="4782">
      <c r="A4782" t="inlineStr">
        <is>
          <t>dtf-others-v146-xxl</t>
        </is>
      </c>
      <c r="B4782" s="2" t="n"/>
      <c r="C4782" t="inlineStr">
        <is>
          <t>2003195006640</t>
        </is>
      </c>
      <c r="D4782" t="inlineStr">
        <is>
          <t>m-dtf-others-v146</t>
        </is>
      </c>
      <c r="E4782" t="inlineStr">
        <is>
          <t>Футболка черная с принтом</t>
        </is>
      </c>
      <c r="F4782" t="inlineStr">
        <is>
          <t>XXL</t>
        </is>
      </c>
      <c r="G4782" s="2" t="inlineStr">
        <is>
          <t>Да</t>
        </is>
      </c>
      <c r="H4782" s="2" t="inlineStr">
        <is>
          <t>Нет</t>
        </is>
      </c>
      <c r="I4782" t="inlineStr">
        <is>
          <t>dtf-others-v146-xxl</t>
        </is>
      </c>
    </row>
    <row r="4783">
      <c r="A4783" t="inlineStr">
        <is>
          <t>dtf-others-v147-xxl</t>
        </is>
      </c>
      <c r="B4783" s="2" t="n"/>
      <c r="C4783" t="inlineStr">
        <is>
          <t>2088935914171</t>
        </is>
      </c>
      <c r="D4783" t="inlineStr">
        <is>
          <t>m-dtf-others-v147</t>
        </is>
      </c>
      <c r="E4783" t="inlineStr">
        <is>
          <t>Футболка черная с принтом</t>
        </is>
      </c>
      <c r="F4783" t="inlineStr">
        <is>
          <t>XXL</t>
        </is>
      </c>
      <c r="G4783" s="2" t="inlineStr">
        <is>
          <t>Да</t>
        </is>
      </c>
      <c r="H4783" s="2" t="inlineStr">
        <is>
          <t>Нет</t>
        </is>
      </c>
      <c r="I4783" t="inlineStr">
        <is>
          <t>dtf-others-v147-xxl</t>
        </is>
      </c>
    </row>
    <row r="4784">
      <c r="A4784" t="inlineStr">
        <is>
          <t>dtf-others-v148-xxl</t>
        </is>
      </c>
      <c r="B4784" s="2" t="n"/>
      <c r="C4784" t="inlineStr">
        <is>
          <t>2002016877179</t>
        </is>
      </c>
      <c r="D4784" t="inlineStr">
        <is>
          <t>m-dtf-others-v148</t>
        </is>
      </c>
      <c r="E4784" t="inlineStr">
        <is>
          <t>Футболка черная с принтом</t>
        </is>
      </c>
      <c r="F4784" t="inlineStr">
        <is>
          <t>XXL</t>
        </is>
      </c>
      <c r="G4784" s="2" t="inlineStr">
        <is>
          <t>Да</t>
        </is>
      </c>
      <c r="H4784" s="2" t="inlineStr">
        <is>
          <t>Нет</t>
        </is>
      </c>
      <c r="I4784" t="inlineStr">
        <is>
          <t>dtf-others-v148-xxl</t>
        </is>
      </c>
    </row>
    <row r="4785">
      <c r="A4785" t="inlineStr">
        <is>
          <t>dtf-others-v150-xxl</t>
        </is>
      </c>
      <c r="B4785" s="2" t="n"/>
      <c r="C4785" t="inlineStr">
        <is>
          <t>2001158170346</t>
        </is>
      </c>
      <c r="D4785" t="inlineStr">
        <is>
          <t>m-dtf-others-v150</t>
        </is>
      </c>
      <c r="E4785" t="inlineStr">
        <is>
          <t>Футболка черная с принтом</t>
        </is>
      </c>
      <c r="F4785" t="inlineStr">
        <is>
          <t>XXL</t>
        </is>
      </c>
      <c r="G4785" s="2" t="inlineStr">
        <is>
          <t>Да</t>
        </is>
      </c>
      <c r="H4785" s="2" t="inlineStr">
        <is>
          <t>Нет</t>
        </is>
      </c>
      <c r="I4785" t="inlineStr">
        <is>
          <t>dtf-others-v150-xxl</t>
        </is>
      </c>
    </row>
    <row r="4786">
      <c r="A4786" t="inlineStr">
        <is>
          <t>dtf-others-v290-xxl</t>
        </is>
      </c>
      <c r="B4786" s="2" t="n"/>
      <c r="C4786" t="inlineStr">
        <is>
          <t>2046493047496</t>
        </is>
      </c>
      <c r="D4786" t="inlineStr">
        <is>
          <t>dtf-others-v290</t>
        </is>
      </c>
      <c r="E4786" t="inlineStr">
        <is>
          <t>Футболка черная с принтом</t>
        </is>
      </c>
      <c r="F4786" t="inlineStr">
        <is>
          <t>XXL</t>
        </is>
      </c>
      <c r="G4786" s="2" t="inlineStr">
        <is>
          <t>Да</t>
        </is>
      </c>
      <c r="H4786" s="2" t="inlineStr">
        <is>
          <t>Нет</t>
        </is>
      </c>
      <c r="I4786" t="inlineStr">
        <is>
          <t>dtf-others-v290-xxl</t>
        </is>
      </c>
    </row>
    <row r="4787">
      <c r="A4787" t="inlineStr">
        <is>
          <t>dtf-others-v16-l</t>
        </is>
      </c>
      <c r="B4787" s="2" t="n"/>
      <c r="C4787" t="inlineStr">
        <is>
          <t>2062522789564</t>
        </is>
      </c>
      <c r="D4787" t="inlineStr">
        <is>
          <t>m-dtf-others-v16</t>
        </is>
      </c>
      <c r="E4787" t="inlineStr">
        <is>
          <t>Футболка черная с принтом 2pac y2k</t>
        </is>
      </c>
      <c r="F4787" t="inlineStr">
        <is>
          <t>L</t>
        </is>
      </c>
      <c r="G4787" s="2" t="inlineStr">
        <is>
          <t>Да</t>
        </is>
      </c>
      <c r="H4787" s="2" t="inlineStr">
        <is>
          <t>Нет</t>
        </is>
      </c>
      <c r="I4787" t="inlineStr">
        <is>
          <t>dtf-others-v16-l</t>
        </is>
      </c>
    </row>
    <row r="4788">
      <c r="A4788" t="inlineStr">
        <is>
          <t>dtf-others-v16-m</t>
        </is>
      </c>
      <c r="B4788" s="2" t="n"/>
      <c r="C4788" t="inlineStr">
        <is>
          <t>2017628549543</t>
        </is>
      </c>
      <c r="D4788" t="inlineStr">
        <is>
          <t>m-dtf-others-v16</t>
        </is>
      </c>
      <c r="E4788" t="inlineStr">
        <is>
          <t>Футболка черная с принтом 2pac y2k</t>
        </is>
      </c>
      <c r="F4788" t="inlineStr">
        <is>
          <t>M</t>
        </is>
      </c>
      <c r="G4788" s="2" t="inlineStr">
        <is>
          <t>Да</t>
        </is>
      </c>
      <c r="H4788" s="2" t="inlineStr">
        <is>
          <t>Нет</t>
        </is>
      </c>
      <c r="I4788" t="inlineStr">
        <is>
          <t>dtf-others-v16-m</t>
        </is>
      </c>
    </row>
    <row r="4789">
      <c r="A4789" t="inlineStr">
        <is>
          <t>dtf-others-v16-s</t>
        </is>
      </c>
      <c r="B4789" s="2" t="n"/>
      <c r="C4789" t="inlineStr">
        <is>
          <t>2091190711782</t>
        </is>
      </c>
      <c r="D4789" t="inlineStr">
        <is>
          <t>m-dtf-others-v16</t>
        </is>
      </c>
      <c r="E4789" t="inlineStr">
        <is>
          <t>Футболка черная с принтом 2pac y2k</t>
        </is>
      </c>
      <c r="F4789" t="inlineStr">
        <is>
          <t>S</t>
        </is>
      </c>
      <c r="G4789" s="2" t="inlineStr">
        <is>
          <t>Да</t>
        </is>
      </c>
      <c r="H4789" s="2" t="inlineStr">
        <is>
          <t>Нет</t>
        </is>
      </c>
      <c r="I4789" t="inlineStr">
        <is>
          <t>dtf-others-v16-s</t>
        </is>
      </c>
    </row>
    <row r="4790">
      <c r="A4790" t="inlineStr">
        <is>
          <t>dtf-others-v16-xl</t>
        </is>
      </c>
      <c r="B4790" s="2" t="n"/>
      <c r="C4790" t="inlineStr">
        <is>
          <t>2093057274379</t>
        </is>
      </c>
      <c r="D4790" t="inlineStr">
        <is>
          <t>m-dtf-others-v16</t>
        </is>
      </c>
      <c r="E4790" t="inlineStr">
        <is>
          <t>Футболка черная с принтом 2pac y2k</t>
        </is>
      </c>
      <c r="F4790" t="inlineStr">
        <is>
          <t>XL</t>
        </is>
      </c>
      <c r="G4790" s="2" t="inlineStr">
        <is>
          <t>Да</t>
        </is>
      </c>
      <c r="H4790" s="2" t="inlineStr">
        <is>
          <t>Нет</t>
        </is>
      </c>
      <c r="I4790" t="inlineStr">
        <is>
          <t>dtf-others-v16-xl</t>
        </is>
      </c>
    </row>
    <row r="4791">
      <c r="A4791" t="inlineStr">
        <is>
          <t>dtf-others-v16-xxl</t>
        </is>
      </c>
      <c r="B4791" s="2" t="n"/>
      <c r="C4791" t="inlineStr">
        <is>
          <t>2084209808047</t>
        </is>
      </c>
      <c r="D4791" t="inlineStr">
        <is>
          <t>m-dtf-others-v16</t>
        </is>
      </c>
      <c r="E4791" t="inlineStr">
        <is>
          <t>Футболка черная с принтом 2pac y2k</t>
        </is>
      </c>
      <c r="F4791" t="inlineStr">
        <is>
          <t>XXL</t>
        </is>
      </c>
      <c r="G4791" s="2" t="inlineStr">
        <is>
          <t>Да</t>
        </is>
      </c>
      <c r="H4791" s="2" t="inlineStr">
        <is>
          <t>Нет</t>
        </is>
      </c>
      <c r="I4791" t="inlineStr">
        <is>
          <t>dtf-others-v16-xxl</t>
        </is>
      </c>
    </row>
    <row r="4792">
      <c r="A4792" t="inlineStr">
        <is>
          <t>dtf-y2k-3-v20-l</t>
        </is>
      </c>
      <c r="B4792" s="2" t="n"/>
      <c r="C4792" t="inlineStr">
        <is>
          <t>2077478542484</t>
        </is>
      </c>
      <c r="D4792" t="inlineStr">
        <is>
          <t>m-dtf-y2k-3-v20</t>
        </is>
      </c>
      <c r="E4792" t="inlineStr">
        <is>
          <t>Футболка черная с принтом 2pac эстетика</t>
        </is>
      </c>
      <c r="F4792" t="inlineStr">
        <is>
          <t>L</t>
        </is>
      </c>
      <c r="G4792" s="2" t="inlineStr">
        <is>
          <t>Да</t>
        </is>
      </c>
      <c r="H4792" s="2" t="inlineStr">
        <is>
          <t>Нет</t>
        </is>
      </c>
      <c r="I4792" t="inlineStr">
        <is>
          <t>dtf-y2k-3-v20-l</t>
        </is>
      </c>
    </row>
    <row r="4793">
      <c r="A4793" t="inlineStr">
        <is>
          <t>dtf-y2k-3-v20-m</t>
        </is>
      </c>
      <c r="B4793" s="2" t="n"/>
      <c r="C4793" t="inlineStr">
        <is>
          <t>2058361455371</t>
        </is>
      </c>
      <c r="D4793" t="inlineStr">
        <is>
          <t>m-dtf-y2k-3-v20</t>
        </is>
      </c>
      <c r="E4793" t="inlineStr">
        <is>
          <t>Футболка черная с принтом 2pac эстетика</t>
        </is>
      </c>
      <c r="F4793" t="inlineStr">
        <is>
          <t>M</t>
        </is>
      </c>
      <c r="G4793" s="2" t="inlineStr">
        <is>
          <t>Да</t>
        </is>
      </c>
      <c r="H4793" s="2" t="inlineStr">
        <is>
          <t>Нет</t>
        </is>
      </c>
      <c r="I4793" t="inlineStr">
        <is>
          <t>dtf-y2k-3-v20-m</t>
        </is>
      </c>
    </row>
    <row r="4794">
      <c r="A4794" t="inlineStr">
        <is>
          <t>dtf-y2k-3-v20-s</t>
        </is>
      </c>
      <c r="B4794" s="2" t="n"/>
      <c r="C4794" t="inlineStr">
        <is>
          <t>2070123280236</t>
        </is>
      </c>
      <c r="D4794" t="inlineStr">
        <is>
          <t>m-dtf-y2k-3-v20</t>
        </is>
      </c>
      <c r="E4794" t="inlineStr">
        <is>
          <t>Футболка черная с принтом 2pac эстетика</t>
        </is>
      </c>
      <c r="F4794" t="inlineStr">
        <is>
          <t>S</t>
        </is>
      </c>
      <c r="G4794" s="2" t="inlineStr">
        <is>
          <t>Да</t>
        </is>
      </c>
      <c r="H4794" s="2" t="inlineStr">
        <is>
          <t>Нет</t>
        </is>
      </c>
      <c r="I4794" t="inlineStr">
        <is>
          <t>dtf-y2k-3-v20-s</t>
        </is>
      </c>
    </row>
    <row r="4795">
      <c r="A4795" t="inlineStr">
        <is>
          <t>dtf-y2k-3-v20-xl</t>
        </is>
      </c>
      <c r="B4795" s="2" t="n"/>
      <c r="C4795" t="inlineStr">
        <is>
          <t>2078641634913</t>
        </is>
      </c>
      <c r="D4795" t="inlineStr">
        <is>
          <t>m-dtf-y2k-3-v20</t>
        </is>
      </c>
      <c r="E4795" t="inlineStr">
        <is>
          <t>Футболка черная с принтом 2pac эстетика</t>
        </is>
      </c>
      <c r="F4795" t="inlineStr">
        <is>
          <t>XL</t>
        </is>
      </c>
      <c r="G4795" s="2" t="inlineStr">
        <is>
          <t>Да</t>
        </is>
      </c>
      <c r="H4795" s="2" t="inlineStr">
        <is>
          <t>Нет</t>
        </is>
      </c>
      <c r="I4795" t="inlineStr">
        <is>
          <t>dtf-y2k-3-v20-xl</t>
        </is>
      </c>
    </row>
    <row r="4796">
      <c r="A4796" t="inlineStr">
        <is>
          <t>dtf-y2k-3-v20-xxl</t>
        </is>
      </c>
      <c r="B4796" s="2" t="n"/>
      <c r="C4796" t="inlineStr">
        <is>
          <t>2066759812330</t>
        </is>
      </c>
      <c r="D4796" t="inlineStr">
        <is>
          <t>m-dtf-y2k-3-v20</t>
        </is>
      </c>
      <c r="E4796" t="inlineStr">
        <is>
          <t>Футболка черная с принтом 2pac эстетика</t>
        </is>
      </c>
      <c r="F4796" t="inlineStr">
        <is>
          <t>XXL</t>
        </is>
      </c>
      <c r="G4796" s="2" t="inlineStr">
        <is>
          <t>Да</t>
        </is>
      </c>
      <c r="H4796" s="2" t="inlineStr">
        <is>
          <t>Нет</t>
        </is>
      </c>
      <c r="I4796" t="inlineStr">
        <is>
          <t>dtf-y2k-3-v20-xxl</t>
        </is>
      </c>
    </row>
    <row r="4797">
      <c r="A4797" t="inlineStr">
        <is>
          <t>dtf-isskustvo-v8-l</t>
        </is>
      </c>
      <c r="B4797" s="2" t="n"/>
      <c r="C4797" t="inlineStr">
        <is>
          <t>2075997246470</t>
        </is>
      </c>
      <c r="D4797" t="inlineStr">
        <is>
          <t>m-dtf-isskustvo-v8</t>
        </is>
      </c>
      <c r="E4797" t="inlineStr">
        <is>
          <t>Футболка черная с принтом hope искусство</t>
        </is>
      </c>
      <c r="F4797" t="inlineStr">
        <is>
          <t>L</t>
        </is>
      </c>
      <c r="G4797" s="2" t="inlineStr">
        <is>
          <t>Да</t>
        </is>
      </c>
      <c r="H4797" s="2" t="inlineStr">
        <is>
          <t>Нет</t>
        </is>
      </c>
      <c r="I4797" t="inlineStr">
        <is>
          <t>dtf-isskustvo-v8-l</t>
        </is>
      </c>
    </row>
    <row r="4798">
      <c r="A4798" t="inlineStr">
        <is>
          <t>dtf-isskustvo-v8-m</t>
        </is>
      </c>
      <c r="B4798" s="2" t="n"/>
      <c r="C4798" t="inlineStr">
        <is>
          <t>2017913377677</t>
        </is>
      </c>
      <c r="D4798" t="inlineStr">
        <is>
          <t>m-dtf-isskustvo-v8</t>
        </is>
      </c>
      <c r="E4798" t="inlineStr">
        <is>
          <t>Футболка черная с принтом hope искусство</t>
        </is>
      </c>
      <c r="F4798" t="inlineStr">
        <is>
          <t>M</t>
        </is>
      </c>
      <c r="G4798" s="2" t="inlineStr">
        <is>
          <t>Да</t>
        </is>
      </c>
      <c r="H4798" s="2" t="inlineStr">
        <is>
          <t>Нет</t>
        </is>
      </c>
      <c r="I4798" t="inlineStr">
        <is>
          <t>dtf-isskustvo-v8-m</t>
        </is>
      </c>
    </row>
    <row r="4799">
      <c r="A4799" t="inlineStr">
        <is>
          <t>dtf-isskustvo-v8-s</t>
        </is>
      </c>
      <c r="B4799" s="2" t="n"/>
      <c r="C4799" t="inlineStr">
        <is>
          <t>2072193400385</t>
        </is>
      </c>
      <c r="D4799" t="inlineStr">
        <is>
          <t>m-dtf-isskustvo-v8</t>
        </is>
      </c>
      <c r="E4799" t="inlineStr">
        <is>
          <t>Футболка черная с принтом hope искусство</t>
        </is>
      </c>
      <c r="F4799" t="inlineStr">
        <is>
          <t>S</t>
        </is>
      </c>
      <c r="G4799" s="2" t="inlineStr">
        <is>
          <t>Да</t>
        </is>
      </c>
      <c r="H4799" s="2" t="inlineStr">
        <is>
          <t>Нет</t>
        </is>
      </c>
      <c r="I4799" t="inlineStr">
        <is>
          <t>dtf-isskustvo-v8-s</t>
        </is>
      </c>
    </row>
    <row r="4800">
      <c r="A4800" t="inlineStr">
        <is>
          <t>dtf-isskustvo-v8-xl</t>
        </is>
      </c>
      <c r="B4800" s="2" t="n"/>
      <c r="C4800" t="inlineStr">
        <is>
          <t>2059324637827</t>
        </is>
      </c>
      <c r="D4800" t="inlineStr">
        <is>
          <t>m-dtf-isskustvo-v8</t>
        </is>
      </c>
      <c r="E4800" t="inlineStr">
        <is>
          <t>Футболка черная с принтом hope искусство</t>
        </is>
      </c>
      <c r="F4800" t="inlineStr">
        <is>
          <t>XL</t>
        </is>
      </c>
      <c r="G4800" s="2" t="inlineStr">
        <is>
          <t>Да</t>
        </is>
      </c>
      <c r="H4800" s="2" t="inlineStr">
        <is>
          <t>Нет</t>
        </is>
      </c>
      <c r="I4800" t="inlineStr">
        <is>
          <t>dtf-isskustvo-v8-xl</t>
        </is>
      </c>
    </row>
    <row r="4801">
      <c r="A4801" t="inlineStr">
        <is>
          <t>dtf-isskustvo-v8-xxl</t>
        </is>
      </c>
      <c r="B4801" s="2" t="n"/>
      <c r="C4801" t="inlineStr">
        <is>
          <t>2023175279932</t>
        </is>
      </c>
      <c r="D4801" t="inlineStr">
        <is>
          <t>m-dtf-isskustvo-v8</t>
        </is>
      </c>
      <c r="E4801" t="inlineStr">
        <is>
          <t>Футболка черная с принтом hope искусство</t>
        </is>
      </c>
      <c r="F4801" t="inlineStr">
        <is>
          <t>XXL</t>
        </is>
      </c>
      <c r="G4801" s="2" t="inlineStr">
        <is>
          <t>Да</t>
        </is>
      </c>
      <c r="H4801" s="2" t="inlineStr">
        <is>
          <t>Нет</t>
        </is>
      </c>
      <c r="I4801" t="inlineStr">
        <is>
          <t>dtf-isskustvo-v8-xxl</t>
        </is>
      </c>
    </row>
    <row r="4802">
      <c r="A4802" t="inlineStr">
        <is>
          <t>dtf-others-v84-l</t>
        </is>
      </c>
      <c r="B4802" s="2" t="n"/>
      <c r="C4802" t="inlineStr">
        <is>
          <t>2023532283671</t>
        </is>
      </c>
      <c r="D4802" t="inlineStr">
        <is>
          <t>m-dtf-others-v84</t>
        </is>
      </c>
      <c r="E4802" t="inlineStr">
        <is>
          <t>Футболка черная с принтом playboy</t>
        </is>
      </c>
      <c r="F4802" t="inlineStr">
        <is>
          <t>L</t>
        </is>
      </c>
      <c r="G4802" s="2" t="inlineStr">
        <is>
          <t>Да</t>
        </is>
      </c>
      <c r="H4802" s="2" t="inlineStr">
        <is>
          <t>Нет</t>
        </is>
      </c>
      <c r="I4802" t="inlineStr">
        <is>
          <t>dtf-others-v84-l</t>
        </is>
      </c>
    </row>
    <row r="4803">
      <c r="A4803" t="inlineStr">
        <is>
          <t>dtf-others-v84-m</t>
        </is>
      </c>
      <c r="B4803" s="2" t="n"/>
      <c r="C4803" t="inlineStr">
        <is>
          <t>2099434863419</t>
        </is>
      </c>
      <c r="D4803" t="inlineStr">
        <is>
          <t>m-dtf-others-v84</t>
        </is>
      </c>
      <c r="E4803" t="inlineStr">
        <is>
          <t>Футболка черная с принтом playboy</t>
        </is>
      </c>
      <c r="F4803" t="inlineStr">
        <is>
          <t>M</t>
        </is>
      </c>
      <c r="G4803" s="2" t="inlineStr">
        <is>
          <t>Да</t>
        </is>
      </c>
      <c r="H4803" s="2" t="inlineStr">
        <is>
          <t>Нет</t>
        </is>
      </c>
      <c r="I4803" t="inlineStr">
        <is>
          <t>dtf-others-v84-m</t>
        </is>
      </c>
    </row>
    <row r="4804">
      <c r="A4804" t="inlineStr">
        <is>
          <t>dtf-others-v84-s</t>
        </is>
      </c>
      <c r="B4804" s="2" t="n"/>
      <c r="C4804" t="inlineStr">
        <is>
          <t>2055771306156</t>
        </is>
      </c>
      <c r="D4804" t="inlineStr">
        <is>
          <t>m-dtf-others-v84</t>
        </is>
      </c>
      <c r="E4804" t="inlineStr">
        <is>
          <t>Футболка черная с принтом playboy</t>
        </is>
      </c>
      <c r="F4804" t="inlineStr">
        <is>
          <t>S</t>
        </is>
      </c>
      <c r="G4804" s="2" t="inlineStr">
        <is>
          <t>Да</t>
        </is>
      </c>
      <c r="H4804" s="2" t="inlineStr">
        <is>
          <t>Нет</t>
        </is>
      </c>
      <c r="I4804" t="inlineStr">
        <is>
          <t>dtf-others-v84-s</t>
        </is>
      </c>
    </row>
    <row r="4805">
      <c r="A4805" t="inlineStr">
        <is>
          <t>dtf-others-v84-xl</t>
        </is>
      </c>
      <c r="B4805" s="2" t="n"/>
      <c r="C4805" t="inlineStr">
        <is>
          <t>2029488671418</t>
        </is>
      </c>
      <c r="D4805" t="inlineStr">
        <is>
          <t>m-dtf-others-v84</t>
        </is>
      </c>
      <c r="E4805" t="inlineStr">
        <is>
          <t>Футболка черная с принтом playboy</t>
        </is>
      </c>
      <c r="F4805" t="inlineStr">
        <is>
          <t>XL</t>
        </is>
      </c>
      <c r="G4805" s="2" t="inlineStr">
        <is>
          <t>Да</t>
        </is>
      </c>
      <c r="H4805" s="2" t="inlineStr">
        <is>
          <t>Нет</t>
        </is>
      </c>
      <c r="I4805" t="inlineStr">
        <is>
          <t>dtf-others-v84-xl</t>
        </is>
      </c>
    </row>
    <row r="4806">
      <c r="A4806" t="inlineStr">
        <is>
          <t>dtf-others-v84-xxl</t>
        </is>
      </c>
      <c r="B4806" s="2" t="n"/>
      <c r="C4806" t="inlineStr">
        <is>
          <t>2098200664762</t>
        </is>
      </c>
      <c r="D4806" t="inlineStr">
        <is>
          <t>m-dtf-others-v84</t>
        </is>
      </c>
      <c r="E4806" t="inlineStr">
        <is>
          <t>Футболка черная с принтом playboy</t>
        </is>
      </c>
      <c r="F4806" t="inlineStr">
        <is>
          <t>XXL</t>
        </is>
      </c>
      <c r="G4806" s="2" t="inlineStr">
        <is>
          <t>Да</t>
        </is>
      </c>
      <c r="H4806" s="2" t="inlineStr">
        <is>
          <t>Нет</t>
        </is>
      </c>
      <c r="I4806" t="inlineStr">
        <is>
          <t>dtf-others-v84-xxl</t>
        </is>
      </c>
    </row>
    <row r="4807">
      <c r="A4807" t="inlineStr">
        <is>
          <t>dtf-prikol-2-v16-l</t>
        </is>
      </c>
      <c r="B4807" s="2" t="n"/>
      <c r="C4807" t="inlineStr">
        <is>
          <t>2067493401156</t>
        </is>
      </c>
      <c r="D4807" t="inlineStr">
        <is>
          <t>m-dtf-prikol-2-v16</t>
        </is>
      </c>
      <c r="E4807" t="inlineStr">
        <is>
          <t>Футболка черная с принтом y2k</t>
        </is>
      </c>
      <c r="F4807" t="inlineStr">
        <is>
          <t>L</t>
        </is>
      </c>
      <c r="G4807" s="2" t="inlineStr">
        <is>
          <t>Да</t>
        </is>
      </c>
      <c r="H4807" s="2" t="inlineStr">
        <is>
          <t>Нет</t>
        </is>
      </c>
      <c r="I4807" t="inlineStr">
        <is>
          <t>dtf-prikol-2-v16-l</t>
        </is>
      </c>
    </row>
    <row r="4808">
      <c r="A4808" t="inlineStr">
        <is>
          <t>dtf-others-v11-l</t>
        </is>
      </c>
      <c r="B4808" s="2" t="n"/>
      <c r="C4808" t="inlineStr">
        <is>
          <t>2086126641721</t>
        </is>
      </c>
      <c r="D4808" t="inlineStr">
        <is>
          <t>m-dtf-others-v11</t>
        </is>
      </c>
      <c r="E4808" t="inlineStr">
        <is>
          <t>Футболка черная с принтом y2k</t>
        </is>
      </c>
      <c r="F4808" t="inlineStr">
        <is>
          <t>L</t>
        </is>
      </c>
      <c r="G4808" s="2" t="inlineStr">
        <is>
          <t>Да</t>
        </is>
      </c>
      <c r="H4808" s="2" t="inlineStr">
        <is>
          <t>Нет</t>
        </is>
      </c>
      <c r="I4808" t="inlineStr">
        <is>
          <t>dtf-others-v11-l</t>
        </is>
      </c>
    </row>
    <row r="4809">
      <c r="A4809" t="inlineStr">
        <is>
          <t>dtf-others-v9-l</t>
        </is>
      </c>
      <c r="B4809" s="2" t="n"/>
      <c r="C4809" t="inlineStr">
        <is>
          <t>2083152252747</t>
        </is>
      </c>
      <c r="D4809" t="inlineStr">
        <is>
          <t>m-dtf-others-v9</t>
        </is>
      </c>
      <c r="E4809" t="inlineStr">
        <is>
          <t>Футболка черная с принтом y2k</t>
        </is>
      </c>
      <c r="F4809" t="inlineStr">
        <is>
          <t>L</t>
        </is>
      </c>
      <c r="G4809" s="2" t="inlineStr">
        <is>
          <t>Да</t>
        </is>
      </c>
      <c r="H4809" s="2" t="inlineStr">
        <is>
          <t>Нет</t>
        </is>
      </c>
      <c r="I4809" t="inlineStr">
        <is>
          <t>dtf-others-v9-l</t>
        </is>
      </c>
    </row>
    <row r="4810">
      <c r="A4810" t="inlineStr">
        <is>
          <t>dtf-others-v18-l</t>
        </is>
      </c>
      <c r="B4810" s="2" t="n"/>
      <c r="C4810" t="inlineStr">
        <is>
          <t>2090428720213</t>
        </is>
      </c>
      <c r="D4810" t="inlineStr">
        <is>
          <t>m-dtf-others-v18</t>
        </is>
      </c>
      <c r="E4810" t="inlineStr">
        <is>
          <t>Футболка черная с принтом y2k</t>
        </is>
      </c>
      <c r="F4810" t="inlineStr">
        <is>
          <t>L</t>
        </is>
      </c>
      <c r="G4810" s="2" t="inlineStr">
        <is>
          <t>Да</t>
        </is>
      </c>
      <c r="H4810" s="2" t="inlineStr">
        <is>
          <t>Нет</t>
        </is>
      </c>
      <c r="I4810" t="inlineStr">
        <is>
          <t>dtf-others-v18-l</t>
        </is>
      </c>
    </row>
    <row r="4811">
      <c r="A4811" t="inlineStr">
        <is>
          <t>dtf-others-v19-l</t>
        </is>
      </c>
      <c r="B4811" s="2" t="n"/>
      <c r="C4811" t="inlineStr">
        <is>
          <t>2006431826842</t>
        </is>
      </c>
      <c r="D4811" t="inlineStr">
        <is>
          <t>m-dtf-others-v19</t>
        </is>
      </c>
      <c r="E4811" t="inlineStr">
        <is>
          <t>Футболка черная с принтом y2k</t>
        </is>
      </c>
      <c r="F4811" t="inlineStr">
        <is>
          <t>L</t>
        </is>
      </c>
      <c r="G4811" s="2" t="inlineStr">
        <is>
          <t>Да</t>
        </is>
      </c>
      <c r="H4811" s="2" t="inlineStr">
        <is>
          <t>Нет</t>
        </is>
      </c>
      <c r="I4811" t="inlineStr">
        <is>
          <t>dtf-others-v19-l</t>
        </is>
      </c>
    </row>
    <row r="4812">
      <c r="A4812" t="inlineStr">
        <is>
          <t>dtf-others-v28-l</t>
        </is>
      </c>
      <c r="B4812" s="2" t="n"/>
      <c r="C4812" t="inlineStr">
        <is>
          <t>2062979150139</t>
        </is>
      </c>
      <c r="D4812" t="inlineStr">
        <is>
          <t>m-dtf-others-v28</t>
        </is>
      </c>
      <c r="E4812" t="inlineStr">
        <is>
          <t>Футболка черная с принтом y2k</t>
        </is>
      </c>
      <c r="F4812" t="inlineStr">
        <is>
          <t>L</t>
        </is>
      </c>
      <c r="G4812" s="2" t="inlineStr">
        <is>
          <t>Да</t>
        </is>
      </c>
      <c r="H4812" s="2" t="inlineStr">
        <is>
          <t>Нет</t>
        </is>
      </c>
      <c r="I4812" t="inlineStr">
        <is>
          <t>dtf-others-v28-l</t>
        </is>
      </c>
    </row>
    <row r="4813">
      <c r="A4813" t="inlineStr">
        <is>
          <t>dtf-prikol-2-v16-m</t>
        </is>
      </c>
      <c r="B4813" s="2" t="n"/>
      <c r="C4813" t="inlineStr">
        <is>
          <t>2029218628880</t>
        </is>
      </c>
      <c r="D4813" t="inlineStr">
        <is>
          <t>m-dtf-prikol-2-v16</t>
        </is>
      </c>
      <c r="E4813" t="inlineStr">
        <is>
          <t>Футболка черная с принтом y2k</t>
        </is>
      </c>
      <c r="F4813" t="inlineStr">
        <is>
          <t>M</t>
        </is>
      </c>
      <c r="G4813" s="2" t="inlineStr">
        <is>
          <t>Да</t>
        </is>
      </c>
      <c r="H4813" s="2" t="inlineStr">
        <is>
          <t>Нет</t>
        </is>
      </c>
      <c r="I4813" t="inlineStr">
        <is>
          <t>dtf-prikol-2-v16-m</t>
        </is>
      </c>
    </row>
    <row r="4814">
      <c r="A4814" t="inlineStr">
        <is>
          <t>dtf-others-v11-m</t>
        </is>
      </c>
      <c r="B4814" s="2" t="n"/>
      <c r="C4814" t="inlineStr">
        <is>
          <t>2092780973634</t>
        </is>
      </c>
      <c r="D4814" t="inlineStr">
        <is>
          <t>m-dtf-others-v11</t>
        </is>
      </c>
      <c r="E4814" t="inlineStr">
        <is>
          <t>Футболка черная с принтом y2k</t>
        </is>
      </c>
      <c r="F4814" t="inlineStr">
        <is>
          <t>M</t>
        </is>
      </c>
      <c r="G4814" s="2" t="inlineStr">
        <is>
          <t>Да</t>
        </is>
      </c>
      <c r="H4814" s="2" t="inlineStr">
        <is>
          <t>Нет</t>
        </is>
      </c>
      <c r="I4814" t="inlineStr">
        <is>
          <t>dtf-others-v11-m</t>
        </is>
      </c>
    </row>
    <row r="4815">
      <c r="A4815" t="inlineStr">
        <is>
          <t>dtf-others-v9-m</t>
        </is>
      </c>
      <c r="B4815" s="2" t="n"/>
      <c r="C4815" t="inlineStr">
        <is>
          <t>2039259200488</t>
        </is>
      </c>
      <c r="D4815" t="inlineStr">
        <is>
          <t>m-dtf-others-v9</t>
        </is>
      </c>
      <c r="E4815" t="inlineStr">
        <is>
          <t>Футболка черная с принтом y2k</t>
        </is>
      </c>
      <c r="F4815" t="inlineStr">
        <is>
          <t>M</t>
        </is>
      </c>
      <c r="G4815" s="2" t="inlineStr">
        <is>
          <t>Да</t>
        </is>
      </c>
      <c r="H4815" s="2" t="inlineStr">
        <is>
          <t>Нет</t>
        </is>
      </c>
      <c r="I4815" t="inlineStr">
        <is>
          <t>dtf-others-v9-m</t>
        </is>
      </c>
    </row>
    <row r="4816">
      <c r="A4816" t="inlineStr">
        <is>
          <t>dtf-others-v18-m</t>
        </is>
      </c>
      <c r="B4816" s="2" t="n"/>
      <c r="C4816" t="inlineStr">
        <is>
          <t>2025874771960</t>
        </is>
      </c>
      <c r="D4816" t="inlineStr">
        <is>
          <t>m-dtf-others-v18</t>
        </is>
      </c>
      <c r="E4816" t="inlineStr">
        <is>
          <t>Футболка черная с принтом y2k</t>
        </is>
      </c>
      <c r="F4816" t="inlineStr">
        <is>
          <t>M</t>
        </is>
      </c>
      <c r="G4816" s="2" t="inlineStr">
        <is>
          <t>Да</t>
        </is>
      </c>
      <c r="H4816" s="2" t="inlineStr">
        <is>
          <t>Нет</t>
        </is>
      </c>
      <c r="I4816" t="inlineStr">
        <is>
          <t>dtf-others-v18-m</t>
        </is>
      </c>
    </row>
    <row r="4817">
      <c r="A4817" t="inlineStr">
        <is>
          <t>dtf-others-v19-m</t>
        </is>
      </c>
      <c r="B4817" s="2" t="n"/>
      <c r="C4817" t="inlineStr">
        <is>
          <t>2022267238802</t>
        </is>
      </c>
      <c r="D4817" t="inlineStr">
        <is>
          <t>m-dtf-others-v19</t>
        </is>
      </c>
      <c r="E4817" t="inlineStr">
        <is>
          <t>Футболка черная с принтом y2k</t>
        </is>
      </c>
      <c r="F4817" t="inlineStr">
        <is>
          <t>M</t>
        </is>
      </c>
      <c r="G4817" s="2" t="inlineStr">
        <is>
          <t>Да</t>
        </is>
      </c>
      <c r="H4817" s="2" t="inlineStr">
        <is>
          <t>Нет</t>
        </is>
      </c>
      <c r="I4817" t="inlineStr">
        <is>
          <t>dtf-others-v19-m</t>
        </is>
      </c>
    </row>
    <row r="4818">
      <c r="A4818" t="inlineStr">
        <is>
          <t>dtf-others-v28-m</t>
        </is>
      </c>
      <c r="B4818" s="2" t="n"/>
      <c r="C4818" t="inlineStr">
        <is>
          <t>2018243692768</t>
        </is>
      </c>
      <c r="D4818" t="inlineStr">
        <is>
          <t>m-dtf-others-v28</t>
        </is>
      </c>
      <c r="E4818" t="inlineStr">
        <is>
          <t>Футболка черная с принтом y2k</t>
        </is>
      </c>
      <c r="F4818" t="inlineStr">
        <is>
          <t>M</t>
        </is>
      </c>
      <c r="G4818" s="2" t="inlineStr">
        <is>
          <t>Да</t>
        </is>
      </c>
      <c r="H4818" s="2" t="inlineStr">
        <is>
          <t>Нет</t>
        </is>
      </c>
      <c r="I4818" t="inlineStr">
        <is>
          <t>dtf-others-v28-m</t>
        </is>
      </c>
    </row>
    <row r="4819">
      <c r="A4819" t="inlineStr">
        <is>
          <t>dtf-prikol-2-v16-s</t>
        </is>
      </c>
      <c r="B4819" s="2" t="n"/>
      <c r="C4819" t="inlineStr">
        <is>
          <t>2012671121937</t>
        </is>
      </c>
      <c r="D4819" t="inlineStr">
        <is>
          <t>m-dtf-prikol-2-v16</t>
        </is>
      </c>
      <c r="E4819" t="inlineStr">
        <is>
          <t>Футболка черная с принтом y2k</t>
        </is>
      </c>
      <c r="F4819" t="inlineStr">
        <is>
          <t>S</t>
        </is>
      </c>
      <c r="G4819" s="2" t="inlineStr">
        <is>
          <t>Да</t>
        </is>
      </c>
      <c r="H4819" s="2" t="inlineStr">
        <is>
          <t>Нет</t>
        </is>
      </c>
      <c r="I4819" t="inlineStr">
        <is>
          <t>dtf-prikol-2-v16-s</t>
        </is>
      </c>
    </row>
    <row r="4820">
      <c r="A4820" t="inlineStr">
        <is>
          <t>dtf-others-v11-s</t>
        </is>
      </c>
      <c r="B4820" s="2" t="n"/>
      <c r="C4820" t="inlineStr">
        <is>
          <t>2090038495662</t>
        </is>
      </c>
      <c r="D4820" t="inlineStr">
        <is>
          <t>m-dtf-others-v11</t>
        </is>
      </c>
      <c r="E4820" t="inlineStr">
        <is>
          <t>Футболка черная с принтом y2k</t>
        </is>
      </c>
      <c r="F4820" t="inlineStr">
        <is>
          <t>S</t>
        </is>
      </c>
      <c r="G4820" s="2" t="inlineStr">
        <is>
          <t>Да</t>
        </is>
      </c>
      <c r="H4820" s="2" t="inlineStr">
        <is>
          <t>Нет</t>
        </is>
      </c>
      <c r="I4820" t="inlineStr">
        <is>
          <t>dtf-others-v11-s</t>
        </is>
      </c>
    </row>
    <row r="4821">
      <c r="A4821" t="inlineStr">
        <is>
          <t>dtf-others-v9-s</t>
        </is>
      </c>
      <c r="B4821" s="2" t="n"/>
      <c r="C4821" t="inlineStr">
        <is>
          <t>2065596275360</t>
        </is>
      </c>
      <c r="D4821" t="inlineStr">
        <is>
          <t>m-dtf-others-v9</t>
        </is>
      </c>
      <c r="E4821" t="inlineStr">
        <is>
          <t>Футболка черная с принтом y2k</t>
        </is>
      </c>
      <c r="F4821" t="inlineStr">
        <is>
          <t>S</t>
        </is>
      </c>
      <c r="G4821" s="2" t="inlineStr">
        <is>
          <t>Да</t>
        </is>
      </c>
      <c r="H4821" s="2" t="inlineStr">
        <is>
          <t>Нет</t>
        </is>
      </c>
      <c r="I4821" t="inlineStr">
        <is>
          <t>dtf-others-v9-s</t>
        </is>
      </c>
    </row>
    <row r="4822">
      <c r="A4822" t="inlineStr">
        <is>
          <t>dtf-others-v18-s</t>
        </is>
      </c>
      <c r="B4822" s="2" t="n"/>
      <c r="C4822" t="inlineStr">
        <is>
          <t>2001281983943</t>
        </is>
      </c>
      <c r="D4822" t="inlineStr">
        <is>
          <t>m-dtf-others-v18</t>
        </is>
      </c>
      <c r="E4822" t="inlineStr">
        <is>
          <t>Футболка черная с принтом y2k</t>
        </is>
      </c>
      <c r="F4822" t="inlineStr">
        <is>
          <t>S</t>
        </is>
      </c>
      <c r="G4822" s="2" t="inlineStr">
        <is>
          <t>Да</t>
        </is>
      </c>
      <c r="H4822" s="2" t="inlineStr">
        <is>
          <t>Нет</t>
        </is>
      </c>
      <c r="I4822" t="inlineStr">
        <is>
          <t>dtf-others-v18-s</t>
        </is>
      </c>
    </row>
    <row r="4823">
      <c r="A4823" t="inlineStr">
        <is>
          <t>dtf-others-v19-s</t>
        </is>
      </c>
      <c r="B4823" s="2" t="n"/>
      <c r="C4823" t="inlineStr">
        <is>
          <t>2011367520764</t>
        </is>
      </c>
      <c r="D4823" t="inlineStr">
        <is>
          <t>m-dtf-others-v19</t>
        </is>
      </c>
      <c r="E4823" t="inlineStr">
        <is>
          <t>Футболка черная с принтом y2k</t>
        </is>
      </c>
      <c r="F4823" t="inlineStr">
        <is>
          <t>S</t>
        </is>
      </c>
      <c r="G4823" s="2" t="inlineStr">
        <is>
          <t>Да</t>
        </is>
      </c>
      <c r="H4823" s="2" t="inlineStr">
        <is>
          <t>Нет</t>
        </is>
      </c>
      <c r="I4823" t="inlineStr">
        <is>
          <t>dtf-others-v19-s</t>
        </is>
      </c>
    </row>
    <row r="4824">
      <c r="A4824" t="inlineStr">
        <is>
          <t>dtf-others-v28-s</t>
        </is>
      </c>
      <c r="B4824" s="2" t="n"/>
      <c r="C4824" t="inlineStr">
        <is>
          <t>2005296406480</t>
        </is>
      </c>
      <c r="D4824" t="inlineStr">
        <is>
          <t>m-dtf-others-v28</t>
        </is>
      </c>
      <c r="E4824" t="inlineStr">
        <is>
          <t>Футболка черная с принтом y2k</t>
        </is>
      </c>
      <c r="F4824" t="inlineStr">
        <is>
          <t>S</t>
        </is>
      </c>
      <c r="G4824" s="2" t="inlineStr">
        <is>
          <t>Да</t>
        </is>
      </c>
      <c r="H4824" s="2" t="inlineStr">
        <is>
          <t>Нет</t>
        </is>
      </c>
      <c r="I4824" t="inlineStr">
        <is>
          <t>dtf-others-v28-s</t>
        </is>
      </c>
    </row>
    <row r="4825">
      <c r="A4825" t="inlineStr">
        <is>
          <t>dtf-prikol-2-v16-xl</t>
        </is>
      </c>
      <c r="B4825" s="2" t="n"/>
      <c r="C4825" t="inlineStr">
        <is>
          <t>2031887246555</t>
        </is>
      </c>
      <c r="D4825" t="inlineStr">
        <is>
          <t>m-dtf-prikol-2-v16</t>
        </is>
      </c>
      <c r="E4825" t="inlineStr">
        <is>
          <t>Футболка черная с принтом y2k</t>
        </is>
      </c>
      <c r="F4825" t="inlineStr">
        <is>
          <t>XL</t>
        </is>
      </c>
      <c r="G4825" s="2" t="inlineStr">
        <is>
          <t>Да</t>
        </is>
      </c>
      <c r="H4825" s="2" t="inlineStr">
        <is>
          <t>Нет</t>
        </is>
      </c>
      <c r="I4825" t="inlineStr">
        <is>
          <t>dtf-prikol-2-v16-xl</t>
        </is>
      </c>
    </row>
    <row r="4826">
      <c r="A4826" t="inlineStr">
        <is>
          <t>dtf-others-v11-xl</t>
        </is>
      </c>
      <c r="B4826" s="2" t="n"/>
      <c r="C4826" t="inlineStr">
        <is>
          <t>2023637897629</t>
        </is>
      </c>
      <c r="D4826" t="inlineStr">
        <is>
          <t>m-dtf-others-v11</t>
        </is>
      </c>
      <c r="E4826" t="inlineStr">
        <is>
          <t>Футболка черная с принтом y2k</t>
        </is>
      </c>
      <c r="F4826" t="inlineStr">
        <is>
          <t>XL</t>
        </is>
      </c>
      <c r="G4826" s="2" t="inlineStr">
        <is>
          <t>Да</t>
        </is>
      </c>
      <c r="H4826" s="2" t="inlineStr">
        <is>
          <t>Нет</t>
        </is>
      </c>
      <c r="I4826" t="inlineStr">
        <is>
          <t>dtf-others-v11-xl</t>
        </is>
      </c>
    </row>
    <row r="4827">
      <c r="A4827" t="inlineStr">
        <is>
          <t>dtf-others-v9-xl</t>
        </is>
      </c>
      <c r="B4827" s="2" t="n"/>
      <c r="C4827" t="inlineStr">
        <is>
          <t>2038031291898</t>
        </is>
      </c>
      <c r="D4827" t="inlineStr">
        <is>
          <t>m-dtf-others-v9</t>
        </is>
      </c>
      <c r="E4827" t="inlineStr">
        <is>
          <t>Футболка черная с принтом y2k</t>
        </is>
      </c>
      <c r="F4827" t="inlineStr">
        <is>
          <t>XL</t>
        </is>
      </c>
      <c r="G4827" s="2" t="inlineStr">
        <is>
          <t>Да</t>
        </is>
      </c>
      <c r="H4827" s="2" t="inlineStr">
        <is>
          <t>Нет</t>
        </is>
      </c>
      <c r="I4827" t="inlineStr">
        <is>
          <t>dtf-others-v9-xl</t>
        </is>
      </c>
    </row>
    <row r="4828">
      <c r="A4828" t="inlineStr">
        <is>
          <t>dtf-others-v18-xl</t>
        </is>
      </c>
      <c r="B4828" s="2" t="n"/>
      <c r="C4828" t="inlineStr">
        <is>
          <t>2074488055256</t>
        </is>
      </c>
      <c r="D4828" t="inlineStr">
        <is>
          <t>m-dtf-others-v18</t>
        </is>
      </c>
      <c r="E4828" t="inlineStr">
        <is>
          <t>Футболка черная с принтом y2k</t>
        </is>
      </c>
      <c r="F4828" t="inlineStr">
        <is>
          <t>XL</t>
        </is>
      </c>
      <c r="G4828" s="2" t="inlineStr">
        <is>
          <t>Да</t>
        </is>
      </c>
      <c r="H4828" s="2" t="inlineStr">
        <is>
          <t>Нет</t>
        </is>
      </c>
      <c r="I4828" t="inlineStr">
        <is>
          <t>dtf-others-v18-xl</t>
        </is>
      </c>
    </row>
    <row r="4829">
      <c r="A4829" t="inlineStr">
        <is>
          <t>dtf-others-v19-xl</t>
        </is>
      </c>
      <c r="B4829" s="2" t="n"/>
      <c r="C4829" t="inlineStr">
        <is>
          <t>2069060588079</t>
        </is>
      </c>
      <c r="D4829" t="inlineStr">
        <is>
          <t>m-dtf-others-v19</t>
        </is>
      </c>
      <c r="E4829" t="inlineStr">
        <is>
          <t>Футболка черная с принтом y2k</t>
        </is>
      </c>
      <c r="F4829" t="inlineStr">
        <is>
          <t>XL</t>
        </is>
      </c>
      <c r="G4829" s="2" t="inlineStr">
        <is>
          <t>Да</t>
        </is>
      </c>
      <c r="H4829" s="2" t="inlineStr">
        <is>
          <t>Нет</t>
        </is>
      </c>
      <c r="I4829" t="inlineStr">
        <is>
          <t>dtf-others-v19-xl</t>
        </is>
      </c>
    </row>
    <row r="4830">
      <c r="A4830" t="inlineStr">
        <is>
          <t>dtf-others-v28-xl</t>
        </is>
      </c>
      <c r="B4830" s="2" t="n"/>
      <c r="C4830" t="inlineStr">
        <is>
          <t>2007319900111</t>
        </is>
      </c>
      <c r="D4830" t="inlineStr">
        <is>
          <t>m-dtf-others-v28</t>
        </is>
      </c>
      <c r="E4830" t="inlineStr">
        <is>
          <t>Футболка черная с принтом y2k</t>
        </is>
      </c>
      <c r="F4830" t="inlineStr">
        <is>
          <t>XL</t>
        </is>
      </c>
      <c r="G4830" s="2" t="inlineStr">
        <is>
          <t>Да</t>
        </is>
      </c>
      <c r="H4830" s="2" t="inlineStr">
        <is>
          <t>Нет</t>
        </is>
      </c>
      <c r="I4830" t="inlineStr">
        <is>
          <t>dtf-others-v28-xl</t>
        </is>
      </c>
    </row>
    <row r="4831">
      <c r="A4831" t="inlineStr">
        <is>
          <t>dtf-prikol-2-v16-xxl</t>
        </is>
      </c>
      <c r="B4831" s="2" t="n"/>
      <c r="C4831" t="inlineStr">
        <is>
          <t>2050803437471</t>
        </is>
      </c>
      <c r="D4831" t="inlineStr">
        <is>
          <t>m-dtf-prikol-2-v16</t>
        </is>
      </c>
      <c r="E4831" t="inlineStr">
        <is>
          <t>Футболка черная с принтом y2k</t>
        </is>
      </c>
      <c r="F4831" t="inlineStr">
        <is>
          <t>XXL</t>
        </is>
      </c>
      <c r="G4831" s="2" t="inlineStr">
        <is>
          <t>Да</t>
        </is>
      </c>
      <c r="H4831" s="2" t="inlineStr">
        <is>
          <t>Нет</t>
        </is>
      </c>
      <c r="I4831" t="inlineStr">
        <is>
          <t>dtf-prikol-2-v16-xxl</t>
        </is>
      </c>
    </row>
    <row r="4832">
      <c r="A4832" t="inlineStr">
        <is>
          <t>dtf-others-v11-xxl</t>
        </is>
      </c>
      <c r="B4832" s="2" t="n"/>
      <c r="C4832" t="inlineStr">
        <is>
          <t>2005317077118</t>
        </is>
      </c>
      <c r="D4832" t="inlineStr">
        <is>
          <t>m-dtf-others-v11</t>
        </is>
      </c>
      <c r="E4832" t="inlineStr">
        <is>
          <t>Футболка черная с принтом y2k</t>
        </is>
      </c>
      <c r="F4832" t="inlineStr">
        <is>
          <t>XXL</t>
        </is>
      </c>
      <c r="G4832" s="2" t="inlineStr">
        <is>
          <t>Да</t>
        </is>
      </c>
      <c r="H4832" s="2" t="inlineStr">
        <is>
          <t>Нет</t>
        </is>
      </c>
      <c r="I4832" t="inlineStr">
        <is>
          <t>dtf-others-v11-xxl</t>
        </is>
      </c>
    </row>
    <row r="4833">
      <c r="A4833" t="inlineStr">
        <is>
          <t>dtf-others-v9-xxl</t>
        </is>
      </c>
      <c r="B4833" s="2" t="n"/>
      <c r="C4833" t="inlineStr">
        <is>
          <t>2022288585886</t>
        </is>
      </c>
      <c r="D4833" t="inlineStr">
        <is>
          <t>m-dtf-others-v9</t>
        </is>
      </c>
      <c r="E4833" t="inlineStr">
        <is>
          <t>Футболка черная с принтом y2k</t>
        </is>
      </c>
      <c r="F4833" t="inlineStr">
        <is>
          <t>XXL</t>
        </is>
      </c>
      <c r="G4833" s="2" t="inlineStr">
        <is>
          <t>Да</t>
        </is>
      </c>
      <c r="H4833" s="2" t="inlineStr">
        <is>
          <t>Нет</t>
        </is>
      </c>
      <c r="I4833" t="inlineStr">
        <is>
          <t>dtf-others-v9-xxl</t>
        </is>
      </c>
    </row>
    <row r="4834">
      <c r="A4834" t="inlineStr">
        <is>
          <t>dtf-others-v18-xxl</t>
        </is>
      </c>
      <c r="B4834" s="2" t="n"/>
      <c r="C4834" t="inlineStr">
        <is>
          <t>2002848102999</t>
        </is>
      </c>
      <c r="D4834" t="inlineStr">
        <is>
          <t>m-dtf-others-v18</t>
        </is>
      </c>
      <c r="E4834" t="inlineStr">
        <is>
          <t>Футболка черная с принтом y2k</t>
        </is>
      </c>
      <c r="F4834" t="inlineStr">
        <is>
          <t>XXL</t>
        </is>
      </c>
      <c r="G4834" s="2" t="inlineStr">
        <is>
          <t>Да</t>
        </is>
      </c>
      <c r="H4834" s="2" t="inlineStr">
        <is>
          <t>Нет</t>
        </is>
      </c>
      <c r="I4834" t="inlineStr">
        <is>
          <t>dtf-others-v18-xxl</t>
        </is>
      </c>
    </row>
    <row r="4835">
      <c r="A4835" t="inlineStr">
        <is>
          <t>dtf-others-v19-xxl</t>
        </is>
      </c>
      <c r="B4835" s="2" t="n"/>
      <c r="C4835" t="inlineStr">
        <is>
          <t>2082178014056</t>
        </is>
      </c>
      <c r="D4835" t="inlineStr">
        <is>
          <t>m-dtf-others-v19</t>
        </is>
      </c>
      <c r="E4835" t="inlineStr">
        <is>
          <t>Футболка черная с принтом y2k</t>
        </is>
      </c>
      <c r="F4835" t="inlineStr">
        <is>
          <t>XXL</t>
        </is>
      </c>
      <c r="G4835" s="2" t="inlineStr">
        <is>
          <t>Да</t>
        </is>
      </c>
      <c r="H4835" s="2" t="inlineStr">
        <is>
          <t>Нет</t>
        </is>
      </c>
      <c r="I4835" t="inlineStr">
        <is>
          <t>dtf-others-v19-xxl</t>
        </is>
      </c>
    </row>
    <row r="4836">
      <c r="A4836" t="inlineStr">
        <is>
          <t>dtf-others-v28-xxl</t>
        </is>
      </c>
      <c r="B4836" s="2" t="n"/>
      <c r="C4836" t="inlineStr">
        <is>
          <t>2047209550262</t>
        </is>
      </c>
      <c r="D4836" t="inlineStr">
        <is>
          <t>m-dtf-others-v28</t>
        </is>
      </c>
      <c r="E4836" t="inlineStr">
        <is>
          <t>Футболка черная с принтом y2k</t>
        </is>
      </c>
      <c r="F4836" t="inlineStr">
        <is>
          <t>XXL</t>
        </is>
      </c>
      <c r="G4836" s="2" t="inlineStr">
        <is>
          <t>Да</t>
        </is>
      </c>
      <c r="H4836" s="2" t="inlineStr">
        <is>
          <t>Нет</t>
        </is>
      </c>
      <c r="I4836" t="inlineStr">
        <is>
          <t>dtf-others-v28-xxl</t>
        </is>
      </c>
    </row>
    <row r="4837">
      <c r="A4837" t="inlineStr">
        <is>
          <t>dtf-others-v2-l</t>
        </is>
      </c>
      <c r="B4837" s="2" t="n"/>
      <c r="E4837" t="inlineStr">
        <is>
          <t>Футболка черная с принтом y2k Боба</t>
        </is>
      </c>
      <c r="F4837" t="inlineStr">
        <is>
          <t>L</t>
        </is>
      </c>
      <c r="G4837" s="2" t="inlineStr">
        <is>
          <t>Нет</t>
        </is>
      </c>
      <c r="H4837" s="2" t="inlineStr">
        <is>
          <t>Нет</t>
        </is>
      </c>
      <c r="I4837" t="inlineStr">
        <is>
          <t>dtf-others-v2-l</t>
        </is>
      </c>
    </row>
    <row r="4838">
      <c r="A4838" t="inlineStr">
        <is>
          <t>dtf-others-v2-m</t>
        </is>
      </c>
      <c r="B4838" s="2" t="n"/>
      <c r="E4838" t="inlineStr">
        <is>
          <t>Футболка черная с принтом y2k Боба</t>
        </is>
      </c>
      <c r="F4838" t="inlineStr">
        <is>
          <t>M</t>
        </is>
      </c>
      <c r="G4838" s="2" t="inlineStr">
        <is>
          <t>Нет</t>
        </is>
      </c>
      <c r="H4838" s="2" t="inlineStr">
        <is>
          <t>Нет</t>
        </is>
      </c>
      <c r="I4838" t="inlineStr">
        <is>
          <t>dtf-others-v2-m</t>
        </is>
      </c>
    </row>
    <row r="4839">
      <c r="A4839" t="inlineStr">
        <is>
          <t>dtf-others-v2-s</t>
        </is>
      </c>
      <c r="B4839" s="2" t="n"/>
      <c r="E4839" t="inlineStr">
        <is>
          <t>Футболка черная с принтом y2k Боба</t>
        </is>
      </c>
      <c r="F4839" t="inlineStr">
        <is>
          <t>S</t>
        </is>
      </c>
      <c r="G4839" s="2" t="inlineStr">
        <is>
          <t>Нет</t>
        </is>
      </c>
      <c r="H4839" s="2" t="inlineStr">
        <is>
          <t>Нет</t>
        </is>
      </c>
      <c r="I4839" t="inlineStr">
        <is>
          <t>dtf-others-v2-s</t>
        </is>
      </c>
    </row>
    <row r="4840">
      <c r="A4840" t="inlineStr">
        <is>
          <t>dtf-others-v2-xl</t>
        </is>
      </c>
      <c r="B4840" s="2" t="n"/>
      <c r="E4840" t="inlineStr">
        <is>
          <t>Футболка черная с принтом y2k Боба</t>
        </is>
      </c>
      <c r="F4840" t="inlineStr">
        <is>
          <t>XL</t>
        </is>
      </c>
      <c r="G4840" s="2" t="inlineStr">
        <is>
          <t>Нет</t>
        </is>
      </c>
      <c r="H4840" s="2" t="inlineStr">
        <is>
          <t>Нет</t>
        </is>
      </c>
      <c r="I4840" t="inlineStr">
        <is>
          <t>dtf-others-v2-xl</t>
        </is>
      </c>
    </row>
    <row r="4841">
      <c r="A4841" t="inlineStr">
        <is>
          <t>dtf-others-v2-xxl</t>
        </is>
      </c>
      <c r="B4841" s="2" t="n"/>
      <c r="E4841" t="inlineStr">
        <is>
          <t>Футболка черная с принтом y2k Боба</t>
        </is>
      </c>
      <c r="F4841" t="inlineStr">
        <is>
          <t>XXL</t>
        </is>
      </c>
      <c r="G4841" s="2" t="inlineStr">
        <is>
          <t>Нет</t>
        </is>
      </c>
      <c r="H4841" s="2" t="inlineStr">
        <is>
          <t>Нет</t>
        </is>
      </c>
      <c r="I4841" t="inlineStr">
        <is>
          <t>dtf-others-v2-xxl</t>
        </is>
      </c>
    </row>
    <row r="4842">
      <c r="A4842" t="inlineStr">
        <is>
          <t>dtf-y2k-v17-l</t>
        </is>
      </c>
      <c r="B4842" s="2" t="n"/>
      <c r="C4842" t="inlineStr">
        <is>
          <t>2062340106666</t>
        </is>
      </c>
      <c r="D4842" t="inlineStr">
        <is>
          <t>m-dtf-y2k-v17</t>
        </is>
      </c>
      <c r="E4842" t="inlineStr">
        <is>
          <t>Футболка черная с принтом y2k доберман эстетика</t>
        </is>
      </c>
      <c r="F4842" t="inlineStr">
        <is>
          <t>L</t>
        </is>
      </c>
      <c r="G4842" s="2" t="inlineStr">
        <is>
          <t>Да</t>
        </is>
      </c>
      <c r="H4842" s="2" t="inlineStr">
        <is>
          <t>Нет</t>
        </is>
      </c>
      <c r="I4842" t="inlineStr">
        <is>
          <t>dtf-y2k-v17-l</t>
        </is>
      </c>
    </row>
    <row r="4843">
      <c r="A4843" t="inlineStr">
        <is>
          <t>dtf-y2k-v17-m</t>
        </is>
      </c>
      <c r="B4843" s="2" t="n"/>
      <c r="C4843" t="inlineStr">
        <is>
          <t>2063927126220</t>
        </is>
      </c>
      <c r="D4843" t="inlineStr">
        <is>
          <t>m-dtf-y2k-v17</t>
        </is>
      </c>
      <c r="E4843" t="inlineStr">
        <is>
          <t>Футболка черная с принтом y2k доберман эстетика</t>
        </is>
      </c>
      <c r="F4843" t="inlineStr">
        <is>
          <t>M</t>
        </is>
      </c>
      <c r="G4843" s="2" t="inlineStr">
        <is>
          <t>Да</t>
        </is>
      </c>
      <c r="H4843" s="2" t="inlineStr">
        <is>
          <t>Нет</t>
        </is>
      </c>
      <c r="I4843" t="inlineStr">
        <is>
          <t>dtf-y2k-v17-m</t>
        </is>
      </c>
    </row>
    <row r="4844">
      <c r="A4844" t="inlineStr">
        <is>
          <t>dtf-y2k-v17-s</t>
        </is>
      </c>
      <c r="B4844" s="2" t="n"/>
      <c r="C4844" t="inlineStr">
        <is>
          <t>2052178124734</t>
        </is>
      </c>
      <c r="D4844" t="inlineStr">
        <is>
          <t>m-dtf-y2k-v17</t>
        </is>
      </c>
      <c r="E4844" t="inlineStr">
        <is>
          <t>Футболка черная с принтом y2k доберман эстетика</t>
        </is>
      </c>
      <c r="F4844" t="inlineStr">
        <is>
          <t>S</t>
        </is>
      </c>
      <c r="G4844" s="2" t="inlineStr">
        <is>
          <t>Да</t>
        </is>
      </c>
      <c r="H4844" s="2" t="inlineStr">
        <is>
          <t>Нет</t>
        </is>
      </c>
      <c r="I4844" t="inlineStr">
        <is>
          <t>dtf-y2k-v17-s</t>
        </is>
      </c>
    </row>
    <row r="4845">
      <c r="A4845" t="inlineStr">
        <is>
          <t>dtf-y2k-v17-xl</t>
        </is>
      </c>
      <c r="B4845" s="2" t="n"/>
      <c r="C4845" t="inlineStr">
        <is>
          <t>2084729023975</t>
        </is>
      </c>
      <c r="D4845" t="inlineStr">
        <is>
          <t>m-dtf-y2k-v17</t>
        </is>
      </c>
      <c r="E4845" t="inlineStr">
        <is>
          <t>Футболка черная с принтом y2k доберман эстетика</t>
        </is>
      </c>
      <c r="F4845" t="inlineStr">
        <is>
          <t>XL</t>
        </is>
      </c>
      <c r="G4845" s="2" t="inlineStr">
        <is>
          <t>Да</t>
        </is>
      </c>
      <c r="H4845" s="2" t="inlineStr">
        <is>
          <t>Нет</t>
        </is>
      </c>
      <c r="I4845" t="inlineStr">
        <is>
          <t>dtf-y2k-v17-xl</t>
        </is>
      </c>
    </row>
    <row r="4846">
      <c r="A4846" t="inlineStr">
        <is>
          <t>dtf-y2k-v17-xxl</t>
        </is>
      </c>
      <c r="B4846" s="2" t="n"/>
      <c r="C4846" t="inlineStr">
        <is>
          <t>2030029704816</t>
        </is>
      </c>
      <c r="D4846" t="inlineStr">
        <is>
          <t>m-dtf-y2k-v17</t>
        </is>
      </c>
      <c r="E4846" t="inlineStr">
        <is>
          <t>Футболка черная с принтом y2k доберман эстетика</t>
        </is>
      </c>
      <c r="F4846" t="inlineStr">
        <is>
          <t>XXL</t>
        </is>
      </c>
      <c r="G4846" s="2" t="inlineStr">
        <is>
          <t>Да</t>
        </is>
      </c>
      <c r="H4846" s="2" t="inlineStr">
        <is>
          <t>Нет</t>
        </is>
      </c>
      <c r="I4846" t="inlineStr">
        <is>
          <t>dtf-y2k-v17-xxl</t>
        </is>
      </c>
    </row>
    <row r="4847">
      <c r="A4847" t="inlineStr">
        <is>
          <t>dtf-isskustvo-v6-l</t>
        </is>
      </c>
      <c r="B4847" s="2" t="n"/>
      <c r="C4847" t="inlineStr">
        <is>
          <t>2012187105636</t>
        </is>
      </c>
      <c r="D4847" t="inlineStr">
        <is>
          <t>m-dtf-isskustvo-v6</t>
        </is>
      </c>
      <c r="E4847" t="inlineStr">
        <is>
          <t>Футболка черная с принтом y2k искусство</t>
        </is>
      </c>
      <c r="F4847" t="inlineStr">
        <is>
          <t>L</t>
        </is>
      </c>
      <c r="G4847" s="2" t="inlineStr">
        <is>
          <t>Да</t>
        </is>
      </c>
      <c r="H4847" s="2" t="inlineStr">
        <is>
          <t>Нет</t>
        </is>
      </c>
      <c r="I4847" t="inlineStr">
        <is>
          <t>dtf-isskustvo-v6-l</t>
        </is>
      </c>
    </row>
    <row r="4848">
      <c r="A4848" t="inlineStr">
        <is>
          <t>dtf-isskustvo-v7-l</t>
        </is>
      </c>
      <c r="B4848" s="2" t="n"/>
      <c r="C4848" t="inlineStr">
        <is>
          <t>2008775593190</t>
        </is>
      </c>
      <c r="D4848" t="inlineStr">
        <is>
          <t>m-dtf-isskustvo-v7</t>
        </is>
      </c>
      <c r="E4848" t="inlineStr">
        <is>
          <t>Футболка черная с принтом y2k искусство</t>
        </is>
      </c>
      <c r="F4848" t="inlineStr">
        <is>
          <t>L</t>
        </is>
      </c>
      <c r="G4848" s="2" t="inlineStr">
        <is>
          <t>Да</t>
        </is>
      </c>
      <c r="H4848" s="2" t="inlineStr">
        <is>
          <t>Нет</t>
        </is>
      </c>
      <c r="I4848" t="inlineStr">
        <is>
          <t>dtf-isskustvo-v7-l</t>
        </is>
      </c>
    </row>
    <row r="4849">
      <c r="A4849" t="inlineStr">
        <is>
          <t>dtf-isskustvo-v10-l</t>
        </is>
      </c>
      <c r="B4849" s="2" t="n"/>
      <c r="C4849" t="inlineStr">
        <is>
          <t>2047611598661</t>
        </is>
      </c>
      <c r="D4849" t="inlineStr">
        <is>
          <t>m-dtf-isskustvo-v10</t>
        </is>
      </c>
      <c r="E4849" t="inlineStr">
        <is>
          <t>Футболка черная с принтом y2k искусство</t>
        </is>
      </c>
      <c r="F4849" t="inlineStr">
        <is>
          <t>L</t>
        </is>
      </c>
      <c r="G4849" s="2" t="inlineStr">
        <is>
          <t>Да</t>
        </is>
      </c>
      <c r="H4849" s="2" t="inlineStr">
        <is>
          <t>Нет</t>
        </is>
      </c>
      <c r="I4849" t="inlineStr">
        <is>
          <t>dtf-isskustvo-v10-l</t>
        </is>
      </c>
    </row>
    <row r="4850">
      <c r="A4850" t="inlineStr">
        <is>
          <t>dtf-isskustvo-v2-l</t>
        </is>
      </c>
      <c r="B4850" s="2" t="n"/>
      <c r="C4850" t="inlineStr">
        <is>
          <t>2094015386233</t>
        </is>
      </c>
      <c r="D4850" t="inlineStr">
        <is>
          <t>m-dtf-isskustvo-v2</t>
        </is>
      </c>
      <c r="E4850" t="inlineStr">
        <is>
          <t>Футболка черная с принтом y2k искусство</t>
        </is>
      </c>
      <c r="F4850" t="inlineStr">
        <is>
          <t>L</t>
        </is>
      </c>
      <c r="G4850" s="2" t="inlineStr">
        <is>
          <t>Да</t>
        </is>
      </c>
      <c r="H4850" s="2" t="inlineStr">
        <is>
          <t>Нет</t>
        </is>
      </c>
      <c r="I4850" t="inlineStr">
        <is>
          <t>dtf-isskustvo-v2-l</t>
        </is>
      </c>
    </row>
    <row r="4851">
      <c r="A4851" t="inlineStr">
        <is>
          <t>dtf-isskustvo-v5-l</t>
        </is>
      </c>
      <c r="B4851" s="2" t="n"/>
      <c r="C4851" t="inlineStr">
        <is>
          <t>2038474346551</t>
        </is>
      </c>
      <c r="D4851" t="inlineStr">
        <is>
          <t>m-dtf-isskustvo-v5</t>
        </is>
      </c>
      <c r="E4851" t="inlineStr">
        <is>
          <t>Футболка черная с принтом y2k искусство</t>
        </is>
      </c>
      <c r="F4851" t="inlineStr">
        <is>
          <t>L</t>
        </is>
      </c>
      <c r="G4851" s="2" t="inlineStr">
        <is>
          <t>Да</t>
        </is>
      </c>
      <c r="H4851" s="2" t="inlineStr">
        <is>
          <t>Нет</t>
        </is>
      </c>
      <c r="I4851" t="inlineStr">
        <is>
          <t>dtf-isskustvo-v5-l</t>
        </is>
      </c>
    </row>
    <row r="4852">
      <c r="A4852" t="inlineStr">
        <is>
          <t>dtf-isskustvo-v6-m</t>
        </is>
      </c>
      <c r="B4852" s="2" t="n"/>
      <c r="C4852" t="inlineStr">
        <is>
          <t>2085300929334</t>
        </is>
      </c>
      <c r="D4852" t="inlineStr">
        <is>
          <t>m-dtf-isskustvo-v6</t>
        </is>
      </c>
      <c r="E4852" t="inlineStr">
        <is>
          <t>Футболка черная с принтом y2k искусство</t>
        </is>
      </c>
      <c r="F4852" t="inlineStr">
        <is>
          <t>M</t>
        </is>
      </c>
      <c r="G4852" s="2" t="inlineStr">
        <is>
          <t>Да</t>
        </is>
      </c>
      <c r="H4852" s="2" t="inlineStr">
        <is>
          <t>Нет</t>
        </is>
      </c>
      <c r="I4852" t="inlineStr">
        <is>
          <t>dtf-isskustvo-v6-m</t>
        </is>
      </c>
    </row>
    <row r="4853">
      <c r="A4853" t="inlineStr">
        <is>
          <t>dtf-isskustvo-v2-m</t>
        </is>
      </c>
      <c r="B4853" s="2" t="n"/>
      <c r="C4853" t="inlineStr">
        <is>
          <t>2087069255679</t>
        </is>
      </c>
      <c r="D4853" t="inlineStr">
        <is>
          <t>m-dtf-isskustvo-v2</t>
        </is>
      </c>
      <c r="E4853" t="inlineStr">
        <is>
          <t>Футболка черная с принтом y2k искусство</t>
        </is>
      </c>
      <c r="F4853" t="inlineStr">
        <is>
          <t>M</t>
        </is>
      </c>
      <c r="G4853" s="2" t="inlineStr">
        <is>
          <t>Да</t>
        </is>
      </c>
      <c r="H4853" s="2" t="inlineStr">
        <is>
          <t>Нет</t>
        </is>
      </c>
      <c r="I4853" t="inlineStr">
        <is>
          <t>dtf-isskustvo-v2-m</t>
        </is>
      </c>
    </row>
    <row r="4854">
      <c r="A4854" t="inlineStr">
        <is>
          <t>dtf-isskustvo-v7-m</t>
        </is>
      </c>
      <c r="B4854" s="2" t="n"/>
      <c r="C4854" t="inlineStr">
        <is>
          <t>2036033611935</t>
        </is>
      </c>
      <c r="D4854" t="inlineStr">
        <is>
          <t>m-dtf-isskustvo-v7</t>
        </is>
      </c>
      <c r="E4854" t="inlineStr">
        <is>
          <t>Футболка черная с принтом y2k искусство</t>
        </is>
      </c>
      <c r="F4854" t="inlineStr">
        <is>
          <t>M</t>
        </is>
      </c>
      <c r="G4854" s="2" t="inlineStr">
        <is>
          <t>Да</t>
        </is>
      </c>
      <c r="H4854" s="2" t="inlineStr">
        <is>
          <t>Нет</t>
        </is>
      </c>
      <c r="I4854" t="inlineStr">
        <is>
          <t>dtf-isskustvo-v7-m</t>
        </is>
      </c>
    </row>
    <row r="4855">
      <c r="A4855" t="inlineStr">
        <is>
          <t>dtf-isskustvo-v5-m</t>
        </is>
      </c>
      <c r="B4855" s="2" t="n"/>
      <c r="C4855" t="inlineStr">
        <is>
          <t>2019525438265</t>
        </is>
      </c>
      <c r="D4855" t="inlineStr">
        <is>
          <t>m-dtf-isskustvo-v5</t>
        </is>
      </c>
      <c r="E4855" t="inlineStr">
        <is>
          <t>Футболка черная с принтом y2k искусство</t>
        </is>
      </c>
      <c r="F4855" t="inlineStr">
        <is>
          <t>M</t>
        </is>
      </c>
      <c r="G4855" s="2" t="inlineStr">
        <is>
          <t>Да</t>
        </is>
      </c>
      <c r="H4855" s="2" t="inlineStr">
        <is>
          <t>Нет</t>
        </is>
      </c>
      <c r="I4855" t="inlineStr">
        <is>
          <t>dtf-isskustvo-v5-m</t>
        </is>
      </c>
    </row>
    <row r="4856">
      <c r="A4856" t="inlineStr">
        <is>
          <t>dtf-isskustvo-v10-m</t>
        </is>
      </c>
      <c r="B4856" s="2" t="n"/>
      <c r="C4856" t="inlineStr">
        <is>
          <t>2073593528037</t>
        </is>
      </c>
      <c r="D4856" t="inlineStr">
        <is>
          <t>m-dtf-isskustvo-v10</t>
        </is>
      </c>
      <c r="E4856" t="inlineStr">
        <is>
          <t>Футболка черная с принтом y2k искусство</t>
        </is>
      </c>
      <c r="F4856" t="inlineStr">
        <is>
          <t>M</t>
        </is>
      </c>
      <c r="G4856" s="2" t="inlineStr">
        <is>
          <t>Да</t>
        </is>
      </c>
      <c r="H4856" s="2" t="inlineStr">
        <is>
          <t>Нет</t>
        </is>
      </c>
      <c r="I4856" t="inlineStr">
        <is>
          <t>dtf-isskustvo-v10-m</t>
        </is>
      </c>
    </row>
    <row r="4857">
      <c r="A4857" t="inlineStr">
        <is>
          <t>dtf-isskustvo-v7-s</t>
        </is>
      </c>
      <c r="B4857" s="2" t="n"/>
      <c r="C4857" t="inlineStr">
        <is>
          <t>2079062362522</t>
        </is>
      </c>
      <c r="D4857" t="inlineStr">
        <is>
          <t>m-dtf-isskustvo-v7</t>
        </is>
      </c>
      <c r="E4857" t="inlineStr">
        <is>
          <t>Футболка черная с принтом y2k искусство</t>
        </is>
      </c>
      <c r="F4857" t="inlineStr">
        <is>
          <t>S</t>
        </is>
      </c>
      <c r="G4857" s="2" t="inlineStr">
        <is>
          <t>Да</t>
        </is>
      </c>
      <c r="H4857" s="2" t="inlineStr">
        <is>
          <t>Нет</t>
        </is>
      </c>
      <c r="I4857" t="inlineStr">
        <is>
          <t>dtf-isskustvo-v7-s</t>
        </is>
      </c>
    </row>
    <row r="4858">
      <c r="A4858" t="inlineStr">
        <is>
          <t>dtf-isskustvo-v5-s</t>
        </is>
      </c>
      <c r="B4858" s="2" t="n"/>
      <c r="C4858" t="inlineStr">
        <is>
          <t>2040151276037</t>
        </is>
      </c>
      <c r="D4858" t="inlineStr">
        <is>
          <t>m-dtf-isskustvo-v5</t>
        </is>
      </c>
      <c r="E4858" t="inlineStr">
        <is>
          <t>Футболка черная с принтом y2k искусство</t>
        </is>
      </c>
      <c r="F4858" t="inlineStr">
        <is>
          <t>S</t>
        </is>
      </c>
      <c r="G4858" s="2" t="inlineStr">
        <is>
          <t>Да</t>
        </is>
      </c>
      <c r="H4858" s="2" t="inlineStr">
        <is>
          <t>Нет</t>
        </is>
      </c>
      <c r="I4858" t="inlineStr">
        <is>
          <t>dtf-isskustvo-v5-s</t>
        </is>
      </c>
    </row>
    <row r="4859">
      <c r="A4859" t="inlineStr">
        <is>
          <t>dtf-isskustvo-v6-s</t>
        </is>
      </c>
      <c r="B4859" s="2" t="n"/>
      <c r="C4859" t="inlineStr">
        <is>
          <t>2080613840345</t>
        </is>
      </c>
      <c r="D4859" t="inlineStr">
        <is>
          <t>m-dtf-isskustvo-v6</t>
        </is>
      </c>
      <c r="E4859" t="inlineStr">
        <is>
          <t>Футболка черная с принтом y2k искусство</t>
        </is>
      </c>
      <c r="F4859" t="inlineStr">
        <is>
          <t>S</t>
        </is>
      </c>
      <c r="G4859" s="2" t="inlineStr">
        <is>
          <t>Да</t>
        </is>
      </c>
      <c r="H4859" s="2" t="inlineStr">
        <is>
          <t>Нет</t>
        </is>
      </c>
      <c r="I4859" t="inlineStr">
        <is>
          <t>dtf-isskustvo-v6-s</t>
        </is>
      </c>
    </row>
    <row r="4860">
      <c r="A4860" t="inlineStr">
        <is>
          <t>dtf-isskustvo-v2-s</t>
        </is>
      </c>
      <c r="B4860" s="2" t="n"/>
      <c r="C4860" t="inlineStr">
        <is>
          <t>2022909786722</t>
        </is>
      </c>
      <c r="D4860" t="inlineStr">
        <is>
          <t>m-dtf-isskustvo-v2</t>
        </is>
      </c>
      <c r="E4860" t="inlineStr">
        <is>
          <t>Футболка черная с принтом y2k искусство</t>
        </is>
      </c>
      <c r="F4860" t="inlineStr">
        <is>
          <t>S</t>
        </is>
      </c>
      <c r="G4860" s="2" t="inlineStr">
        <is>
          <t>Да</t>
        </is>
      </c>
      <c r="H4860" s="2" t="inlineStr">
        <is>
          <t>Нет</t>
        </is>
      </c>
      <c r="I4860" t="inlineStr">
        <is>
          <t>dtf-isskustvo-v2-s</t>
        </is>
      </c>
    </row>
    <row r="4861">
      <c r="A4861" t="inlineStr">
        <is>
          <t>dtf-isskustvo-v10-s</t>
        </is>
      </c>
      <c r="B4861" s="2" t="n"/>
      <c r="C4861" t="inlineStr">
        <is>
          <t>2035788224926</t>
        </is>
      </c>
      <c r="D4861" t="inlineStr">
        <is>
          <t>m-dtf-isskustvo-v10</t>
        </is>
      </c>
      <c r="E4861" t="inlineStr">
        <is>
          <t>Футболка черная с принтом y2k искусство</t>
        </is>
      </c>
      <c r="F4861" t="inlineStr">
        <is>
          <t>S</t>
        </is>
      </c>
      <c r="G4861" s="2" t="inlineStr">
        <is>
          <t>Да</t>
        </is>
      </c>
      <c r="H4861" s="2" t="inlineStr">
        <is>
          <t>Нет</t>
        </is>
      </c>
      <c r="I4861" t="inlineStr">
        <is>
          <t>dtf-isskustvo-v10-s</t>
        </is>
      </c>
    </row>
    <row r="4862">
      <c r="A4862" t="inlineStr">
        <is>
          <t>dtf-isskustvo-v6-xl</t>
        </is>
      </c>
      <c r="B4862" s="2" t="n"/>
      <c r="C4862" t="inlineStr">
        <is>
          <t>2043353515607</t>
        </is>
      </c>
      <c r="D4862" t="inlineStr">
        <is>
          <t>m-dtf-isskustvo-v6</t>
        </is>
      </c>
      <c r="E4862" t="inlineStr">
        <is>
          <t>Футболка черная с принтом y2k искусство</t>
        </is>
      </c>
      <c r="F4862" t="inlineStr">
        <is>
          <t>XL</t>
        </is>
      </c>
      <c r="G4862" s="2" t="inlineStr">
        <is>
          <t>Да</t>
        </is>
      </c>
      <c r="H4862" s="2" t="inlineStr">
        <is>
          <t>Нет</t>
        </is>
      </c>
      <c r="I4862" t="inlineStr">
        <is>
          <t>dtf-isskustvo-v6-xl</t>
        </is>
      </c>
    </row>
    <row r="4863">
      <c r="A4863" t="inlineStr">
        <is>
          <t>dtf-isskustvo-v5-xl</t>
        </is>
      </c>
      <c r="B4863" s="2" t="n"/>
      <c r="C4863" t="inlineStr">
        <is>
          <t>2010440426405</t>
        </is>
      </c>
      <c r="D4863" t="inlineStr">
        <is>
          <t>m-dtf-isskustvo-v5</t>
        </is>
      </c>
      <c r="E4863" t="inlineStr">
        <is>
          <t>Футболка черная с принтом y2k искусство</t>
        </is>
      </c>
      <c r="F4863" t="inlineStr">
        <is>
          <t>XL</t>
        </is>
      </c>
      <c r="G4863" s="2" t="inlineStr">
        <is>
          <t>Да</t>
        </is>
      </c>
      <c r="H4863" s="2" t="inlineStr">
        <is>
          <t>Нет</t>
        </is>
      </c>
      <c r="I4863" t="inlineStr">
        <is>
          <t>dtf-isskustvo-v5-xl</t>
        </is>
      </c>
    </row>
    <row r="4864">
      <c r="A4864" t="inlineStr">
        <is>
          <t>dtf-isskustvo-v10-xl</t>
        </is>
      </c>
      <c r="B4864" s="2" t="n"/>
      <c r="C4864" t="inlineStr">
        <is>
          <t>2089771431037</t>
        </is>
      </c>
      <c r="D4864" t="inlineStr">
        <is>
          <t>m-dtf-isskustvo-v10</t>
        </is>
      </c>
      <c r="E4864" t="inlineStr">
        <is>
          <t>Футболка черная с принтом y2k искусство</t>
        </is>
      </c>
      <c r="F4864" t="inlineStr">
        <is>
          <t>XL</t>
        </is>
      </c>
      <c r="G4864" s="2" t="inlineStr">
        <is>
          <t>Да</t>
        </is>
      </c>
      <c r="H4864" s="2" t="inlineStr">
        <is>
          <t>Нет</t>
        </is>
      </c>
      <c r="I4864" t="inlineStr">
        <is>
          <t>dtf-isskustvo-v10-xl</t>
        </is>
      </c>
    </row>
    <row r="4865">
      <c r="A4865" t="inlineStr">
        <is>
          <t>dtf-isskustvo-v2-xl</t>
        </is>
      </c>
      <c r="B4865" s="2" t="n"/>
      <c r="C4865" t="inlineStr">
        <is>
          <t>2069594489552</t>
        </is>
      </c>
      <c r="D4865" t="inlineStr">
        <is>
          <t>m-dtf-isskustvo-v2</t>
        </is>
      </c>
      <c r="E4865" t="inlineStr">
        <is>
          <t>Футболка черная с принтом y2k искусство</t>
        </is>
      </c>
      <c r="F4865" t="inlineStr">
        <is>
          <t>XL</t>
        </is>
      </c>
      <c r="G4865" s="2" t="inlineStr">
        <is>
          <t>Да</t>
        </is>
      </c>
      <c r="H4865" s="2" t="inlineStr">
        <is>
          <t>Нет</t>
        </is>
      </c>
      <c r="I4865" t="inlineStr">
        <is>
          <t>dtf-isskustvo-v2-xl</t>
        </is>
      </c>
    </row>
    <row r="4866">
      <c r="A4866" t="inlineStr">
        <is>
          <t>dtf-isskustvo-v7-xl</t>
        </is>
      </c>
      <c r="B4866" s="2" t="n"/>
      <c r="C4866" t="inlineStr">
        <is>
          <t>2023726993591</t>
        </is>
      </c>
      <c r="D4866" t="inlineStr">
        <is>
          <t>m-dtf-isskustvo-v7</t>
        </is>
      </c>
      <c r="E4866" t="inlineStr">
        <is>
          <t>Футболка черная с принтом y2k искусство</t>
        </is>
      </c>
      <c r="F4866" t="inlineStr">
        <is>
          <t>XL</t>
        </is>
      </c>
      <c r="G4866" s="2" t="inlineStr">
        <is>
          <t>Да</t>
        </is>
      </c>
      <c r="H4866" s="2" t="inlineStr">
        <is>
          <t>Нет</t>
        </is>
      </c>
      <c r="I4866" t="inlineStr">
        <is>
          <t>dtf-isskustvo-v7-xl</t>
        </is>
      </c>
    </row>
    <row r="4867">
      <c r="A4867" t="inlineStr">
        <is>
          <t>dtf-isskustvo-v2-xxl</t>
        </is>
      </c>
      <c r="B4867" s="2" t="n"/>
      <c r="C4867" t="inlineStr">
        <is>
          <t>2001648341843</t>
        </is>
      </c>
      <c r="D4867" t="inlineStr">
        <is>
          <t>m-dtf-isskustvo-v2</t>
        </is>
      </c>
      <c r="E4867" t="inlineStr">
        <is>
          <t>Футболка черная с принтом y2k искусство</t>
        </is>
      </c>
      <c r="F4867" t="inlineStr">
        <is>
          <t>XXL</t>
        </is>
      </c>
      <c r="G4867" s="2" t="inlineStr">
        <is>
          <t>Да</t>
        </is>
      </c>
      <c r="H4867" s="2" t="inlineStr">
        <is>
          <t>Нет</t>
        </is>
      </c>
      <c r="I4867" t="inlineStr">
        <is>
          <t>dtf-isskustvo-v2-xxl</t>
        </is>
      </c>
    </row>
    <row r="4868">
      <c r="A4868" t="inlineStr">
        <is>
          <t>dtf-isskustvo-v10-xxl</t>
        </is>
      </c>
      <c r="B4868" s="2" t="n"/>
      <c r="C4868" t="inlineStr">
        <is>
          <t>2017552536534</t>
        </is>
      </c>
      <c r="D4868" t="inlineStr">
        <is>
          <t>m-dtf-isskustvo-v10</t>
        </is>
      </c>
      <c r="E4868" t="inlineStr">
        <is>
          <t>Футболка черная с принтом y2k искусство</t>
        </is>
      </c>
      <c r="F4868" t="inlineStr">
        <is>
          <t>XXL</t>
        </is>
      </c>
      <c r="G4868" s="2" t="inlineStr">
        <is>
          <t>Да</t>
        </is>
      </c>
      <c r="H4868" s="2" t="inlineStr">
        <is>
          <t>Нет</t>
        </is>
      </c>
      <c r="I4868" t="inlineStr">
        <is>
          <t>dtf-isskustvo-v10-xxl</t>
        </is>
      </c>
    </row>
    <row r="4869">
      <c r="A4869" t="inlineStr">
        <is>
          <t>dtf-isskustvo-v7-xxl</t>
        </is>
      </c>
      <c r="B4869" s="2" t="n"/>
      <c r="C4869" t="inlineStr">
        <is>
          <t>2031839416920</t>
        </is>
      </c>
      <c r="D4869" t="inlineStr">
        <is>
          <t>m-dtf-isskustvo-v7</t>
        </is>
      </c>
      <c r="E4869" t="inlineStr">
        <is>
          <t>Футболка черная с принтом y2k искусство</t>
        </is>
      </c>
      <c r="F4869" t="inlineStr">
        <is>
          <t>XXL</t>
        </is>
      </c>
      <c r="G4869" s="2" t="inlineStr">
        <is>
          <t>Да</t>
        </is>
      </c>
      <c r="H4869" s="2" t="inlineStr">
        <is>
          <t>Нет</t>
        </is>
      </c>
      <c r="I4869" t="inlineStr">
        <is>
          <t>dtf-isskustvo-v7-xxl</t>
        </is>
      </c>
    </row>
    <row r="4870">
      <c r="A4870" t="inlineStr">
        <is>
          <t>dtf-isskustvo-v5-xxl</t>
        </is>
      </c>
      <c r="B4870" s="2" t="n"/>
      <c r="C4870" t="inlineStr">
        <is>
          <t>2097326600234</t>
        </is>
      </c>
      <c r="D4870" t="inlineStr">
        <is>
          <t>m-dtf-isskustvo-v5</t>
        </is>
      </c>
      <c r="E4870" t="inlineStr">
        <is>
          <t>Футболка черная с принтом y2k искусство</t>
        </is>
      </c>
      <c r="F4870" t="inlineStr">
        <is>
          <t>XXL</t>
        </is>
      </c>
      <c r="G4870" s="2" t="inlineStr">
        <is>
          <t>Да</t>
        </is>
      </c>
      <c r="H4870" s="2" t="inlineStr">
        <is>
          <t>Нет</t>
        </is>
      </c>
      <c r="I4870" t="inlineStr">
        <is>
          <t>dtf-isskustvo-v5-xxl</t>
        </is>
      </c>
    </row>
    <row r="4871">
      <c r="A4871" t="inlineStr">
        <is>
          <t>dtf-isskustvo-v6-xxl</t>
        </is>
      </c>
      <c r="B4871" s="2" t="n"/>
      <c r="C4871" t="inlineStr">
        <is>
          <t>2093952266967</t>
        </is>
      </c>
      <c r="D4871" t="inlineStr">
        <is>
          <t>m-dtf-isskustvo-v6</t>
        </is>
      </c>
      <c r="E4871" t="inlineStr">
        <is>
          <t>Футболка черная с принтом y2k искусство</t>
        </is>
      </c>
      <c r="F4871" t="inlineStr">
        <is>
          <t>XXL</t>
        </is>
      </c>
      <c r="G4871" s="2" t="inlineStr">
        <is>
          <t>Да</t>
        </is>
      </c>
      <c r="H4871" s="2" t="inlineStr">
        <is>
          <t>Нет</t>
        </is>
      </c>
      <c r="I4871" t="inlineStr">
        <is>
          <t>dtf-isskustvo-v6-xxl</t>
        </is>
      </c>
    </row>
    <row r="4872">
      <c r="A4872" t="inlineStr">
        <is>
          <t>dtf-isskustvo-v11-l</t>
        </is>
      </c>
      <c r="B4872" s="2" t="n"/>
      <c r="C4872" t="inlineStr">
        <is>
          <t>2058931906999</t>
        </is>
      </c>
      <c r="D4872" t="inlineStr">
        <is>
          <t>m-dtf-isskustvo-v11</t>
        </is>
      </c>
      <c r="E4872" t="inlineStr">
        <is>
          <t>Футболка черная с принтом y2k исскуство</t>
        </is>
      </c>
      <c r="F4872" t="inlineStr">
        <is>
          <t>L</t>
        </is>
      </c>
      <c r="G4872" s="2" t="inlineStr">
        <is>
          <t>Да</t>
        </is>
      </c>
      <c r="H4872" s="2" t="inlineStr">
        <is>
          <t>Нет</t>
        </is>
      </c>
      <c r="I4872" t="inlineStr">
        <is>
          <t>dtf-isskustvo-v11-l</t>
        </is>
      </c>
    </row>
    <row r="4873">
      <c r="A4873" t="inlineStr">
        <is>
          <t>dtf-isskustvo-v11-m</t>
        </is>
      </c>
      <c r="B4873" s="2" t="n"/>
      <c r="C4873" t="inlineStr">
        <is>
          <t>2022716952860</t>
        </is>
      </c>
      <c r="D4873" t="inlineStr">
        <is>
          <t>m-dtf-isskustvo-v11</t>
        </is>
      </c>
      <c r="E4873" t="inlineStr">
        <is>
          <t>Футболка черная с принтом y2k исскуство</t>
        </is>
      </c>
      <c r="F4873" t="inlineStr">
        <is>
          <t>M</t>
        </is>
      </c>
      <c r="G4873" s="2" t="inlineStr">
        <is>
          <t>Да</t>
        </is>
      </c>
      <c r="H4873" s="2" t="inlineStr">
        <is>
          <t>Нет</t>
        </is>
      </c>
      <c r="I4873" t="inlineStr">
        <is>
          <t>dtf-isskustvo-v11-m</t>
        </is>
      </c>
    </row>
    <row r="4874">
      <c r="A4874" t="inlineStr">
        <is>
          <t>dtf-isskustvo-v11-s</t>
        </is>
      </c>
      <c r="B4874" s="2" t="n"/>
      <c r="C4874" t="inlineStr">
        <is>
          <t>2006723478346</t>
        </is>
      </c>
      <c r="D4874" t="inlineStr">
        <is>
          <t>m-dtf-isskustvo-v11</t>
        </is>
      </c>
      <c r="E4874" t="inlineStr">
        <is>
          <t>Футболка черная с принтом y2k исскуство</t>
        </is>
      </c>
      <c r="F4874" t="inlineStr">
        <is>
          <t>S</t>
        </is>
      </c>
      <c r="G4874" s="2" t="inlineStr">
        <is>
          <t>Да</t>
        </is>
      </c>
      <c r="H4874" s="2" t="inlineStr">
        <is>
          <t>Нет</t>
        </is>
      </c>
      <c r="I4874" t="inlineStr">
        <is>
          <t>dtf-isskustvo-v11-s</t>
        </is>
      </c>
    </row>
    <row r="4875">
      <c r="A4875" t="inlineStr">
        <is>
          <t>dtf-isskustvo-v11-xl</t>
        </is>
      </c>
      <c r="B4875" s="2" t="n"/>
      <c r="C4875" t="inlineStr">
        <is>
          <t>2007149833979</t>
        </is>
      </c>
      <c r="D4875" t="inlineStr">
        <is>
          <t>m-dtf-isskustvo-v11</t>
        </is>
      </c>
      <c r="E4875" t="inlineStr">
        <is>
          <t>Футболка черная с принтом y2k исскуство</t>
        </is>
      </c>
      <c r="F4875" t="inlineStr">
        <is>
          <t>XL</t>
        </is>
      </c>
      <c r="G4875" s="2" t="inlineStr">
        <is>
          <t>Да</t>
        </is>
      </c>
      <c r="H4875" s="2" t="inlineStr">
        <is>
          <t>Нет</t>
        </is>
      </c>
      <c r="I4875" t="inlineStr">
        <is>
          <t>dtf-isskustvo-v11-xl</t>
        </is>
      </c>
    </row>
    <row r="4876">
      <c r="A4876" t="inlineStr">
        <is>
          <t>dtf-isskustvo-v11-xxl</t>
        </is>
      </c>
      <c r="B4876" s="2" t="n"/>
      <c r="C4876" t="inlineStr">
        <is>
          <t>2015774582797</t>
        </is>
      </c>
      <c r="D4876" t="inlineStr">
        <is>
          <t>m-dtf-isskustvo-v11</t>
        </is>
      </c>
      <c r="E4876" t="inlineStr">
        <is>
          <t>Футболка черная с принтом y2k исскуство</t>
        </is>
      </c>
      <c r="F4876" t="inlineStr">
        <is>
          <t>XXL</t>
        </is>
      </c>
      <c r="G4876" s="2" t="inlineStr">
        <is>
          <t>Да</t>
        </is>
      </c>
      <c r="H4876" s="2" t="inlineStr">
        <is>
          <t>Нет</t>
        </is>
      </c>
      <c r="I4876" t="inlineStr">
        <is>
          <t>dtf-isskustvo-v11-xxl</t>
        </is>
      </c>
    </row>
    <row r="4877">
      <c r="A4877" t="inlineStr">
        <is>
          <t>dtf-film-v12-l</t>
        </is>
      </c>
      <c r="B4877" s="2" t="n"/>
      <c r="C4877" t="inlineStr">
        <is>
          <t>2009891941254</t>
        </is>
      </c>
      <c r="D4877" t="inlineStr">
        <is>
          <t>m-dtf-film-v12</t>
        </is>
      </c>
      <c r="E4877" t="inlineStr">
        <is>
          <t>Футболка черная с принтом y2k один дома</t>
        </is>
      </c>
      <c r="F4877" t="inlineStr">
        <is>
          <t>L</t>
        </is>
      </c>
      <c r="G4877" s="2" t="inlineStr">
        <is>
          <t>Да</t>
        </is>
      </c>
      <c r="H4877" s="2" t="inlineStr">
        <is>
          <t>Нет</t>
        </is>
      </c>
      <c r="I4877" t="inlineStr">
        <is>
          <t>dtf-film-v12-l</t>
        </is>
      </c>
    </row>
    <row r="4878">
      <c r="A4878" t="inlineStr">
        <is>
          <t>dtf-film-v12-m</t>
        </is>
      </c>
      <c r="B4878" s="2" t="n"/>
      <c r="C4878" t="inlineStr">
        <is>
          <t>2054796301689</t>
        </is>
      </c>
      <c r="D4878" t="inlineStr">
        <is>
          <t>m-dtf-film-v12</t>
        </is>
      </c>
      <c r="E4878" t="inlineStr">
        <is>
          <t>Футболка черная с принтом y2k один дома</t>
        </is>
      </c>
      <c r="F4878" t="inlineStr">
        <is>
          <t>M</t>
        </is>
      </c>
      <c r="G4878" s="2" t="inlineStr">
        <is>
          <t>Да</t>
        </is>
      </c>
      <c r="H4878" s="2" t="inlineStr">
        <is>
          <t>Нет</t>
        </is>
      </c>
      <c r="I4878" t="inlineStr">
        <is>
          <t>dtf-film-v12-m</t>
        </is>
      </c>
    </row>
    <row r="4879">
      <c r="A4879" t="inlineStr">
        <is>
          <t>dtf-film-v12-s</t>
        </is>
      </c>
      <c r="B4879" s="2" t="n"/>
      <c r="C4879" t="inlineStr">
        <is>
          <t>2064161411967</t>
        </is>
      </c>
      <c r="D4879" t="inlineStr">
        <is>
          <t>m-dtf-film-v12</t>
        </is>
      </c>
      <c r="E4879" t="inlineStr">
        <is>
          <t>Футболка черная с принтом y2k один дома</t>
        </is>
      </c>
      <c r="F4879" t="inlineStr">
        <is>
          <t>S</t>
        </is>
      </c>
      <c r="G4879" s="2" t="inlineStr">
        <is>
          <t>Да</t>
        </is>
      </c>
      <c r="H4879" s="2" t="inlineStr">
        <is>
          <t>Нет</t>
        </is>
      </c>
      <c r="I4879" t="inlineStr">
        <is>
          <t>dtf-film-v12-s</t>
        </is>
      </c>
    </row>
    <row r="4880">
      <c r="A4880" t="inlineStr">
        <is>
          <t>dtf-film-v12-xl</t>
        </is>
      </c>
      <c r="B4880" s="2" t="n"/>
      <c r="C4880" t="inlineStr">
        <is>
          <t>2089776220179</t>
        </is>
      </c>
      <c r="D4880" t="inlineStr">
        <is>
          <t>m-dtf-film-v12</t>
        </is>
      </c>
      <c r="E4880" t="inlineStr">
        <is>
          <t>Футболка черная с принтом y2k один дома</t>
        </is>
      </c>
      <c r="F4880" t="inlineStr">
        <is>
          <t>XL</t>
        </is>
      </c>
      <c r="G4880" s="2" t="inlineStr">
        <is>
          <t>Да</t>
        </is>
      </c>
      <c r="H4880" s="2" t="inlineStr">
        <is>
          <t>Нет</t>
        </is>
      </c>
      <c r="I4880" t="inlineStr">
        <is>
          <t>dtf-film-v12-xl</t>
        </is>
      </c>
    </row>
    <row r="4881">
      <c r="A4881" t="inlineStr">
        <is>
          <t>dtf-film-v12-xxl</t>
        </is>
      </c>
      <c r="B4881" s="2" t="n"/>
      <c r="C4881" t="inlineStr">
        <is>
          <t>2060641388644</t>
        </is>
      </c>
      <c r="D4881" t="inlineStr">
        <is>
          <t>m-dtf-film-v12</t>
        </is>
      </c>
      <c r="E4881" t="inlineStr">
        <is>
          <t>Футболка черная с принтом y2k один дома</t>
        </is>
      </c>
      <c r="F4881" t="inlineStr">
        <is>
          <t>XXL</t>
        </is>
      </c>
      <c r="G4881" s="2" t="inlineStr">
        <is>
          <t>Да</t>
        </is>
      </c>
      <c r="H4881" s="2" t="inlineStr">
        <is>
          <t>Нет</t>
        </is>
      </c>
      <c r="I4881" t="inlineStr">
        <is>
          <t>dtf-film-v12-xxl</t>
        </is>
      </c>
    </row>
    <row r="4882">
      <c r="A4882" t="inlineStr">
        <is>
          <t>dtf-film-v6-l</t>
        </is>
      </c>
      <c r="B4882" s="2" t="n"/>
      <c r="C4882" t="inlineStr">
        <is>
          <t>2042304692961</t>
        </is>
      </c>
      <c r="D4882" t="inlineStr">
        <is>
          <t>m-dtf-film-v6</t>
        </is>
      </c>
      <c r="E4882" t="inlineStr">
        <is>
          <t>Футболка черная с принтом y2k плохие парни</t>
        </is>
      </c>
      <c r="F4882" t="inlineStr">
        <is>
          <t>L</t>
        </is>
      </c>
      <c r="G4882" s="2" t="inlineStr">
        <is>
          <t>Да</t>
        </is>
      </c>
      <c r="H4882" s="2" t="inlineStr">
        <is>
          <t>Нет</t>
        </is>
      </c>
      <c r="I4882" t="inlineStr">
        <is>
          <t>dtf-film-v6-l</t>
        </is>
      </c>
    </row>
    <row r="4883">
      <c r="A4883" t="inlineStr">
        <is>
          <t>dtf-film-v6-m</t>
        </is>
      </c>
      <c r="B4883" s="2" t="n"/>
      <c r="C4883" t="inlineStr">
        <is>
          <t>2005071806757</t>
        </is>
      </c>
      <c r="D4883" t="inlineStr">
        <is>
          <t>m-dtf-film-v6</t>
        </is>
      </c>
      <c r="E4883" t="inlineStr">
        <is>
          <t>Футболка черная с принтом y2k плохие парни</t>
        </is>
      </c>
      <c r="F4883" t="inlineStr">
        <is>
          <t>M</t>
        </is>
      </c>
      <c r="G4883" s="2" t="inlineStr">
        <is>
          <t>Да</t>
        </is>
      </c>
      <c r="H4883" s="2" t="inlineStr">
        <is>
          <t>Нет</t>
        </is>
      </c>
      <c r="I4883" t="inlineStr">
        <is>
          <t>dtf-film-v6-m</t>
        </is>
      </c>
    </row>
    <row r="4884">
      <c r="A4884" t="inlineStr">
        <is>
          <t>dtf-film-v6-s</t>
        </is>
      </c>
      <c r="B4884" s="2" t="n"/>
      <c r="C4884" t="inlineStr">
        <is>
          <t>2021567585944</t>
        </is>
      </c>
      <c r="D4884" t="inlineStr">
        <is>
          <t>m-dtf-film-v6</t>
        </is>
      </c>
      <c r="E4884" t="inlineStr">
        <is>
          <t>Футболка черная с принтом y2k плохие парни</t>
        </is>
      </c>
      <c r="F4884" t="inlineStr">
        <is>
          <t>S</t>
        </is>
      </c>
      <c r="G4884" s="2" t="inlineStr">
        <is>
          <t>Да</t>
        </is>
      </c>
      <c r="H4884" s="2" t="inlineStr">
        <is>
          <t>Нет</t>
        </is>
      </c>
      <c r="I4884" t="inlineStr">
        <is>
          <t>dtf-film-v6-s</t>
        </is>
      </c>
    </row>
    <row r="4885">
      <c r="A4885" t="inlineStr">
        <is>
          <t>dtf-film-v6-xl</t>
        </is>
      </c>
      <c r="B4885" s="2" t="n"/>
      <c r="C4885" t="inlineStr">
        <is>
          <t>2025856606549</t>
        </is>
      </c>
      <c r="D4885" t="inlineStr">
        <is>
          <t>m-dtf-film-v6</t>
        </is>
      </c>
      <c r="E4885" t="inlineStr">
        <is>
          <t>Футболка черная с принтом y2k плохие парни</t>
        </is>
      </c>
      <c r="F4885" t="inlineStr">
        <is>
          <t>XL</t>
        </is>
      </c>
      <c r="G4885" s="2" t="inlineStr">
        <is>
          <t>Да</t>
        </is>
      </c>
      <c r="H4885" s="2" t="inlineStr">
        <is>
          <t>Нет</t>
        </is>
      </c>
      <c r="I4885" t="inlineStr">
        <is>
          <t>dtf-film-v6-xl</t>
        </is>
      </c>
    </row>
    <row r="4886">
      <c r="A4886" t="inlineStr">
        <is>
          <t>dtf-film-v6-xxl</t>
        </is>
      </c>
      <c r="B4886" s="2" t="n"/>
      <c r="C4886" t="inlineStr">
        <is>
          <t>2009710685765</t>
        </is>
      </c>
      <c r="D4886" t="inlineStr">
        <is>
          <t>m-dtf-film-v6</t>
        </is>
      </c>
      <c r="E4886" t="inlineStr">
        <is>
          <t>Футболка черная с принтом y2k плохие парни</t>
        </is>
      </c>
      <c r="F4886" t="inlineStr">
        <is>
          <t>XXL</t>
        </is>
      </c>
      <c r="G4886" s="2" t="inlineStr">
        <is>
          <t>Да</t>
        </is>
      </c>
      <c r="H4886" s="2" t="inlineStr">
        <is>
          <t>Нет</t>
        </is>
      </c>
      <c r="I4886" t="inlineStr">
        <is>
          <t>dtf-film-v6-xxl</t>
        </is>
      </c>
    </row>
    <row r="4887">
      <c r="A4887" t="inlineStr">
        <is>
          <t>dtf-y2k-v6-l</t>
        </is>
      </c>
      <c r="B4887" s="2" t="n"/>
      <c r="C4887" t="inlineStr">
        <is>
          <t>2048190917973</t>
        </is>
      </c>
      <c r="D4887" t="inlineStr">
        <is>
          <t>m-dtf-y2k-v6</t>
        </is>
      </c>
      <c r="E4887" t="inlineStr">
        <is>
          <t>Футболка черная с принтом y2k том харди эстетика</t>
        </is>
      </c>
      <c r="F4887" t="inlineStr">
        <is>
          <t>L</t>
        </is>
      </c>
      <c r="G4887" s="2" t="inlineStr">
        <is>
          <t>Да</t>
        </is>
      </c>
      <c r="H4887" s="2" t="inlineStr">
        <is>
          <t>Нет</t>
        </is>
      </c>
      <c r="I4887" t="inlineStr">
        <is>
          <t>dtf-y2k-v6-l</t>
        </is>
      </c>
    </row>
    <row r="4888">
      <c r="A4888" t="inlineStr">
        <is>
          <t>dtf-y2k-v6-m</t>
        </is>
      </c>
      <c r="B4888" s="2" t="n"/>
      <c r="C4888" t="inlineStr">
        <is>
          <t>2013762250956</t>
        </is>
      </c>
      <c r="D4888" t="inlineStr">
        <is>
          <t>m-dtf-y2k-v6</t>
        </is>
      </c>
      <c r="E4888" t="inlineStr">
        <is>
          <t>Футболка черная с принтом y2k том харди эстетика</t>
        </is>
      </c>
      <c r="F4888" t="inlineStr">
        <is>
          <t>M</t>
        </is>
      </c>
      <c r="G4888" s="2" t="inlineStr">
        <is>
          <t>Да</t>
        </is>
      </c>
      <c r="H4888" s="2" t="inlineStr">
        <is>
          <t>Нет</t>
        </is>
      </c>
      <c r="I4888" t="inlineStr">
        <is>
          <t>dtf-y2k-v6-m</t>
        </is>
      </c>
    </row>
    <row r="4889">
      <c r="A4889" t="inlineStr">
        <is>
          <t>dtf-y2k-v6-s</t>
        </is>
      </c>
      <c r="B4889" s="2" t="n"/>
      <c r="C4889" t="inlineStr">
        <is>
          <t>2045147783797</t>
        </is>
      </c>
      <c r="D4889" t="inlineStr">
        <is>
          <t>m-dtf-y2k-v6</t>
        </is>
      </c>
      <c r="E4889" t="inlineStr">
        <is>
          <t>Футболка черная с принтом y2k том харди эстетика</t>
        </is>
      </c>
      <c r="F4889" t="inlineStr">
        <is>
          <t>S</t>
        </is>
      </c>
      <c r="G4889" s="2" t="inlineStr">
        <is>
          <t>Да</t>
        </is>
      </c>
      <c r="H4889" s="2" t="inlineStr">
        <is>
          <t>Нет</t>
        </is>
      </c>
      <c r="I4889" t="inlineStr">
        <is>
          <t>dtf-y2k-v6-s</t>
        </is>
      </c>
    </row>
    <row r="4890">
      <c r="A4890" t="inlineStr">
        <is>
          <t>dtf-y2k-v6-xl</t>
        </is>
      </c>
      <c r="B4890" s="2" t="n"/>
      <c r="C4890" t="inlineStr">
        <is>
          <t>2061679629990</t>
        </is>
      </c>
      <c r="D4890" t="inlineStr">
        <is>
          <t>m-dtf-y2k-v6</t>
        </is>
      </c>
      <c r="E4890" t="inlineStr">
        <is>
          <t>Футболка черная с принтом y2k том харди эстетика</t>
        </is>
      </c>
      <c r="F4890" t="inlineStr">
        <is>
          <t>XL</t>
        </is>
      </c>
      <c r="G4890" s="2" t="inlineStr">
        <is>
          <t>Да</t>
        </is>
      </c>
      <c r="H4890" s="2" t="inlineStr">
        <is>
          <t>Нет</t>
        </is>
      </c>
      <c r="I4890" t="inlineStr">
        <is>
          <t>dtf-y2k-v6-xl</t>
        </is>
      </c>
    </row>
    <row r="4891">
      <c r="A4891" t="inlineStr">
        <is>
          <t>dtf-y2k-v6-xxl</t>
        </is>
      </c>
      <c r="B4891" s="2" t="n"/>
      <c r="C4891" t="inlineStr">
        <is>
          <t>2045659815344</t>
        </is>
      </c>
      <c r="D4891" t="inlineStr">
        <is>
          <t>m-dtf-y2k-v6</t>
        </is>
      </c>
      <c r="E4891" t="inlineStr">
        <is>
          <t>Футболка черная с принтом y2k том харди эстетика</t>
        </is>
      </c>
      <c r="F4891" t="inlineStr">
        <is>
          <t>XXL</t>
        </is>
      </c>
      <c r="G4891" s="2" t="inlineStr">
        <is>
          <t>Да</t>
        </is>
      </c>
      <c r="H4891" s="2" t="inlineStr">
        <is>
          <t>Нет</t>
        </is>
      </c>
      <c r="I4891" t="inlineStr">
        <is>
          <t>dtf-y2k-v6-xxl</t>
        </is>
      </c>
    </row>
    <row r="4892">
      <c r="A4892" t="inlineStr">
        <is>
          <t>dtf-film-v17-l</t>
        </is>
      </c>
      <c r="B4892" s="2" t="n"/>
      <c r="C4892" t="inlineStr">
        <is>
          <t>2022876255726</t>
        </is>
      </c>
      <c r="D4892" t="inlineStr">
        <is>
          <t>m-dtf-film-v17</t>
        </is>
      </c>
      <c r="E4892" t="inlineStr">
        <is>
          <t>Футболка черная с принтом y2k фильмы</t>
        </is>
      </c>
      <c r="F4892" t="inlineStr">
        <is>
          <t>L</t>
        </is>
      </c>
      <c r="G4892" s="2" t="inlineStr">
        <is>
          <t>Да</t>
        </is>
      </c>
      <c r="H4892" s="2" t="inlineStr">
        <is>
          <t>Нет</t>
        </is>
      </c>
      <c r="I4892" t="inlineStr">
        <is>
          <t>dtf-film-v17-l</t>
        </is>
      </c>
    </row>
    <row r="4893">
      <c r="A4893" t="inlineStr">
        <is>
          <t>dtf-film-v17-m</t>
        </is>
      </c>
      <c r="B4893" s="2" t="n"/>
      <c r="C4893" t="inlineStr">
        <is>
          <t>2060858218741</t>
        </is>
      </c>
      <c r="D4893" t="inlineStr">
        <is>
          <t>m-dtf-film-v17</t>
        </is>
      </c>
      <c r="E4893" t="inlineStr">
        <is>
          <t>Футболка черная с принтом y2k фильмы</t>
        </is>
      </c>
      <c r="F4893" t="inlineStr">
        <is>
          <t>M</t>
        </is>
      </c>
      <c r="G4893" s="2" t="inlineStr">
        <is>
          <t>Да</t>
        </is>
      </c>
      <c r="H4893" s="2" t="inlineStr">
        <is>
          <t>Нет</t>
        </is>
      </c>
      <c r="I4893" t="inlineStr">
        <is>
          <t>dtf-film-v17-m</t>
        </is>
      </c>
    </row>
    <row r="4894">
      <c r="A4894" t="inlineStr">
        <is>
          <t>dtf-film-v17-s</t>
        </is>
      </c>
      <c r="B4894" s="2" t="n"/>
      <c r="C4894" t="inlineStr">
        <is>
          <t>2073614298123</t>
        </is>
      </c>
      <c r="D4894" t="inlineStr">
        <is>
          <t>m-dtf-film-v17</t>
        </is>
      </c>
      <c r="E4894" t="inlineStr">
        <is>
          <t>Футболка черная с принтом y2k фильмы</t>
        </is>
      </c>
      <c r="F4894" t="inlineStr">
        <is>
          <t>S</t>
        </is>
      </c>
      <c r="G4894" s="2" t="inlineStr">
        <is>
          <t>Да</t>
        </is>
      </c>
      <c r="H4894" s="2" t="inlineStr">
        <is>
          <t>Нет</t>
        </is>
      </c>
      <c r="I4894" t="inlineStr">
        <is>
          <t>dtf-film-v17-s</t>
        </is>
      </c>
    </row>
    <row r="4895">
      <c r="A4895" t="inlineStr">
        <is>
          <t>dtf-film-v17-xl</t>
        </is>
      </c>
      <c r="B4895" s="2" t="n"/>
      <c r="C4895" t="inlineStr">
        <is>
          <t>2077980731048</t>
        </is>
      </c>
      <c r="D4895" t="inlineStr">
        <is>
          <t>m-dtf-film-v17</t>
        </is>
      </c>
      <c r="E4895" t="inlineStr">
        <is>
          <t>Футболка черная с принтом y2k фильмы</t>
        </is>
      </c>
      <c r="F4895" t="inlineStr">
        <is>
          <t>XL</t>
        </is>
      </c>
      <c r="G4895" s="2" t="inlineStr">
        <is>
          <t>Да</t>
        </is>
      </c>
      <c r="H4895" s="2" t="inlineStr">
        <is>
          <t>Нет</t>
        </is>
      </c>
      <c r="I4895" t="inlineStr">
        <is>
          <t>dtf-film-v17-xl</t>
        </is>
      </c>
    </row>
    <row r="4896">
      <c r="A4896" t="inlineStr">
        <is>
          <t>dtf-film-v17-xxl</t>
        </is>
      </c>
      <c r="B4896" s="2" t="n"/>
      <c r="C4896" t="inlineStr">
        <is>
          <t>2098998036567</t>
        </is>
      </c>
      <c r="D4896" t="inlineStr">
        <is>
          <t>m-dtf-film-v17</t>
        </is>
      </c>
      <c r="E4896" t="inlineStr">
        <is>
          <t>Футболка черная с принтом y2k фильмы</t>
        </is>
      </c>
      <c r="F4896" t="inlineStr">
        <is>
          <t>XXL</t>
        </is>
      </c>
      <c r="G4896" s="2" t="inlineStr">
        <is>
          <t>Да</t>
        </is>
      </c>
      <c r="H4896" s="2" t="inlineStr">
        <is>
          <t>Нет</t>
        </is>
      </c>
      <c r="I4896" t="inlineStr">
        <is>
          <t>dtf-film-v17-xxl</t>
        </is>
      </c>
    </row>
    <row r="4897">
      <c r="A4897" t="inlineStr">
        <is>
          <t>dtf-y2k-3-v15-l</t>
        </is>
      </c>
      <c r="B4897" s="2" t="n"/>
      <c r="C4897" t="inlineStr">
        <is>
          <t>2028626205881</t>
        </is>
      </c>
      <c r="D4897" t="inlineStr">
        <is>
          <t>m-dtf-y2k-3-v15</t>
        </is>
      </c>
      <c r="E4897" t="inlineStr">
        <is>
          <t>Футболка черная с принтом y2k эстетика</t>
        </is>
      </c>
      <c r="F4897" t="inlineStr">
        <is>
          <t>L</t>
        </is>
      </c>
      <c r="G4897" s="2" t="inlineStr">
        <is>
          <t>Да</t>
        </is>
      </c>
      <c r="H4897" s="2" t="inlineStr">
        <is>
          <t>Нет</t>
        </is>
      </c>
      <c r="I4897" t="inlineStr">
        <is>
          <t>dtf-y2k-3-v15-l</t>
        </is>
      </c>
    </row>
    <row r="4898">
      <c r="A4898" t="inlineStr">
        <is>
          <t>dtf-y2k-3-v1-l</t>
        </is>
      </c>
      <c r="B4898" s="2" t="n"/>
      <c r="C4898" t="inlineStr">
        <is>
          <t>2010143273184</t>
        </is>
      </c>
      <c r="D4898" t="inlineStr">
        <is>
          <t>m-dtf-y2k-3-v1</t>
        </is>
      </c>
      <c r="E4898" t="inlineStr">
        <is>
          <t>Футболка черная с принтом y2k эстетика</t>
        </is>
      </c>
      <c r="F4898" t="inlineStr">
        <is>
          <t>L</t>
        </is>
      </c>
      <c r="G4898" s="2" t="inlineStr">
        <is>
          <t>Да</t>
        </is>
      </c>
      <c r="H4898" s="2" t="inlineStr">
        <is>
          <t>Нет</t>
        </is>
      </c>
      <c r="I4898" t="inlineStr">
        <is>
          <t>dtf-y2k-3-v1-l</t>
        </is>
      </c>
    </row>
    <row r="4899">
      <c r="A4899" t="inlineStr">
        <is>
          <t>dtf-y2k-v19-l</t>
        </is>
      </c>
      <c r="B4899" s="2" t="n"/>
      <c r="C4899" t="inlineStr">
        <is>
          <t>2065824210491</t>
        </is>
      </c>
      <c r="D4899" t="inlineStr">
        <is>
          <t>m-dtf-y2k-v19</t>
        </is>
      </c>
      <c r="E4899" t="inlineStr">
        <is>
          <t>Футболка черная с принтом y2k эстетика</t>
        </is>
      </c>
      <c r="F4899" t="inlineStr">
        <is>
          <t>L</t>
        </is>
      </c>
      <c r="G4899" s="2" t="inlineStr">
        <is>
          <t>Да</t>
        </is>
      </c>
      <c r="H4899" s="2" t="inlineStr">
        <is>
          <t>Нет</t>
        </is>
      </c>
      <c r="I4899" t="inlineStr">
        <is>
          <t>dtf-y2k-v19-l</t>
        </is>
      </c>
    </row>
    <row r="4900">
      <c r="A4900" t="inlineStr">
        <is>
          <t>dtf-y2k-2-v18-l</t>
        </is>
      </c>
      <c r="B4900" s="2" t="n"/>
      <c r="C4900" t="inlineStr">
        <is>
          <t>2015768891737</t>
        </is>
      </c>
      <c r="D4900" t="inlineStr">
        <is>
          <t>m-dtf-y2k-2-v18</t>
        </is>
      </c>
      <c r="E4900" t="inlineStr">
        <is>
          <t>Футболка черная с принтом y2k эстетика</t>
        </is>
      </c>
      <c r="F4900" t="inlineStr">
        <is>
          <t>L</t>
        </is>
      </c>
      <c r="G4900" s="2" t="inlineStr">
        <is>
          <t>Да</t>
        </is>
      </c>
      <c r="H4900" s="2" t="inlineStr">
        <is>
          <t>Нет</t>
        </is>
      </c>
      <c r="I4900" t="inlineStr">
        <is>
          <t>dtf-y2k-2-v18-l</t>
        </is>
      </c>
    </row>
    <row r="4901">
      <c r="A4901" t="inlineStr">
        <is>
          <t>dtf-y2k-3-v18-l</t>
        </is>
      </c>
      <c r="B4901" s="2" t="n"/>
      <c r="C4901" t="inlineStr">
        <is>
          <t>2070472524777</t>
        </is>
      </c>
      <c r="D4901" t="inlineStr">
        <is>
          <t>m-dtf-y2k-3-v18</t>
        </is>
      </c>
      <c r="E4901" t="inlineStr">
        <is>
          <t>Футболка черная с принтом y2k эстетика</t>
        </is>
      </c>
      <c r="F4901" t="inlineStr">
        <is>
          <t>L</t>
        </is>
      </c>
      <c r="G4901" s="2" t="inlineStr">
        <is>
          <t>Да</t>
        </is>
      </c>
      <c r="H4901" s="2" t="inlineStr">
        <is>
          <t>Нет</t>
        </is>
      </c>
      <c r="I4901" t="inlineStr">
        <is>
          <t>dtf-y2k-3-v18-l</t>
        </is>
      </c>
    </row>
    <row r="4902">
      <c r="A4902" t="inlineStr">
        <is>
          <t>dtf-y2k-v13-l</t>
        </is>
      </c>
      <c r="B4902" s="2" t="n"/>
      <c r="C4902" t="inlineStr">
        <is>
          <t>2011854538524</t>
        </is>
      </c>
      <c r="D4902" t="inlineStr">
        <is>
          <t>m-dtf-y2k-v13</t>
        </is>
      </c>
      <c r="E4902" t="inlineStr">
        <is>
          <t>Футболка черная с принтом y2k эстетика</t>
        </is>
      </c>
      <c r="F4902" t="inlineStr">
        <is>
          <t>L</t>
        </is>
      </c>
      <c r="G4902" s="2" t="inlineStr">
        <is>
          <t>Да</t>
        </is>
      </c>
      <c r="H4902" s="2" t="inlineStr">
        <is>
          <t>Нет</t>
        </is>
      </c>
      <c r="I4902" t="inlineStr">
        <is>
          <t>dtf-y2k-v13-l</t>
        </is>
      </c>
    </row>
    <row r="4903">
      <c r="A4903" t="inlineStr">
        <is>
          <t>dtf-y2k-2-v27-l</t>
        </is>
      </c>
      <c r="B4903" s="2" t="n"/>
      <c r="C4903" t="inlineStr">
        <is>
          <t>2009144711498</t>
        </is>
      </c>
      <c r="D4903" t="inlineStr">
        <is>
          <t>m-dtf-y2k-2-v27</t>
        </is>
      </c>
      <c r="E4903" t="inlineStr">
        <is>
          <t>Футболка черная с принтом y2k эстетика</t>
        </is>
      </c>
      <c r="F4903" t="inlineStr">
        <is>
          <t>L</t>
        </is>
      </c>
      <c r="G4903" s="2" t="inlineStr">
        <is>
          <t>Да</t>
        </is>
      </c>
      <c r="H4903" s="2" t="inlineStr">
        <is>
          <t>Нет</t>
        </is>
      </c>
      <c r="I4903" t="inlineStr">
        <is>
          <t>dtf-y2k-2-v27-l</t>
        </is>
      </c>
    </row>
    <row r="4904">
      <c r="A4904" t="inlineStr">
        <is>
          <t>dtf-y2k-3-v13-l</t>
        </is>
      </c>
      <c r="B4904" s="2" t="n"/>
      <c r="C4904" t="inlineStr">
        <is>
          <t>2096811919578</t>
        </is>
      </c>
      <c r="D4904" t="inlineStr">
        <is>
          <t>m-dtf-y2k-3-v13</t>
        </is>
      </c>
      <c r="E4904" t="inlineStr">
        <is>
          <t>Футболка черная с принтом y2k эстетика</t>
        </is>
      </c>
      <c r="F4904" t="inlineStr">
        <is>
          <t>L</t>
        </is>
      </c>
      <c r="G4904" s="2" t="inlineStr">
        <is>
          <t>Да</t>
        </is>
      </c>
      <c r="H4904" s="2" t="inlineStr">
        <is>
          <t>Нет</t>
        </is>
      </c>
      <c r="I4904" t="inlineStr">
        <is>
          <t>dtf-y2k-3-v13-l</t>
        </is>
      </c>
    </row>
    <row r="4905">
      <c r="A4905" t="inlineStr">
        <is>
          <t>dtf-y2k-3-v25-l</t>
        </is>
      </c>
      <c r="B4905" s="2" t="n"/>
      <c r="C4905" t="inlineStr">
        <is>
          <t>2059293717797</t>
        </is>
      </c>
      <c r="D4905" t="inlineStr">
        <is>
          <t>m-dtf-y2k-3-v25</t>
        </is>
      </c>
      <c r="E4905" t="inlineStr">
        <is>
          <t>Футболка черная с принтом y2k эстетика</t>
        </is>
      </c>
      <c r="F4905" t="inlineStr">
        <is>
          <t>L</t>
        </is>
      </c>
      <c r="G4905" s="2" t="inlineStr">
        <is>
          <t>Да</t>
        </is>
      </c>
      <c r="H4905" s="2" t="inlineStr">
        <is>
          <t>Нет</t>
        </is>
      </c>
      <c r="I4905" t="inlineStr">
        <is>
          <t>dtf-y2k-3-v25-l</t>
        </is>
      </c>
    </row>
    <row r="4906">
      <c r="A4906" t="inlineStr">
        <is>
          <t>dtf-y2k-v9-l</t>
        </is>
      </c>
      <c r="B4906" s="2" t="n"/>
      <c r="C4906" t="inlineStr">
        <is>
          <t>2076697066849</t>
        </is>
      </c>
      <c r="D4906" t="inlineStr">
        <is>
          <t>m-dtf-y2k-v9</t>
        </is>
      </c>
      <c r="E4906" t="inlineStr">
        <is>
          <t>Футболка черная с принтом y2k эстетика</t>
        </is>
      </c>
      <c r="F4906" t="inlineStr">
        <is>
          <t>L</t>
        </is>
      </c>
      <c r="G4906" s="2" t="inlineStr">
        <is>
          <t>Да</t>
        </is>
      </c>
      <c r="H4906" s="2" t="inlineStr">
        <is>
          <t>Нет</t>
        </is>
      </c>
      <c r="I4906" t="inlineStr">
        <is>
          <t>dtf-y2k-v9-l</t>
        </is>
      </c>
    </row>
    <row r="4907">
      <c r="A4907" t="inlineStr">
        <is>
          <t>dtf-y2k-v22-l</t>
        </is>
      </c>
      <c r="B4907" s="2" t="n"/>
      <c r="C4907" t="inlineStr">
        <is>
          <t>2059052497861</t>
        </is>
      </c>
      <c r="D4907" t="inlineStr">
        <is>
          <t>m-dtf-y2k-v22</t>
        </is>
      </c>
      <c r="E4907" t="inlineStr">
        <is>
          <t>Футболка черная с принтом y2k эстетика</t>
        </is>
      </c>
      <c r="F4907" t="inlineStr">
        <is>
          <t>L</t>
        </is>
      </c>
      <c r="G4907" s="2" t="inlineStr">
        <is>
          <t>Да</t>
        </is>
      </c>
      <c r="H4907" s="2" t="inlineStr">
        <is>
          <t>Нет</t>
        </is>
      </c>
      <c r="I4907" t="inlineStr">
        <is>
          <t>dtf-y2k-v22-l</t>
        </is>
      </c>
    </row>
    <row r="4908">
      <c r="A4908" t="inlineStr">
        <is>
          <t>dtf-y2k-v3-l</t>
        </is>
      </c>
      <c r="B4908" s="2" t="n"/>
      <c r="C4908" t="inlineStr">
        <is>
          <t>2031330661034</t>
        </is>
      </c>
      <c r="D4908" t="inlineStr">
        <is>
          <t>m-dtf-y2k-v3</t>
        </is>
      </c>
      <c r="E4908" t="inlineStr">
        <is>
          <t>Футболка черная с принтом y2k эстетика</t>
        </is>
      </c>
      <c r="F4908" t="inlineStr">
        <is>
          <t>L</t>
        </is>
      </c>
      <c r="G4908" s="2" t="inlineStr">
        <is>
          <t>Да</t>
        </is>
      </c>
      <c r="H4908" s="2" t="inlineStr">
        <is>
          <t>Нет</t>
        </is>
      </c>
      <c r="I4908" t="inlineStr">
        <is>
          <t>dtf-y2k-v3-l</t>
        </is>
      </c>
    </row>
    <row r="4909">
      <c r="A4909" t="inlineStr">
        <is>
          <t>dtf-y2k-v11-l</t>
        </is>
      </c>
      <c r="B4909" s="2" t="n"/>
      <c r="C4909" t="inlineStr">
        <is>
          <t>2042106615205</t>
        </is>
      </c>
      <c r="D4909" t="inlineStr">
        <is>
          <t>m-dtf-y2k-v11</t>
        </is>
      </c>
      <c r="E4909" t="inlineStr">
        <is>
          <t>Футболка черная с принтом y2k эстетика</t>
        </is>
      </c>
      <c r="F4909" t="inlineStr">
        <is>
          <t>L</t>
        </is>
      </c>
      <c r="G4909" s="2" t="inlineStr">
        <is>
          <t>Да</t>
        </is>
      </c>
      <c r="H4909" s="2" t="inlineStr">
        <is>
          <t>Нет</t>
        </is>
      </c>
      <c r="I4909" t="inlineStr">
        <is>
          <t>dtf-y2k-v11-l</t>
        </is>
      </c>
    </row>
    <row r="4910">
      <c r="A4910" t="inlineStr">
        <is>
          <t>dtf-y2k-v11-m</t>
        </is>
      </c>
      <c r="B4910" s="2" t="n"/>
      <c r="C4910" t="inlineStr">
        <is>
          <t>2005734660207</t>
        </is>
      </c>
      <c r="D4910" t="inlineStr">
        <is>
          <t>m-dtf-y2k-v11</t>
        </is>
      </c>
      <c r="E4910" t="inlineStr">
        <is>
          <t>Футболка черная с принтом y2k эстетика</t>
        </is>
      </c>
      <c r="F4910" t="inlineStr">
        <is>
          <t>M</t>
        </is>
      </c>
      <c r="G4910" s="2" t="inlineStr">
        <is>
          <t>Да</t>
        </is>
      </c>
      <c r="H4910" s="2" t="inlineStr">
        <is>
          <t>Нет</t>
        </is>
      </c>
      <c r="I4910" t="inlineStr">
        <is>
          <t>dtf-y2k-v11-m</t>
        </is>
      </c>
    </row>
    <row r="4911">
      <c r="A4911" t="inlineStr">
        <is>
          <t>dtf-y2k-3-v25-m</t>
        </is>
      </c>
      <c r="B4911" s="2" t="n"/>
      <c r="C4911" t="inlineStr">
        <is>
          <t>2088454588419</t>
        </is>
      </c>
      <c r="D4911" t="inlineStr">
        <is>
          <t>m-dtf-y2k-3-v25</t>
        </is>
      </c>
      <c r="E4911" t="inlineStr">
        <is>
          <t>Футболка черная с принтом y2k эстетика</t>
        </is>
      </c>
      <c r="F4911" t="inlineStr">
        <is>
          <t>M</t>
        </is>
      </c>
      <c r="G4911" s="2" t="inlineStr">
        <is>
          <t>Да</t>
        </is>
      </c>
      <c r="H4911" s="2" t="inlineStr">
        <is>
          <t>Нет</t>
        </is>
      </c>
      <c r="I4911" t="inlineStr">
        <is>
          <t>dtf-y2k-3-v25-m</t>
        </is>
      </c>
    </row>
    <row r="4912">
      <c r="A4912" t="inlineStr">
        <is>
          <t>dtf-y2k-3-v18-m</t>
        </is>
      </c>
      <c r="B4912" s="2" t="n"/>
      <c r="C4912" t="inlineStr">
        <is>
          <t>2038224338928</t>
        </is>
      </c>
      <c r="D4912" t="inlineStr">
        <is>
          <t>m-dtf-y2k-3-v18</t>
        </is>
      </c>
      <c r="E4912" t="inlineStr">
        <is>
          <t>Футболка черная с принтом y2k эстетика</t>
        </is>
      </c>
      <c r="F4912" t="inlineStr">
        <is>
          <t>M</t>
        </is>
      </c>
      <c r="G4912" s="2" t="inlineStr">
        <is>
          <t>Да</t>
        </is>
      </c>
      <c r="H4912" s="2" t="inlineStr">
        <is>
          <t>Нет</t>
        </is>
      </c>
      <c r="I4912" t="inlineStr">
        <is>
          <t>dtf-y2k-3-v18-m</t>
        </is>
      </c>
    </row>
    <row r="4913">
      <c r="A4913" t="inlineStr">
        <is>
          <t>dtf-y2k-3-v15-m</t>
        </is>
      </c>
      <c r="B4913" s="2" t="n"/>
      <c r="C4913" t="inlineStr">
        <is>
          <t>2015237385552</t>
        </is>
      </c>
      <c r="D4913" t="inlineStr">
        <is>
          <t>m-dtf-y2k-3-v15</t>
        </is>
      </c>
      <c r="E4913" t="inlineStr">
        <is>
          <t>Футболка черная с принтом y2k эстетика</t>
        </is>
      </c>
      <c r="F4913" t="inlineStr">
        <is>
          <t>M</t>
        </is>
      </c>
      <c r="G4913" s="2" t="inlineStr">
        <is>
          <t>Да</t>
        </is>
      </c>
      <c r="H4913" s="2" t="inlineStr">
        <is>
          <t>Нет</t>
        </is>
      </c>
      <c r="I4913" t="inlineStr">
        <is>
          <t>dtf-y2k-3-v15-m</t>
        </is>
      </c>
    </row>
    <row r="4914">
      <c r="A4914" t="inlineStr">
        <is>
          <t>dtf-y2k-v22-m</t>
        </is>
      </c>
      <c r="B4914" s="2" t="n"/>
      <c r="C4914" t="inlineStr">
        <is>
          <t>2078393393335</t>
        </is>
      </c>
      <c r="D4914" t="inlineStr">
        <is>
          <t>m-dtf-y2k-v22</t>
        </is>
      </c>
      <c r="E4914" t="inlineStr">
        <is>
          <t>Футболка черная с принтом y2k эстетика</t>
        </is>
      </c>
      <c r="F4914" t="inlineStr">
        <is>
          <t>M</t>
        </is>
      </c>
      <c r="G4914" s="2" t="inlineStr">
        <is>
          <t>Да</t>
        </is>
      </c>
      <c r="H4914" s="2" t="inlineStr">
        <is>
          <t>Нет</t>
        </is>
      </c>
      <c r="I4914" t="inlineStr">
        <is>
          <t>dtf-y2k-v22-m</t>
        </is>
      </c>
    </row>
    <row r="4915">
      <c r="A4915" t="inlineStr">
        <is>
          <t>dtf-y2k-3-v13-m</t>
        </is>
      </c>
      <c r="B4915" s="2" t="n"/>
      <c r="C4915" t="inlineStr">
        <is>
          <t>2091904307683</t>
        </is>
      </c>
      <c r="D4915" t="inlineStr">
        <is>
          <t>m-dtf-y2k-3-v13</t>
        </is>
      </c>
      <c r="E4915" t="inlineStr">
        <is>
          <t>Футболка черная с принтом y2k эстетика</t>
        </is>
      </c>
      <c r="F4915" t="inlineStr">
        <is>
          <t>M</t>
        </is>
      </c>
      <c r="G4915" s="2" t="inlineStr">
        <is>
          <t>Да</t>
        </is>
      </c>
      <c r="H4915" s="2" t="inlineStr">
        <is>
          <t>Нет</t>
        </is>
      </c>
      <c r="I4915" t="inlineStr">
        <is>
          <t>dtf-y2k-3-v13-m</t>
        </is>
      </c>
    </row>
    <row r="4916">
      <c r="A4916" t="inlineStr">
        <is>
          <t>dtf-y2k-2-v18-m</t>
        </is>
      </c>
      <c r="B4916" s="2" t="n"/>
      <c r="C4916" t="inlineStr">
        <is>
          <t>2024861154076</t>
        </is>
      </c>
      <c r="D4916" t="inlineStr">
        <is>
          <t>m-dtf-y2k-2-v18</t>
        </is>
      </c>
      <c r="E4916" t="inlineStr">
        <is>
          <t>Футболка черная с принтом y2k эстетика</t>
        </is>
      </c>
      <c r="F4916" t="inlineStr">
        <is>
          <t>M</t>
        </is>
      </c>
      <c r="G4916" s="2" t="inlineStr">
        <is>
          <t>Да</t>
        </is>
      </c>
      <c r="H4916" s="2" t="inlineStr">
        <is>
          <t>Нет</t>
        </is>
      </c>
      <c r="I4916" t="inlineStr">
        <is>
          <t>dtf-y2k-2-v18-m</t>
        </is>
      </c>
    </row>
    <row r="4917">
      <c r="A4917" t="inlineStr">
        <is>
          <t>dtf-y2k-2-v27-m</t>
        </is>
      </c>
      <c r="B4917" s="2" t="n"/>
      <c r="C4917" t="inlineStr">
        <is>
          <t>2080991742309</t>
        </is>
      </c>
      <c r="D4917" t="inlineStr">
        <is>
          <t>m-dtf-y2k-2-v27</t>
        </is>
      </c>
      <c r="E4917" t="inlineStr">
        <is>
          <t>Футболка черная с принтом y2k эстетика</t>
        </is>
      </c>
      <c r="F4917" t="inlineStr">
        <is>
          <t>M</t>
        </is>
      </c>
      <c r="G4917" s="2" t="inlineStr">
        <is>
          <t>Да</t>
        </is>
      </c>
      <c r="H4917" s="2" t="inlineStr">
        <is>
          <t>Нет</t>
        </is>
      </c>
      <c r="I4917" t="inlineStr">
        <is>
          <t>dtf-y2k-2-v27-m</t>
        </is>
      </c>
    </row>
    <row r="4918">
      <c r="A4918" t="inlineStr">
        <is>
          <t>dtf-y2k-v13-m</t>
        </is>
      </c>
      <c r="B4918" s="2" t="n"/>
      <c r="C4918" t="inlineStr">
        <is>
          <t>2063808264775</t>
        </is>
      </c>
      <c r="D4918" t="inlineStr">
        <is>
          <t>m-dtf-y2k-v13</t>
        </is>
      </c>
      <c r="E4918" t="inlineStr">
        <is>
          <t>Футболка черная с принтом y2k эстетика</t>
        </is>
      </c>
      <c r="F4918" t="inlineStr">
        <is>
          <t>M</t>
        </is>
      </c>
      <c r="G4918" s="2" t="inlineStr">
        <is>
          <t>Да</t>
        </is>
      </c>
      <c r="H4918" s="2" t="inlineStr">
        <is>
          <t>Нет</t>
        </is>
      </c>
      <c r="I4918" t="inlineStr">
        <is>
          <t>dtf-y2k-v13-m</t>
        </is>
      </c>
    </row>
    <row r="4919">
      <c r="A4919" t="inlineStr">
        <is>
          <t>dtf-y2k-v3-m</t>
        </is>
      </c>
      <c r="B4919" s="2" t="n"/>
      <c r="C4919" t="inlineStr">
        <is>
          <t>2003292689739</t>
        </is>
      </c>
      <c r="D4919" t="inlineStr">
        <is>
          <t>m-dtf-y2k-v3</t>
        </is>
      </c>
      <c r="E4919" t="inlineStr">
        <is>
          <t>Футболка черная с принтом y2k эстетика</t>
        </is>
      </c>
      <c r="F4919" t="inlineStr">
        <is>
          <t>M</t>
        </is>
      </c>
      <c r="G4919" s="2" t="inlineStr">
        <is>
          <t>Да</t>
        </is>
      </c>
      <c r="H4919" s="2" t="inlineStr">
        <is>
          <t>Нет</t>
        </is>
      </c>
      <c r="I4919" t="inlineStr">
        <is>
          <t>dtf-y2k-v3-m</t>
        </is>
      </c>
    </row>
    <row r="4920">
      <c r="A4920" t="inlineStr">
        <is>
          <t>dtf-y2k-v19-m</t>
        </is>
      </c>
      <c r="B4920" s="2" t="n"/>
      <c r="C4920" t="inlineStr">
        <is>
          <t>2040224485458</t>
        </is>
      </c>
      <c r="D4920" t="inlineStr">
        <is>
          <t>m-dtf-y2k-v19</t>
        </is>
      </c>
      <c r="E4920" t="inlineStr">
        <is>
          <t>Футболка черная с принтом y2k эстетика</t>
        </is>
      </c>
      <c r="F4920" t="inlineStr">
        <is>
          <t>M</t>
        </is>
      </c>
      <c r="G4920" s="2" t="inlineStr">
        <is>
          <t>Да</t>
        </is>
      </c>
      <c r="H4920" s="2" t="inlineStr">
        <is>
          <t>Нет</t>
        </is>
      </c>
      <c r="I4920" t="inlineStr">
        <is>
          <t>dtf-y2k-v19-m</t>
        </is>
      </c>
    </row>
    <row r="4921">
      <c r="A4921" t="inlineStr">
        <is>
          <t>dtf-y2k-3-v1-m</t>
        </is>
      </c>
      <c r="B4921" s="2" t="n"/>
      <c r="C4921" t="inlineStr">
        <is>
          <t>2064239984027</t>
        </is>
      </c>
      <c r="D4921" t="inlineStr">
        <is>
          <t>m-dtf-y2k-3-v1</t>
        </is>
      </c>
      <c r="E4921" t="inlineStr">
        <is>
          <t>Футболка черная с принтом y2k эстетика</t>
        </is>
      </c>
      <c r="F4921" t="inlineStr">
        <is>
          <t>M</t>
        </is>
      </c>
      <c r="G4921" s="2" t="inlineStr">
        <is>
          <t>Да</t>
        </is>
      </c>
      <c r="H4921" s="2" t="inlineStr">
        <is>
          <t>Нет</t>
        </is>
      </c>
      <c r="I4921" t="inlineStr">
        <is>
          <t>dtf-y2k-3-v1-m</t>
        </is>
      </c>
    </row>
    <row r="4922">
      <c r="A4922" t="inlineStr">
        <is>
          <t>dtf-y2k-v9-m</t>
        </is>
      </c>
      <c r="B4922" s="2" t="n"/>
      <c r="C4922" t="inlineStr">
        <is>
          <t>2053762975718</t>
        </is>
      </c>
      <c r="D4922" t="inlineStr">
        <is>
          <t>m-dtf-y2k-v9</t>
        </is>
      </c>
      <c r="E4922" t="inlineStr">
        <is>
          <t>Футболка черная с принтом y2k эстетика</t>
        </is>
      </c>
      <c r="F4922" t="inlineStr">
        <is>
          <t>M</t>
        </is>
      </c>
      <c r="G4922" s="2" t="inlineStr">
        <is>
          <t>Да</t>
        </is>
      </c>
      <c r="H4922" s="2" t="inlineStr">
        <is>
          <t>Нет</t>
        </is>
      </c>
      <c r="I4922" t="inlineStr">
        <is>
          <t>dtf-y2k-v9-m</t>
        </is>
      </c>
    </row>
    <row r="4923">
      <c r="A4923" t="inlineStr">
        <is>
          <t>dtf-y2k-3-v25-s</t>
        </is>
      </c>
      <c r="B4923" s="2" t="n"/>
      <c r="C4923" t="inlineStr">
        <is>
          <t>2095387243018</t>
        </is>
      </c>
      <c r="D4923" t="inlineStr">
        <is>
          <t>m-dtf-y2k-3-v25</t>
        </is>
      </c>
      <c r="E4923" t="inlineStr">
        <is>
          <t>Футболка черная с принтом y2k эстетика</t>
        </is>
      </c>
      <c r="F4923" t="inlineStr">
        <is>
          <t>S</t>
        </is>
      </c>
      <c r="G4923" s="2" t="inlineStr">
        <is>
          <t>Да</t>
        </is>
      </c>
      <c r="H4923" s="2" t="inlineStr">
        <is>
          <t>Нет</t>
        </is>
      </c>
      <c r="I4923" t="inlineStr">
        <is>
          <t>dtf-y2k-3-v25-s</t>
        </is>
      </c>
    </row>
    <row r="4924">
      <c r="A4924" t="inlineStr">
        <is>
          <t>dtf-y2k-v22-s</t>
        </is>
      </c>
      <c r="B4924" s="2" t="n"/>
      <c r="C4924" t="inlineStr">
        <is>
          <t>2091415973742</t>
        </is>
      </c>
      <c r="D4924" t="inlineStr">
        <is>
          <t>m-dtf-y2k-v22</t>
        </is>
      </c>
      <c r="E4924" t="inlineStr">
        <is>
          <t>Футболка черная с принтом y2k эстетика</t>
        </is>
      </c>
      <c r="F4924" t="inlineStr">
        <is>
          <t>S</t>
        </is>
      </c>
      <c r="G4924" s="2" t="inlineStr">
        <is>
          <t>Да</t>
        </is>
      </c>
      <c r="H4924" s="2" t="inlineStr">
        <is>
          <t>Нет</t>
        </is>
      </c>
      <c r="I4924" t="inlineStr">
        <is>
          <t>dtf-y2k-v22-s</t>
        </is>
      </c>
    </row>
    <row r="4925">
      <c r="A4925" t="inlineStr">
        <is>
          <t>dtf-y2k-v9-s</t>
        </is>
      </c>
      <c r="B4925" s="2" t="n"/>
      <c r="C4925" t="inlineStr">
        <is>
          <t>2085512532377</t>
        </is>
      </c>
      <c r="D4925" t="inlineStr">
        <is>
          <t>m-dtf-y2k-v9</t>
        </is>
      </c>
      <c r="E4925" t="inlineStr">
        <is>
          <t>Футболка черная с принтом y2k эстетика</t>
        </is>
      </c>
      <c r="F4925" t="inlineStr">
        <is>
          <t>S</t>
        </is>
      </c>
      <c r="G4925" s="2" t="inlineStr">
        <is>
          <t>Да</t>
        </is>
      </c>
      <c r="H4925" s="2" t="inlineStr">
        <is>
          <t>Нет</t>
        </is>
      </c>
      <c r="I4925" t="inlineStr">
        <is>
          <t>dtf-y2k-v9-s</t>
        </is>
      </c>
    </row>
    <row r="4926">
      <c r="A4926" t="inlineStr">
        <is>
          <t>dtf-y2k-3-v18-s</t>
        </is>
      </c>
      <c r="B4926" s="2" t="n"/>
      <c r="C4926" t="inlineStr">
        <is>
          <t>2096638549460</t>
        </is>
      </c>
      <c r="D4926" t="inlineStr">
        <is>
          <t>m-dtf-y2k-3-v18</t>
        </is>
      </c>
      <c r="E4926" t="inlineStr">
        <is>
          <t>Футболка черная с принтом y2k эстетика</t>
        </is>
      </c>
      <c r="F4926" t="inlineStr">
        <is>
          <t>S</t>
        </is>
      </c>
      <c r="G4926" s="2" t="inlineStr">
        <is>
          <t>Да</t>
        </is>
      </c>
      <c r="H4926" s="2" t="inlineStr">
        <is>
          <t>Нет</t>
        </is>
      </c>
      <c r="I4926" t="inlineStr">
        <is>
          <t>dtf-y2k-3-v18-s</t>
        </is>
      </c>
    </row>
    <row r="4927">
      <c r="A4927" t="inlineStr">
        <is>
          <t>dtf-y2k-2-v27-s</t>
        </is>
      </c>
      <c r="B4927" s="2" t="n"/>
      <c r="C4927" t="inlineStr">
        <is>
          <t>2082154503710</t>
        </is>
      </c>
      <c r="D4927" t="inlineStr">
        <is>
          <t>m-dtf-y2k-2-v27</t>
        </is>
      </c>
      <c r="E4927" t="inlineStr">
        <is>
          <t>Футболка черная с принтом y2k эстетика</t>
        </is>
      </c>
      <c r="F4927" t="inlineStr">
        <is>
          <t>S</t>
        </is>
      </c>
      <c r="G4927" s="2" t="inlineStr">
        <is>
          <t>Да</t>
        </is>
      </c>
      <c r="H4927" s="2" t="inlineStr">
        <is>
          <t>Нет</t>
        </is>
      </c>
      <c r="I4927" t="inlineStr">
        <is>
          <t>dtf-y2k-2-v27-s</t>
        </is>
      </c>
    </row>
    <row r="4928">
      <c r="A4928" t="inlineStr">
        <is>
          <t>dtf-y2k-3-v1-s</t>
        </is>
      </c>
      <c r="B4928" s="2" t="n"/>
      <c r="C4928" t="inlineStr">
        <is>
          <t>2014344569268</t>
        </is>
      </c>
      <c r="D4928" t="inlineStr">
        <is>
          <t>m-dtf-y2k-3-v1</t>
        </is>
      </c>
      <c r="E4928" t="inlineStr">
        <is>
          <t>Футболка черная с принтом y2k эстетика</t>
        </is>
      </c>
      <c r="F4928" t="inlineStr">
        <is>
          <t>S</t>
        </is>
      </c>
      <c r="G4928" s="2" t="inlineStr">
        <is>
          <t>Да</t>
        </is>
      </c>
      <c r="H4928" s="2" t="inlineStr">
        <is>
          <t>Нет</t>
        </is>
      </c>
      <c r="I4928" t="inlineStr">
        <is>
          <t>dtf-y2k-3-v1-s</t>
        </is>
      </c>
    </row>
    <row r="4929">
      <c r="A4929" t="inlineStr">
        <is>
          <t>dtf-y2k-2-v18-s</t>
        </is>
      </c>
      <c r="B4929" s="2" t="n"/>
      <c r="C4929" t="inlineStr">
        <is>
          <t>2088786445961</t>
        </is>
      </c>
      <c r="D4929" t="inlineStr">
        <is>
          <t>m-dtf-y2k-2-v18</t>
        </is>
      </c>
      <c r="E4929" t="inlineStr">
        <is>
          <t>Футболка черная с принтом y2k эстетика</t>
        </is>
      </c>
      <c r="F4929" t="inlineStr">
        <is>
          <t>S</t>
        </is>
      </c>
      <c r="G4929" s="2" t="inlineStr">
        <is>
          <t>Да</t>
        </is>
      </c>
      <c r="H4929" s="2" t="inlineStr">
        <is>
          <t>Нет</t>
        </is>
      </c>
      <c r="I4929" t="inlineStr">
        <is>
          <t>dtf-y2k-2-v18-s</t>
        </is>
      </c>
    </row>
    <row r="4930">
      <c r="A4930" t="inlineStr">
        <is>
          <t>dtf-y2k-v11-s</t>
        </is>
      </c>
      <c r="B4930" s="2" t="n"/>
      <c r="C4930" t="inlineStr">
        <is>
          <t>2043026703867</t>
        </is>
      </c>
      <c r="D4930" t="inlineStr">
        <is>
          <t>m-dtf-y2k-v11</t>
        </is>
      </c>
      <c r="E4930" t="inlineStr">
        <is>
          <t>Футболка черная с принтом y2k эстетика</t>
        </is>
      </c>
      <c r="F4930" t="inlineStr">
        <is>
          <t>S</t>
        </is>
      </c>
      <c r="G4930" s="2" t="inlineStr">
        <is>
          <t>Да</t>
        </is>
      </c>
      <c r="H4930" s="2" t="inlineStr">
        <is>
          <t>Нет</t>
        </is>
      </c>
      <c r="I4930" t="inlineStr">
        <is>
          <t>dtf-y2k-v11-s</t>
        </is>
      </c>
    </row>
    <row r="4931">
      <c r="A4931" t="inlineStr">
        <is>
          <t>dtf-y2k-3-v15-s</t>
        </is>
      </c>
      <c r="B4931" s="2" t="n"/>
      <c r="C4931" t="inlineStr">
        <is>
          <t>2058335307606</t>
        </is>
      </c>
      <c r="D4931" t="inlineStr">
        <is>
          <t>m-dtf-y2k-3-v15</t>
        </is>
      </c>
      <c r="E4931" t="inlineStr">
        <is>
          <t>Футболка черная с принтом y2k эстетика</t>
        </is>
      </c>
      <c r="F4931" t="inlineStr">
        <is>
          <t>S</t>
        </is>
      </c>
      <c r="G4931" s="2" t="inlineStr">
        <is>
          <t>Да</t>
        </is>
      </c>
      <c r="H4931" s="2" t="inlineStr">
        <is>
          <t>Нет</t>
        </is>
      </c>
      <c r="I4931" t="inlineStr">
        <is>
          <t>dtf-y2k-3-v15-s</t>
        </is>
      </c>
    </row>
    <row r="4932">
      <c r="A4932" t="inlineStr">
        <is>
          <t>dtf-y2k-3-v13-s</t>
        </is>
      </c>
      <c r="B4932" s="2" t="n"/>
      <c r="C4932" t="inlineStr">
        <is>
          <t>2012254458092</t>
        </is>
      </c>
      <c r="D4932" t="inlineStr">
        <is>
          <t>m-dtf-y2k-3-v13</t>
        </is>
      </c>
      <c r="E4932" t="inlineStr">
        <is>
          <t>Футболка черная с принтом y2k эстетика</t>
        </is>
      </c>
      <c r="F4932" t="inlineStr">
        <is>
          <t>S</t>
        </is>
      </c>
      <c r="G4932" s="2" t="inlineStr">
        <is>
          <t>Да</t>
        </is>
      </c>
      <c r="H4932" s="2" t="inlineStr">
        <is>
          <t>Нет</t>
        </is>
      </c>
      <c r="I4932" t="inlineStr">
        <is>
          <t>dtf-y2k-3-v13-s</t>
        </is>
      </c>
    </row>
    <row r="4933">
      <c r="A4933" t="inlineStr">
        <is>
          <t>dtf-y2k-v3-s</t>
        </is>
      </c>
      <c r="B4933" s="2" t="n"/>
      <c r="C4933" t="inlineStr">
        <is>
          <t>2068556679116</t>
        </is>
      </c>
      <c r="D4933" t="inlineStr">
        <is>
          <t>m-dtf-y2k-v3</t>
        </is>
      </c>
      <c r="E4933" t="inlineStr">
        <is>
          <t>Футболка черная с принтом y2k эстетика</t>
        </is>
      </c>
      <c r="F4933" t="inlineStr">
        <is>
          <t>S</t>
        </is>
      </c>
      <c r="G4933" s="2" t="inlineStr">
        <is>
          <t>Да</t>
        </is>
      </c>
      <c r="H4933" s="2" t="inlineStr">
        <is>
          <t>Нет</t>
        </is>
      </c>
      <c r="I4933" t="inlineStr">
        <is>
          <t>dtf-y2k-v3-s</t>
        </is>
      </c>
    </row>
    <row r="4934">
      <c r="A4934" t="inlineStr">
        <is>
          <t>dtf-y2k-v13-s</t>
        </is>
      </c>
      <c r="B4934" s="2" t="n"/>
      <c r="C4934" t="inlineStr">
        <is>
          <t>2053588542378</t>
        </is>
      </c>
      <c r="D4934" t="inlineStr">
        <is>
          <t>m-dtf-y2k-v13</t>
        </is>
      </c>
      <c r="E4934" t="inlineStr">
        <is>
          <t>Футболка черная с принтом y2k эстетика</t>
        </is>
      </c>
      <c r="F4934" t="inlineStr">
        <is>
          <t>S</t>
        </is>
      </c>
      <c r="G4934" s="2" t="inlineStr">
        <is>
          <t>Да</t>
        </is>
      </c>
      <c r="H4934" s="2" t="inlineStr">
        <is>
          <t>Нет</t>
        </is>
      </c>
      <c r="I4934" t="inlineStr">
        <is>
          <t>dtf-y2k-v13-s</t>
        </is>
      </c>
    </row>
    <row r="4935">
      <c r="A4935" t="inlineStr">
        <is>
          <t>dtf-y2k-v19-s</t>
        </is>
      </c>
      <c r="B4935" s="2" t="n"/>
      <c r="C4935" t="inlineStr">
        <is>
          <t>2089724379447</t>
        </is>
      </c>
      <c r="D4935" t="inlineStr">
        <is>
          <t>m-dtf-y2k-v19</t>
        </is>
      </c>
      <c r="E4935" t="inlineStr">
        <is>
          <t>Футболка черная с принтом y2k эстетика</t>
        </is>
      </c>
      <c r="F4935" t="inlineStr">
        <is>
          <t>S</t>
        </is>
      </c>
      <c r="G4935" s="2" t="inlineStr">
        <is>
          <t>Да</t>
        </is>
      </c>
      <c r="H4935" s="2" t="inlineStr">
        <is>
          <t>Нет</t>
        </is>
      </c>
      <c r="I4935" t="inlineStr">
        <is>
          <t>dtf-y2k-v19-s</t>
        </is>
      </c>
    </row>
    <row r="4936">
      <c r="A4936" t="inlineStr">
        <is>
          <t>dtf-y2k-3-v18-xl</t>
        </is>
      </c>
      <c r="B4936" s="2" t="n"/>
      <c r="C4936" t="inlineStr">
        <is>
          <t>2018464470343</t>
        </is>
      </c>
      <c r="D4936" t="inlineStr">
        <is>
          <t>m-dtf-y2k-3-v18</t>
        </is>
      </c>
      <c r="E4936" t="inlineStr">
        <is>
          <t>Футболка черная с принтом y2k эстетика</t>
        </is>
      </c>
      <c r="F4936" t="inlineStr">
        <is>
          <t>XL</t>
        </is>
      </c>
      <c r="G4936" s="2" t="inlineStr">
        <is>
          <t>Да</t>
        </is>
      </c>
      <c r="H4936" s="2" t="inlineStr">
        <is>
          <t>Нет</t>
        </is>
      </c>
      <c r="I4936" t="inlineStr">
        <is>
          <t>dtf-y2k-3-v18-xl</t>
        </is>
      </c>
    </row>
    <row r="4937">
      <c r="A4937" t="inlineStr">
        <is>
          <t>dtf-y2k-v3-xl</t>
        </is>
      </c>
      <c r="B4937" s="2" t="n"/>
      <c r="C4937" t="inlineStr">
        <is>
          <t>2019103627319</t>
        </is>
      </c>
      <c r="D4937" t="inlineStr">
        <is>
          <t>m-dtf-y2k-v3</t>
        </is>
      </c>
      <c r="E4937" t="inlineStr">
        <is>
          <t>Футболка черная с принтом y2k эстетика</t>
        </is>
      </c>
      <c r="F4937" t="inlineStr">
        <is>
          <t>XL</t>
        </is>
      </c>
      <c r="G4937" s="2" t="inlineStr">
        <is>
          <t>Да</t>
        </is>
      </c>
      <c r="H4937" s="2" t="inlineStr">
        <is>
          <t>Нет</t>
        </is>
      </c>
      <c r="I4937" t="inlineStr">
        <is>
          <t>dtf-y2k-v3-xl</t>
        </is>
      </c>
    </row>
    <row r="4938">
      <c r="A4938" t="inlineStr">
        <is>
          <t>dtf-y2k-v19-xl</t>
        </is>
      </c>
      <c r="B4938" s="2" t="n"/>
      <c r="C4938" t="inlineStr">
        <is>
          <t>2056884794243</t>
        </is>
      </c>
      <c r="D4938" t="inlineStr">
        <is>
          <t>m-dtf-y2k-v19</t>
        </is>
      </c>
      <c r="E4938" t="inlineStr">
        <is>
          <t>Футболка черная с принтом y2k эстетика</t>
        </is>
      </c>
      <c r="F4938" t="inlineStr">
        <is>
          <t>XL</t>
        </is>
      </c>
      <c r="G4938" s="2" t="inlineStr">
        <is>
          <t>Да</t>
        </is>
      </c>
      <c r="H4938" s="2" t="inlineStr">
        <is>
          <t>Нет</t>
        </is>
      </c>
      <c r="I4938" t="inlineStr">
        <is>
          <t>dtf-y2k-v19-xl</t>
        </is>
      </c>
    </row>
    <row r="4939">
      <c r="A4939" t="inlineStr">
        <is>
          <t>dtf-y2k-v22-xl</t>
        </is>
      </c>
      <c r="B4939" s="2" t="n"/>
      <c r="C4939" t="inlineStr">
        <is>
          <t>2044883182444</t>
        </is>
      </c>
      <c r="D4939" t="inlineStr">
        <is>
          <t>m-dtf-y2k-v22</t>
        </is>
      </c>
      <c r="E4939" t="inlineStr">
        <is>
          <t>Футболка черная с принтом y2k эстетика</t>
        </is>
      </c>
      <c r="F4939" t="inlineStr">
        <is>
          <t>XL</t>
        </is>
      </c>
      <c r="G4939" s="2" t="inlineStr">
        <is>
          <t>Да</t>
        </is>
      </c>
      <c r="H4939" s="2" t="inlineStr">
        <is>
          <t>Нет</t>
        </is>
      </c>
      <c r="I4939" t="inlineStr">
        <is>
          <t>dtf-y2k-v22-xl</t>
        </is>
      </c>
    </row>
    <row r="4940">
      <c r="A4940" t="inlineStr">
        <is>
          <t>dtf-y2k-v11-xl</t>
        </is>
      </c>
      <c r="B4940" s="2" t="n"/>
      <c r="C4940" t="inlineStr">
        <is>
          <t>2005052043171</t>
        </is>
      </c>
      <c r="D4940" t="inlineStr">
        <is>
          <t>m-dtf-y2k-v11</t>
        </is>
      </c>
      <c r="E4940" t="inlineStr">
        <is>
          <t>Футболка черная с принтом y2k эстетика</t>
        </is>
      </c>
      <c r="F4940" t="inlineStr">
        <is>
          <t>XL</t>
        </is>
      </c>
      <c r="G4940" s="2" t="inlineStr">
        <is>
          <t>Да</t>
        </is>
      </c>
      <c r="H4940" s="2" t="inlineStr">
        <is>
          <t>Нет</t>
        </is>
      </c>
      <c r="I4940" t="inlineStr">
        <is>
          <t>dtf-y2k-v11-xl</t>
        </is>
      </c>
    </row>
    <row r="4941">
      <c r="A4941" t="inlineStr">
        <is>
          <t>dtf-y2k-3-v25-xl</t>
        </is>
      </c>
      <c r="B4941" s="2" t="n"/>
      <c r="C4941" t="inlineStr">
        <is>
          <t>2008823796153</t>
        </is>
      </c>
      <c r="D4941" t="inlineStr">
        <is>
          <t>m-dtf-y2k-3-v25</t>
        </is>
      </c>
      <c r="E4941" t="inlineStr">
        <is>
          <t>Футболка черная с принтом y2k эстетика</t>
        </is>
      </c>
      <c r="F4941" t="inlineStr">
        <is>
          <t>XL</t>
        </is>
      </c>
      <c r="G4941" s="2" t="inlineStr">
        <is>
          <t>Да</t>
        </is>
      </c>
      <c r="H4941" s="2" t="inlineStr">
        <is>
          <t>Нет</t>
        </is>
      </c>
      <c r="I4941" t="inlineStr">
        <is>
          <t>dtf-y2k-3-v25-xl</t>
        </is>
      </c>
    </row>
    <row r="4942">
      <c r="A4942" t="inlineStr">
        <is>
          <t>dtf-y2k-v13-xl</t>
        </is>
      </c>
      <c r="B4942" s="2" t="n"/>
      <c r="C4942" t="inlineStr">
        <is>
          <t>2011656086162</t>
        </is>
      </c>
      <c r="D4942" t="inlineStr">
        <is>
          <t>m-dtf-y2k-v13</t>
        </is>
      </c>
      <c r="E4942" t="inlineStr">
        <is>
          <t>Футболка черная с принтом y2k эстетика</t>
        </is>
      </c>
      <c r="F4942" t="inlineStr">
        <is>
          <t>XL</t>
        </is>
      </c>
      <c r="G4942" s="2" t="inlineStr">
        <is>
          <t>Да</t>
        </is>
      </c>
      <c r="H4942" s="2" t="inlineStr">
        <is>
          <t>Нет</t>
        </is>
      </c>
      <c r="I4942" t="inlineStr">
        <is>
          <t>dtf-y2k-v13-xl</t>
        </is>
      </c>
    </row>
    <row r="4943">
      <c r="A4943" t="inlineStr">
        <is>
          <t>dtf-y2k-v9-xl</t>
        </is>
      </c>
      <c r="B4943" s="2" t="n"/>
      <c r="C4943" t="inlineStr">
        <is>
          <t>2023798327171</t>
        </is>
      </c>
      <c r="D4943" t="inlineStr">
        <is>
          <t>m-dtf-y2k-v9</t>
        </is>
      </c>
      <c r="E4943" t="inlineStr">
        <is>
          <t>Футболка черная с принтом y2k эстетика</t>
        </is>
      </c>
      <c r="F4943" t="inlineStr">
        <is>
          <t>XL</t>
        </is>
      </c>
      <c r="G4943" s="2" t="inlineStr">
        <is>
          <t>Да</t>
        </is>
      </c>
      <c r="H4943" s="2" t="inlineStr">
        <is>
          <t>Нет</t>
        </is>
      </c>
      <c r="I4943" t="inlineStr">
        <is>
          <t>dtf-y2k-v9-xl</t>
        </is>
      </c>
    </row>
    <row r="4944">
      <c r="A4944" t="inlineStr">
        <is>
          <t>dtf-y2k-3-v1-xl</t>
        </is>
      </c>
      <c r="B4944" s="2" t="n"/>
      <c r="C4944" t="inlineStr">
        <is>
          <t>2098268004319</t>
        </is>
      </c>
      <c r="D4944" t="inlineStr">
        <is>
          <t>m-dtf-y2k-3-v1</t>
        </is>
      </c>
      <c r="E4944" t="inlineStr">
        <is>
          <t>Футболка черная с принтом y2k эстетика</t>
        </is>
      </c>
      <c r="F4944" t="inlineStr">
        <is>
          <t>XL</t>
        </is>
      </c>
      <c r="G4944" s="2" t="inlineStr">
        <is>
          <t>Да</t>
        </is>
      </c>
      <c r="H4944" s="2" t="inlineStr">
        <is>
          <t>Нет</t>
        </is>
      </c>
      <c r="I4944" t="inlineStr">
        <is>
          <t>dtf-y2k-3-v1-xl</t>
        </is>
      </c>
    </row>
    <row r="4945">
      <c r="A4945" t="inlineStr">
        <is>
          <t>dtf-y2k-3-v15-xl</t>
        </is>
      </c>
      <c r="B4945" s="2" t="n"/>
      <c r="C4945" t="inlineStr">
        <is>
          <t>2004691222756</t>
        </is>
      </c>
      <c r="D4945" t="inlineStr">
        <is>
          <t>m-dtf-y2k-3-v15</t>
        </is>
      </c>
      <c r="E4945" t="inlineStr">
        <is>
          <t>Футболка черная с принтом y2k эстетика</t>
        </is>
      </c>
      <c r="F4945" t="inlineStr">
        <is>
          <t>XL</t>
        </is>
      </c>
      <c r="G4945" s="2" t="inlineStr">
        <is>
          <t>Да</t>
        </is>
      </c>
      <c r="H4945" s="2" t="inlineStr">
        <is>
          <t>Нет</t>
        </is>
      </c>
      <c r="I4945" t="inlineStr">
        <is>
          <t>dtf-y2k-3-v15-xl</t>
        </is>
      </c>
    </row>
    <row r="4946">
      <c r="A4946" t="inlineStr">
        <is>
          <t>dtf-y2k-2-v18-xl</t>
        </is>
      </c>
      <c r="B4946" s="2" t="n"/>
      <c r="C4946" t="inlineStr">
        <is>
          <t>2074713943167</t>
        </is>
      </c>
      <c r="D4946" t="inlineStr">
        <is>
          <t>m-dtf-y2k-2-v18</t>
        </is>
      </c>
      <c r="E4946" t="inlineStr">
        <is>
          <t>Футболка черная с принтом y2k эстетика</t>
        </is>
      </c>
      <c r="F4946" t="inlineStr">
        <is>
          <t>XL</t>
        </is>
      </c>
      <c r="G4946" s="2" t="inlineStr">
        <is>
          <t>Да</t>
        </is>
      </c>
      <c r="H4946" s="2" t="inlineStr">
        <is>
          <t>Нет</t>
        </is>
      </c>
      <c r="I4946" t="inlineStr">
        <is>
          <t>dtf-y2k-2-v18-xl</t>
        </is>
      </c>
    </row>
    <row r="4947">
      <c r="A4947" t="inlineStr">
        <is>
          <t>dtf-y2k-2-v27-xl</t>
        </is>
      </c>
      <c r="B4947" s="2" t="n"/>
      <c r="C4947" t="inlineStr">
        <is>
          <t>2057479412689</t>
        </is>
      </c>
      <c r="D4947" t="inlineStr">
        <is>
          <t>m-dtf-y2k-2-v27</t>
        </is>
      </c>
      <c r="E4947" t="inlineStr">
        <is>
          <t>Футболка черная с принтом y2k эстетика</t>
        </is>
      </c>
      <c r="F4947" t="inlineStr">
        <is>
          <t>XL</t>
        </is>
      </c>
      <c r="G4947" s="2" t="inlineStr">
        <is>
          <t>Да</t>
        </is>
      </c>
      <c r="H4947" s="2" t="inlineStr">
        <is>
          <t>Нет</t>
        </is>
      </c>
      <c r="I4947" t="inlineStr">
        <is>
          <t>dtf-y2k-2-v27-xl</t>
        </is>
      </c>
    </row>
    <row r="4948">
      <c r="A4948" t="inlineStr">
        <is>
          <t>dtf-y2k-3-v13-xl</t>
        </is>
      </c>
      <c r="B4948" s="2" t="n"/>
      <c r="C4948" t="inlineStr">
        <is>
          <t>2055972049517</t>
        </is>
      </c>
      <c r="D4948" t="inlineStr">
        <is>
          <t>m-dtf-y2k-3-v13</t>
        </is>
      </c>
      <c r="E4948" t="inlineStr">
        <is>
          <t>Футболка черная с принтом y2k эстетика</t>
        </is>
      </c>
      <c r="F4948" t="inlineStr">
        <is>
          <t>XL</t>
        </is>
      </c>
      <c r="G4948" s="2" t="inlineStr">
        <is>
          <t>Да</t>
        </is>
      </c>
      <c r="H4948" s="2" t="inlineStr">
        <is>
          <t>Нет</t>
        </is>
      </c>
      <c r="I4948" t="inlineStr">
        <is>
          <t>dtf-y2k-3-v13-xl</t>
        </is>
      </c>
    </row>
    <row r="4949">
      <c r="A4949" t="inlineStr">
        <is>
          <t>dtf-y2k-3-v1-xxl</t>
        </is>
      </c>
      <c r="B4949" s="2" t="n"/>
      <c r="C4949" t="inlineStr">
        <is>
          <t>2051323369884</t>
        </is>
      </c>
      <c r="D4949" t="inlineStr">
        <is>
          <t>m-dtf-y2k-3-v1</t>
        </is>
      </c>
      <c r="E4949" t="inlineStr">
        <is>
          <t>Футболка черная с принтом y2k эстетика</t>
        </is>
      </c>
      <c r="F4949" t="inlineStr">
        <is>
          <t>XXL</t>
        </is>
      </c>
      <c r="G4949" s="2" t="inlineStr">
        <is>
          <t>Да</t>
        </is>
      </c>
      <c r="H4949" s="2" t="inlineStr">
        <is>
          <t>Нет</t>
        </is>
      </c>
      <c r="I4949" t="inlineStr">
        <is>
          <t>dtf-y2k-3-v1-xxl</t>
        </is>
      </c>
    </row>
    <row r="4950">
      <c r="A4950" t="inlineStr">
        <is>
          <t>dtf-y2k-v22-xxl</t>
        </is>
      </c>
      <c r="B4950" s="2" t="n"/>
      <c r="C4950" t="inlineStr">
        <is>
          <t>2073837969831</t>
        </is>
      </c>
      <c r="D4950" t="inlineStr">
        <is>
          <t>m-dtf-y2k-v22</t>
        </is>
      </c>
      <c r="E4950" t="inlineStr">
        <is>
          <t>Футболка черная с принтом y2k эстетика</t>
        </is>
      </c>
      <c r="F4950" t="inlineStr">
        <is>
          <t>XXL</t>
        </is>
      </c>
      <c r="G4950" s="2" t="inlineStr">
        <is>
          <t>Да</t>
        </is>
      </c>
      <c r="H4950" s="2" t="inlineStr">
        <is>
          <t>Нет</t>
        </is>
      </c>
      <c r="I4950" t="inlineStr">
        <is>
          <t>dtf-y2k-v22-xxl</t>
        </is>
      </c>
    </row>
    <row r="4951">
      <c r="A4951" t="inlineStr">
        <is>
          <t>dtf-y2k-v3-xxl</t>
        </is>
      </c>
      <c r="B4951" s="2" t="n"/>
      <c r="C4951" t="inlineStr">
        <is>
          <t>2022196621713</t>
        </is>
      </c>
      <c r="D4951" t="inlineStr">
        <is>
          <t>m-dtf-y2k-v3</t>
        </is>
      </c>
      <c r="E4951" t="inlineStr">
        <is>
          <t>Футболка черная с принтом y2k эстетика</t>
        </is>
      </c>
      <c r="F4951" t="inlineStr">
        <is>
          <t>XXL</t>
        </is>
      </c>
      <c r="G4951" s="2" t="inlineStr">
        <is>
          <t>Да</t>
        </is>
      </c>
      <c r="H4951" s="2" t="inlineStr">
        <is>
          <t>Нет</t>
        </is>
      </c>
      <c r="I4951" t="inlineStr">
        <is>
          <t>dtf-y2k-v3-xxl</t>
        </is>
      </c>
    </row>
    <row r="4952">
      <c r="A4952" t="inlineStr">
        <is>
          <t>dtf-y2k-2-v27-xxl</t>
        </is>
      </c>
      <c r="B4952" s="2" t="n"/>
      <c r="C4952" t="inlineStr">
        <is>
          <t>2086575953956</t>
        </is>
      </c>
      <c r="D4952" t="inlineStr">
        <is>
          <t>m-dtf-y2k-2-v27</t>
        </is>
      </c>
      <c r="E4952" t="inlineStr">
        <is>
          <t>Футболка черная с принтом y2k эстетика</t>
        </is>
      </c>
      <c r="F4952" t="inlineStr">
        <is>
          <t>XXL</t>
        </is>
      </c>
      <c r="G4952" s="2" t="inlineStr">
        <is>
          <t>Да</t>
        </is>
      </c>
      <c r="H4952" s="2" t="inlineStr">
        <is>
          <t>Нет</t>
        </is>
      </c>
      <c r="I4952" t="inlineStr">
        <is>
          <t>dtf-y2k-2-v27-xxl</t>
        </is>
      </c>
    </row>
    <row r="4953">
      <c r="A4953" t="inlineStr">
        <is>
          <t>dtf-y2k-3-v13-xxl</t>
        </is>
      </c>
      <c r="B4953" s="2" t="n"/>
      <c r="C4953" t="inlineStr">
        <is>
          <t>2043462411104</t>
        </is>
      </c>
      <c r="D4953" t="inlineStr">
        <is>
          <t>m-dtf-y2k-3-v13</t>
        </is>
      </c>
      <c r="E4953" t="inlineStr">
        <is>
          <t>Футболка черная с принтом y2k эстетика</t>
        </is>
      </c>
      <c r="F4953" t="inlineStr">
        <is>
          <t>XXL</t>
        </is>
      </c>
      <c r="G4953" s="2" t="inlineStr">
        <is>
          <t>Да</t>
        </is>
      </c>
      <c r="H4953" s="2" t="inlineStr">
        <is>
          <t>Нет</t>
        </is>
      </c>
      <c r="I4953" t="inlineStr">
        <is>
          <t>dtf-y2k-3-v13-xxl</t>
        </is>
      </c>
    </row>
    <row r="4954">
      <c r="A4954" t="inlineStr">
        <is>
          <t>dtf-y2k-3-v15-xxl</t>
        </is>
      </c>
      <c r="B4954" s="2" t="n"/>
      <c r="C4954" t="inlineStr">
        <is>
          <t>2027284230839</t>
        </is>
      </c>
      <c r="D4954" t="inlineStr">
        <is>
          <t>m-dtf-y2k-3-v15</t>
        </is>
      </c>
      <c r="E4954" t="inlineStr">
        <is>
          <t>Футболка черная с принтом y2k эстетика</t>
        </is>
      </c>
      <c r="F4954" t="inlineStr">
        <is>
          <t>XXL</t>
        </is>
      </c>
      <c r="G4954" s="2" t="inlineStr">
        <is>
          <t>Да</t>
        </is>
      </c>
      <c r="H4954" s="2" t="inlineStr">
        <is>
          <t>Нет</t>
        </is>
      </c>
      <c r="I4954" t="inlineStr">
        <is>
          <t>dtf-y2k-3-v15-xxl</t>
        </is>
      </c>
    </row>
    <row r="4955">
      <c r="A4955" t="inlineStr">
        <is>
          <t>dtf-y2k-3-v25-xxl</t>
        </is>
      </c>
      <c r="B4955" s="2" t="n"/>
      <c r="C4955" t="inlineStr">
        <is>
          <t>2055221104493</t>
        </is>
      </c>
      <c r="D4955" t="inlineStr">
        <is>
          <t>m-dtf-y2k-3-v25</t>
        </is>
      </c>
      <c r="E4955" t="inlineStr">
        <is>
          <t>Футболка черная с принтом y2k эстетика</t>
        </is>
      </c>
      <c r="F4955" t="inlineStr">
        <is>
          <t>XXL</t>
        </is>
      </c>
      <c r="G4955" s="2" t="inlineStr">
        <is>
          <t>Да</t>
        </is>
      </c>
      <c r="H4955" s="2" t="inlineStr">
        <is>
          <t>Нет</t>
        </is>
      </c>
      <c r="I4955" t="inlineStr">
        <is>
          <t>dtf-y2k-3-v25-xxl</t>
        </is>
      </c>
    </row>
    <row r="4956">
      <c r="A4956" t="inlineStr">
        <is>
          <t>dtf-y2k-v19-xxl</t>
        </is>
      </c>
      <c r="B4956" s="2" t="n"/>
      <c r="C4956" t="inlineStr">
        <is>
          <t>2041908593926</t>
        </is>
      </c>
      <c r="D4956" t="inlineStr">
        <is>
          <t>m-dtf-y2k-v19</t>
        </is>
      </c>
      <c r="E4956" t="inlineStr">
        <is>
          <t>Футболка черная с принтом y2k эстетика</t>
        </is>
      </c>
      <c r="F4956" t="inlineStr">
        <is>
          <t>XXL</t>
        </is>
      </c>
      <c r="G4956" s="2" t="inlineStr">
        <is>
          <t>Да</t>
        </is>
      </c>
      <c r="H4956" s="2" t="inlineStr">
        <is>
          <t>Нет</t>
        </is>
      </c>
      <c r="I4956" t="inlineStr">
        <is>
          <t>dtf-y2k-v19-xxl</t>
        </is>
      </c>
    </row>
    <row r="4957">
      <c r="A4957" t="inlineStr">
        <is>
          <t>dtf-y2k-3-v18-xxl</t>
        </is>
      </c>
      <c r="B4957" s="2" t="n"/>
      <c r="C4957" t="inlineStr">
        <is>
          <t>2014138309407</t>
        </is>
      </c>
      <c r="D4957" t="inlineStr">
        <is>
          <t>m-dtf-y2k-3-v18</t>
        </is>
      </c>
      <c r="E4957" t="inlineStr">
        <is>
          <t>Футболка черная с принтом y2k эстетика</t>
        </is>
      </c>
      <c r="F4957" t="inlineStr">
        <is>
          <t>XXL</t>
        </is>
      </c>
      <c r="G4957" s="2" t="inlineStr">
        <is>
          <t>Да</t>
        </is>
      </c>
      <c r="H4957" s="2" t="inlineStr">
        <is>
          <t>Нет</t>
        </is>
      </c>
      <c r="I4957" t="inlineStr">
        <is>
          <t>dtf-y2k-3-v18-xxl</t>
        </is>
      </c>
    </row>
    <row r="4958">
      <c r="A4958" t="inlineStr">
        <is>
          <t>dtf-y2k-v13-xxl</t>
        </is>
      </c>
      <c r="B4958" s="2" t="n"/>
      <c r="C4958" t="inlineStr">
        <is>
          <t>2045592433100</t>
        </is>
      </c>
      <c r="D4958" t="inlineStr">
        <is>
          <t>m-dtf-y2k-v13</t>
        </is>
      </c>
      <c r="E4958" t="inlineStr">
        <is>
          <t>Футболка черная с принтом y2k эстетика</t>
        </is>
      </c>
      <c r="F4958" t="inlineStr">
        <is>
          <t>XXL</t>
        </is>
      </c>
      <c r="G4958" s="2" t="inlineStr">
        <is>
          <t>Да</t>
        </is>
      </c>
      <c r="H4958" s="2" t="inlineStr">
        <is>
          <t>Нет</t>
        </is>
      </c>
      <c r="I4958" t="inlineStr">
        <is>
          <t>dtf-y2k-v13-xxl</t>
        </is>
      </c>
    </row>
    <row r="4959">
      <c r="A4959" t="inlineStr">
        <is>
          <t>dtf-y2k-v11-xxl</t>
        </is>
      </c>
      <c r="B4959" s="2" t="n"/>
      <c r="C4959" t="inlineStr">
        <is>
          <t>2001546162106</t>
        </is>
      </c>
      <c r="D4959" t="inlineStr">
        <is>
          <t>m-dtf-y2k-v11</t>
        </is>
      </c>
      <c r="E4959" t="inlineStr">
        <is>
          <t>Футболка черная с принтом y2k эстетика</t>
        </is>
      </c>
      <c r="F4959" t="inlineStr">
        <is>
          <t>XXL</t>
        </is>
      </c>
      <c r="G4959" s="2" t="inlineStr">
        <is>
          <t>Да</t>
        </is>
      </c>
      <c r="H4959" s="2" t="inlineStr">
        <is>
          <t>Нет</t>
        </is>
      </c>
      <c r="I4959" t="inlineStr">
        <is>
          <t>dtf-y2k-v11-xxl</t>
        </is>
      </c>
    </row>
    <row r="4960">
      <c r="A4960" t="inlineStr">
        <is>
          <t>dtf-y2k-v9-xxl</t>
        </is>
      </c>
      <c r="B4960" s="2" t="n"/>
      <c r="C4960" t="inlineStr">
        <is>
          <t>2052206094428</t>
        </is>
      </c>
      <c r="D4960" t="inlineStr">
        <is>
          <t>m-dtf-y2k-v9</t>
        </is>
      </c>
      <c r="E4960" t="inlineStr">
        <is>
          <t>Футболка черная с принтом y2k эстетика</t>
        </is>
      </c>
      <c r="F4960" t="inlineStr">
        <is>
          <t>XXL</t>
        </is>
      </c>
      <c r="G4960" s="2" t="inlineStr">
        <is>
          <t>Да</t>
        </is>
      </c>
      <c r="H4960" s="2" t="inlineStr">
        <is>
          <t>Нет</t>
        </is>
      </c>
      <c r="I4960" t="inlineStr">
        <is>
          <t>dtf-y2k-v9-xxl</t>
        </is>
      </c>
    </row>
    <row r="4961">
      <c r="A4961" t="inlineStr">
        <is>
          <t>dtf-y2k-2-v18-xxl</t>
        </is>
      </c>
      <c r="B4961" s="2" t="n"/>
      <c r="C4961" t="inlineStr">
        <is>
          <t>2037556527246</t>
        </is>
      </c>
      <c r="D4961" t="inlineStr">
        <is>
          <t>m-dtf-y2k-2-v18</t>
        </is>
      </c>
      <c r="E4961" t="inlineStr">
        <is>
          <t>Футболка черная с принтом y2k эстетика</t>
        </is>
      </c>
      <c r="F4961" t="inlineStr">
        <is>
          <t>XXL</t>
        </is>
      </c>
      <c r="G4961" s="2" t="inlineStr">
        <is>
          <t>Да</t>
        </is>
      </c>
      <c r="H4961" s="2" t="inlineStr">
        <is>
          <t>Нет</t>
        </is>
      </c>
      <c r="I4961" t="inlineStr">
        <is>
          <t>dtf-y2k-2-v18-xxl</t>
        </is>
      </c>
    </row>
    <row r="4962">
      <c r="A4962" t="inlineStr">
        <is>
          <t>dtf-play-v54-l</t>
        </is>
      </c>
      <c r="B4962" s="2" t="n"/>
      <c r="C4962" t="inlineStr">
        <is>
          <t>2015057794381</t>
        </is>
      </c>
      <c r="D4962" t="inlineStr">
        <is>
          <t>m-dtf-play-v54</t>
        </is>
      </c>
      <c r="E4962" t="inlineStr">
        <is>
          <t>Футболка черная с принтом Король и Шут</t>
        </is>
      </c>
      <c r="F4962" t="inlineStr">
        <is>
          <t>L</t>
        </is>
      </c>
      <c r="G4962" s="2" t="inlineStr">
        <is>
          <t>Да</t>
        </is>
      </c>
      <c r="H4962" s="2" t="inlineStr">
        <is>
          <t>Нет</t>
        </is>
      </c>
      <c r="I4962" t="inlineStr">
        <is>
          <t>dtf-play-v54-l</t>
        </is>
      </c>
    </row>
    <row r="4963">
      <c r="A4963" t="inlineStr">
        <is>
          <t>dtf-play-v6-l</t>
        </is>
      </c>
      <c r="B4963" s="2" t="n"/>
      <c r="C4963" t="inlineStr">
        <is>
          <t>2099550906250</t>
        </is>
      </c>
      <c r="D4963" t="inlineStr">
        <is>
          <t>m-dtf-play-v6</t>
        </is>
      </c>
      <c r="E4963" t="inlineStr">
        <is>
          <t>Футболка черная с принтом Король и Шут</t>
        </is>
      </c>
      <c r="F4963" t="inlineStr">
        <is>
          <t>L</t>
        </is>
      </c>
      <c r="G4963" s="2" t="inlineStr">
        <is>
          <t>Да</t>
        </is>
      </c>
      <c r="H4963" s="2" t="inlineStr">
        <is>
          <t>Нет</t>
        </is>
      </c>
      <c r="I4963" t="inlineStr">
        <is>
          <t>dtf-play-v6-l</t>
        </is>
      </c>
    </row>
    <row r="4964">
      <c r="A4964" t="inlineStr">
        <is>
          <t>dtf-play-v54-m</t>
        </is>
      </c>
      <c r="B4964" s="2" t="n"/>
      <c r="C4964" t="inlineStr">
        <is>
          <t>2050247178633</t>
        </is>
      </c>
      <c r="D4964" t="inlineStr">
        <is>
          <t>m-dtf-play-v54</t>
        </is>
      </c>
      <c r="E4964" t="inlineStr">
        <is>
          <t>Футболка черная с принтом Король и Шут</t>
        </is>
      </c>
      <c r="F4964" t="inlineStr">
        <is>
          <t>M</t>
        </is>
      </c>
      <c r="G4964" s="2" t="inlineStr">
        <is>
          <t>Да</t>
        </is>
      </c>
      <c r="H4964" s="2" t="inlineStr">
        <is>
          <t>Нет</t>
        </is>
      </c>
      <c r="I4964" t="inlineStr">
        <is>
          <t>dtf-play-v54-m</t>
        </is>
      </c>
    </row>
    <row r="4965">
      <c r="A4965" t="inlineStr">
        <is>
          <t>dtf-play-v6-m</t>
        </is>
      </c>
      <c r="B4965" s="2" t="n"/>
      <c r="C4965" t="inlineStr">
        <is>
          <t>2039571103788</t>
        </is>
      </c>
      <c r="D4965" t="inlineStr">
        <is>
          <t>m-dtf-play-v6</t>
        </is>
      </c>
      <c r="E4965" t="inlineStr">
        <is>
          <t>Футболка черная с принтом Король и Шут</t>
        </is>
      </c>
      <c r="F4965" t="inlineStr">
        <is>
          <t>M</t>
        </is>
      </c>
      <c r="G4965" s="2" t="inlineStr">
        <is>
          <t>Да</t>
        </is>
      </c>
      <c r="H4965" s="2" t="inlineStr">
        <is>
          <t>Нет</t>
        </is>
      </c>
      <c r="I4965" t="inlineStr">
        <is>
          <t>dtf-play-v6-m</t>
        </is>
      </c>
    </row>
    <row r="4966">
      <c r="A4966" t="inlineStr">
        <is>
          <t>dtf-play-v54-s</t>
        </is>
      </c>
      <c r="B4966" s="2" t="n"/>
      <c r="C4966" t="inlineStr">
        <is>
          <t>2057538861526</t>
        </is>
      </c>
      <c r="D4966" t="inlineStr">
        <is>
          <t>m-dtf-play-v54</t>
        </is>
      </c>
      <c r="E4966" t="inlineStr">
        <is>
          <t>Футболка черная с принтом Король и Шут</t>
        </is>
      </c>
      <c r="F4966" t="inlineStr">
        <is>
          <t>S</t>
        </is>
      </c>
      <c r="G4966" s="2" t="inlineStr">
        <is>
          <t>Да</t>
        </is>
      </c>
      <c r="H4966" s="2" t="inlineStr">
        <is>
          <t>Нет</t>
        </is>
      </c>
      <c r="I4966" t="inlineStr">
        <is>
          <t>dtf-play-v54-s</t>
        </is>
      </c>
    </row>
    <row r="4967">
      <c r="A4967" t="inlineStr">
        <is>
          <t>dtf-play-v6-s</t>
        </is>
      </c>
      <c r="B4967" s="2" t="n"/>
      <c r="C4967" t="inlineStr">
        <is>
          <t>2018568683076</t>
        </is>
      </c>
      <c r="D4967" t="inlineStr">
        <is>
          <t>m-dtf-play-v6</t>
        </is>
      </c>
      <c r="E4967" t="inlineStr">
        <is>
          <t>Футболка черная с принтом Король и Шут</t>
        </is>
      </c>
      <c r="F4967" t="inlineStr">
        <is>
          <t>S</t>
        </is>
      </c>
      <c r="G4967" s="2" t="inlineStr">
        <is>
          <t>Да</t>
        </is>
      </c>
      <c r="H4967" s="2" t="inlineStr">
        <is>
          <t>Нет</t>
        </is>
      </c>
      <c r="I4967" t="inlineStr">
        <is>
          <t>dtf-play-v6-s</t>
        </is>
      </c>
    </row>
    <row r="4968">
      <c r="A4968" t="inlineStr">
        <is>
          <t>dtf-play-v54-xl</t>
        </is>
      </c>
      <c r="B4968" s="2" t="n"/>
      <c r="C4968" t="inlineStr">
        <is>
          <t>2018707395280</t>
        </is>
      </c>
      <c r="D4968" t="inlineStr">
        <is>
          <t>m-dtf-play-v54</t>
        </is>
      </c>
      <c r="E4968" t="inlineStr">
        <is>
          <t>Футболка черная с принтом Король и Шут</t>
        </is>
      </c>
      <c r="F4968" t="inlineStr">
        <is>
          <t>XL</t>
        </is>
      </c>
      <c r="G4968" s="2" t="inlineStr">
        <is>
          <t>Да</t>
        </is>
      </c>
      <c r="H4968" s="2" t="inlineStr">
        <is>
          <t>Нет</t>
        </is>
      </c>
      <c r="I4968" t="inlineStr">
        <is>
          <t>dtf-play-v54-xl</t>
        </is>
      </c>
    </row>
    <row r="4969">
      <c r="A4969" t="inlineStr">
        <is>
          <t>dtf-play-v6-xl</t>
        </is>
      </c>
      <c r="B4969" s="2" t="n"/>
      <c r="C4969" t="inlineStr">
        <is>
          <t>2094084697643</t>
        </is>
      </c>
      <c r="D4969" t="inlineStr">
        <is>
          <t>m-dtf-play-v6</t>
        </is>
      </c>
      <c r="E4969" t="inlineStr">
        <is>
          <t>Футболка черная с принтом Король и Шут</t>
        </is>
      </c>
      <c r="F4969" t="inlineStr">
        <is>
          <t>XL</t>
        </is>
      </c>
      <c r="G4969" s="2" t="inlineStr">
        <is>
          <t>Да</t>
        </is>
      </c>
      <c r="H4969" s="2" t="inlineStr">
        <is>
          <t>Нет</t>
        </is>
      </c>
      <c r="I4969" t="inlineStr">
        <is>
          <t>dtf-play-v6-xl</t>
        </is>
      </c>
    </row>
    <row r="4970">
      <c r="A4970" t="inlineStr">
        <is>
          <t>dtf-play-v54-xxl</t>
        </is>
      </c>
      <c r="B4970" s="2" t="n"/>
      <c r="C4970" t="inlineStr">
        <is>
          <t>2087129970115</t>
        </is>
      </c>
      <c r="D4970" t="inlineStr">
        <is>
          <t>m-dtf-play-v54</t>
        </is>
      </c>
      <c r="E4970" t="inlineStr">
        <is>
          <t>Футболка черная с принтом Король и Шут</t>
        </is>
      </c>
      <c r="F4970" t="inlineStr">
        <is>
          <t>XXL</t>
        </is>
      </c>
      <c r="G4970" s="2" t="inlineStr">
        <is>
          <t>Да</t>
        </is>
      </c>
      <c r="H4970" s="2" t="inlineStr">
        <is>
          <t>Нет</t>
        </is>
      </c>
      <c r="I4970" t="inlineStr">
        <is>
          <t>dtf-play-v54-xxl</t>
        </is>
      </c>
    </row>
    <row r="4971">
      <c r="A4971" t="inlineStr">
        <is>
          <t>dtf-play-v6-xxl</t>
        </is>
      </c>
      <c r="B4971" s="2" t="n"/>
      <c r="C4971" t="inlineStr">
        <is>
          <t>2082267335949</t>
        </is>
      </c>
      <c r="D4971" t="inlineStr">
        <is>
          <t>m-dtf-play-v6</t>
        </is>
      </c>
      <c r="E4971" t="inlineStr">
        <is>
          <t>Футболка черная с принтом Король и Шут</t>
        </is>
      </c>
      <c r="F4971" t="inlineStr">
        <is>
          <t>XXL</t>
        </is>
      </c>
      <c r="G4971" s="2" t="inlineStr">
        <is>
          <t>Да</t>
        </is>
      </c>
      <c r="H4971" s="2" t="inlineStr">
        <is>
          <t>Нет</t>
        </is>
      </c>
      <c r="I4971" t="inlineStr">
        <is>
          <t>dtf-play-v6-xxl</t>
        </is>
      </c>
    </row>
    <row r="4972">
      <c r="A4972" t="inlineStr">
        <is>
          <t>dtf-others-v538-l</t>
        </is>
      </c>
      <c r="B4972" s="2" t="n"/>
      <c r="C4972" t="inlineStr">
        <is>
          <t>2093308748215</t>
        </is>
      </c>
      <c r="D4972" t="inlineStr">
        <is>
          <t>m-dtf-others-v538</t>
        </is>
      </c>
      <c r="E4972" t="inlineStr">
        <is>
          <t>Футболка черная с принтом Стэйтем</t>
        </is>
      </c>
      <c r="F4972" t="inlineStr">
        <is>
          <t>L</t>
        </is>
      </c>
      <c r="G4972" s="2" t="inlineStr">
        <is>
          <t>Да</t>
        </is>
      </c>
      <c r="H4972" s="2" t="inlineStr">
        <is>
          <t>Нет</t>
        </is>
      </c>
      <c r="I4972" t="inlineStr">
        <is>
          <t>dtf-others-v538-l</t>
        </is>
      </c>
    </row>
    <row r="4973">
      <c r="A4973" t="inlineStr">
        <is>
          <t>dtf-others-v538-m</t>
        </is>
      </c>
      <c r="B4973" s="2" t="n"/>
      <c r="C4973" t="inlineStr">
        <is>
          <t>2048117717303</t>
        </is>
      </c>
      <c r="D4973" t="inlineStr">
        <is>
          <t>m-dtf-others-v538</t>
        </is>
      </c>
      <c r="E4973" t="inlineStr">
        <is>
          <t>Футболка черная с принтом Стэйтем</t>
        </is>
      </c>
      <c r="F4973" t="inlineStr">
        <is>
          <t>M</t>
        </is>
      </c>
      <c r="G4973" s="2" t="inlineStr">
        <is>
          <t>Да</t>
        </is>
      </c>
      <c r="H4973" s="2" t="inlineStr">
        <is>
          <t>Нет</t>
        </is>
      </c>
      <c r="I4973" t="inlineStr">
        <is>
          <t>dtf-others-v538-m</t>
        </is>
      </c>
    </row>
    <row r="4974">
      <c r="A4974" t="inlineStr">
        <is>
          <t>dtf-others-v538-s</t>
        </is>
      </c>
      <c r="B4974" s="2" t="n"/>
      <c r="C4974" t="inlineStr">
        <is>
          <t>2062664305561</t>
        </is>
      </c>
      <c r="D4974" t="inlineStr">
        <is>
          <t>m-dtf-others-v538</t>
        </is>
      </c>
      <c r="E4974" t="inlineStr">
        <is>
          <t>Футболка черная с принтом Стэйтем</t>
        </is>
      </c>
      <c r="F4974" t="inlineStr">
        <is>
          <t>S</t>
        </is>
      </c>
      <c r="G4974" s="2" t="inlineStr">
        <is>
          <t>Да</t>
        </is>
      </c>
      <c r="H4974" s="2" t="inlineStr">
        <is>
          <t>Нет</t>
        </is>
      </c>
      <c r="I4974" t="inlineStr">
        <is>
          <t>dtf-others-v538-s</t>
        </is>
      </c>
    </row>
    <row r="4975">
      <c r="A4975" t="inlineStr">
        <is>
          <t>dtf-others-v538-xl</t>
        </is>
      </c>
      <c r="B4975" s="2" t="n"/>
      <c r="C4975" t="inlineStr">
        <is>
          <t>2066288775076</t>
        </is>
      </c>
      <c r="D4975" t="inlineStr">
        <is>
          <t>m-dtf-others-v538</t>
        </is>
      </c>
      <c r="E4975" t="inlineStr">
        <is>
          <t>Футболка черная с принтом Стэйтем</t>
        </is>
      </c>
      <c r="F4975" t="inlineStr">
        <is>
          <t>XL</t>
        </is>
      </c>
      <c r="G4975" s="2" t="inlineStr">
        <is>
          <t>Да</t>
        </is>
      </c>
      <c r="H4975" s="2" t="inlineStr">
        <is>
          <t>Нет</t>
        </is>
      </c>
      <c r="I4975" t="inlineStr">
        <is>
          <t>dtf-others-v538-xl</t>
        </is>
      </c>
    </row>
    <row r="4976">
      <c r="A4976" t="inlineStr">
        <is>
          <t>dtf-others-v538-xxl</t>
        </is>
      </c>
      <c r="B4976" s="2" t="n"/>
      <c r="C4976" t="inlineStr">
        <is>
          <t>2087896644141</t>
        </is>
      </c>
      <c r="D4976" t="inlineStr">
        <is>
          <t>m-dtf-others-v538</t>
        </is>
      </c>
      <c r="E4976" t="inlineStr">
        <is>
          <t>Футболка черная с принтом Стэйтем</t>
        </is>
      </c>
      <c r="F4976" t="inlineStr">
        <is>
          <t>XXL</t>
        </is>
      </c>
      <c r="G4976" s="2" t="inlineStr">
        <is>
          <t>Да</t>
        </is>
      </c>
      <c r="H4976" s="2" t="inlineStr">
        <is>
          <t>Нет</t>
        </is>
      </c>
      <c r="I4976" t="inlineStr">
        <is>
          <t>dtf-others-v538-xxl</t>
        </is>
      </c>
    </row>
    <row r="4977">
      <c r="A4977" t="inlineStr">
        <is>
          <t>dtf-animal-v4-l</t>
        </is>
      </c>
      <c r="B4977" s="2" t="n"/>
      <c r="C4977" t="inlineStr">
        <is>
          <t>2040048780708</t>
        </is>
      </c>
      <c r="D4977" t="inlineStr">
        <is>
          <t>m-dtf-animal-v4</t>
        </is>
      </c>
      <c r="E4977" t="inlineStr">
        <is>
          <t>Футболка черная с принтом акула</t>
        </is>
      </c>
      <c r="F4977" t="inlineStr">
        <is>
          <t>L</t>
        </is>
      </c>
      <c r="G4977" s="2" t="inlineStr">
        <is>
          <t>Да</t>
        </is>
      </c>
      <c r="H4977" s="2" t="inlineStr">
        <is>
          <t>Да</t>
        </is>
      </c>
      <c r="I4977" t="inlineStr">
        <is>
          <t>dtf-animal-v4-l</t>
        </is>
      </c>
    </row>
    <row r="4978">
      <c r="A4978" t="inlineStr">
        <is>
          <t>dtf-animal-v21-l</t>
        </is>
      </c>
      <c r="B4978" s="2" t="n"/>
      <c r="C4978" t="inlineStr">
        <is>
          <t>2073514842334</t>
        </is>
      </c>
      <c r="D4978" t="inlineStr">
        <is>
          <t>m-dtf-animal-v21</t>
        </is>
      </c>
      <c r="E4978" t="inlineStr">
        <is>
          <t>Футболка черная с принтом акула</t>
        </is>
      </c>
      <c r="F4978" t="inlineStr">
        <is>
          <t>L</t>
        </is>
      </c>
      <c r="G4978" s="2" t="inlineStr">
        <is>
          <t>Да</t>
        </is>
      </c>
      <c r="H4978" s="2" t="inlineStr">
        <is>
          <t>Да</t>
        </is>
      </c>
      <c r="I4978" t="inlineStr">
        <is>
          <t>dtf-animal-v21-l</t>
        </is>
      </c>
    </row>
    <row r="4979">
      <c r="A4979" t="inlineStr">
        <is>
          <t>dtf-animal-v4-m</t>
        </is>
      </c>
      <c r="B4979" s="2" t="n"/>
      <c r="C4979" t="inlineStr">
        <is>
          <t>2073847241095</t>
        </is>
      </c>
      <c r="D4979" t="inlineStr">
        <is>
          <t>m-dtf-animal-v4</t>
        </is>
      </c>
      <c r="E4979" t="inlineStr">
        <is>
          <t>Футболка черная с принтом акула</t>
        </is>
      </c>
      <c r="F4979" t="inlineStr">
        <is>
          <t>M</t>
        </is>
      </c>
      <c r="G4979" s="2" t="inlineStr">
        <is>
          <t>Да</t>
        </is>
      </c>
      <c r="H4979" s="2" t="inlineStr">
        <is>
          <t>Да</t>
        </is>
      </c>
      <c r="I4979" t="inlineStr">
        <is>
          <t>dtf-animal-v4-m</t>
        </is>
      </c>
    </row>
    <row r="4980">
      <c r="A4980" t="inlineStr">
        <is>
          <t>dtf-animal-v21-m</t>
        </is>
      </c>
      <c r="B4980" s="2" t="n"/>
      <c r="C4980" t="inlineStr">
        <is>
          <t>2025863561145</t>
        </is>
      </c>
      <c r="D4980" t="inlineStr">
        <is>
          <t>m-dtf-animal-v21</t>
        </is>
      </c>
      <c r="E4980" t="inlineStr">
        <is>
          <t>Футболка черная с принтом акула</t>
        </is>
      </c>
      <c r="F4980" t="inlineStr">
        <is>
          <t>M</t>
        </is>
      </c>
      <c r="G4980" s="2" t="inlineStr">
        <is>
          <t>Да</t>
        </is>
      </c>
      <c r="H4980" s="2" t="inlineStr">
        <is>
          <t>Да</t>
        </is>
      </c>
      <c r="I4980" t="inlineStr">
        <is>
          <t>dtf-animal-v21-m</t>
        </is>
      </c>
    </row>
    <row r="4981">
      <c r="A4981" t="inlineStr">
        <is>
          <t>dtf-animal-v4-s</t>
        </is>
      </c>
      <c r="B4981" s="2" t="n"/>
      <c r="C4981" t="inlineStr">
        <is>
          <t>2064458054884</t>
        </is>
      </c>
      <c r="D4981" t="inlineStr">
        <is>
          <t>m-dtf-animal-v4</t>
        </is>
      </c>
      <c r="E4981" t="inlineStr">
        <is>
          <t>Футболка черная с принтом акула</t>
        </is>
      </c>
      <c r="F4981" t="inlineStr">
        <is>
          <t>S</t>
        </is>
      </c>
      <c r="G4981" s="2" t="inlineStr">
        <is>
          <t>Да</t>
        </is>
      </c>
      <c r="H4981" s="2" t="inlineStr">
        <is>
          <t>Да</t>
        </is>
      </c>
      <c r="I4981" t="inlineStr">
        <is>
          <t>dtf-animal-v4-s</t>
        </is>
      </c>
    </row>
    <row r="4982">
      <c r="A4982" t="inlineStr">
        <is>
          <t>dtf-animal-v21-s</t>
        </is>
      </c>
      <c r="B4982" s="2" t="n"/>
      <c r="C4982" t="inlineStr">
        <is>
          <t>2017041723247</t>
        </is>
      </c>
      <c r="D4982" t="inlineStr">
        <is>
          <t>m-dtf-animal-v21</t>
        </is>
      </c>
      <c r="E4982" t="inlineStr">
        <is>
          <t>Футболка черная с принтом акула</t>
        </is>
      </c>
      <c r="F4982" t="inlineStr">
        <is>
          <t>S</t>
        </is>
      </c>
      <c r="G4982" s="2" t="inlineStr">
        <is>
          <t>Да</t>
        </is>
      </c>
      <c r="H4982" s="2" t="inlineStr">
        <is>
          <t>Да</t>
        </is>
      </c>
      <c r="I4982" t="inlineStr">
        <is>
          <t>dtf-animal-v21-s</t>
        </is>
      </c>
    </row>
    <row r="4983">
      <c r="A4983" t="inlineStr">
        <is>
          <t>dtf-animal-v4-xl</t>
        </is>
      </c>
      <c r="B4983" s="2" t="n"/>
      <c r="C4983" t="inlineStr">
        <is>
          <t>2054683358239</t>
        </is>
      </c>
      <c r="D4983" t="inlineStr">
        <is>
          <t>m-dtf-animal-v4</t>
        </is>
      </c>
      <c r="E4983" t="inlineStr">
        <is>
          <t>Футболка черная с принтом акула</t>
        </is>
      </c>
      <c r="F4983" t="inlineStr">
        <is>
          <t>XL</t>
        </is>
      </c>
      <c r="G4983" s="2" t="inlineStr">
        <is>
          <t>Да</t>
        </is>
      </c>
      <c r="H4983" s="2" t="inlineStr">
        <is>
          <t>Да</t>
        </is>
      </c>
      <c r="I4983" t="inlineStr">
        <is>
          <t>dtf-animal-v4-xl</t>
        </is>
      </c>
    </row>
    <row r="4984">
      <c r="A4984" t="inlineStr">
        <is>
          <t>dtf-animal-v21-xl</t>
        </is>
      </c>
      <c r="B4984" s="2" t="n"/>
      <c r="C4984" t="inlineStr">
        <is>
          <t>2033849997437</t>
        </is>
      </c>
      <c r="D4984" t="inlineStr">
        <is>
          <t>m-dtf-animal-v21</t>
        </is>
      </c>
      <c r="E4984" t="inlineStr">
        <is>
          <t>Футболка черная с принтом акула</t>
        </is>
      </c>
      <c r="F4984" t="inlineStr">
        <is>
          <t>XL</t>
        </is>
      </c>
      <c r="G4984" s="2" t="inlineStr">
        <is>
          <t>Да</t>
        </is>
      </c>
      <c r="H4984" s="2" t="inlineStr">
        <is>
          <t>Да</t>
        </is>
      </c>
      <c r="I4984" t="inlineStr">
        <is>
          <t>dtf-animal-v21-xl</t>
        </is>
      </c>
    </row>
    <row r="4985">
      <c r="A4985" t="inlineStr">
        <is>
          <t>dtf-animal-v4-xxl</t>
        </is>
      </c>
      <c r="B4985" s="2" t="n"/>
      <c r="C4985" t="inlineStr">
        <is>
          <t>2009896797245</t>
        </is>
      </c>
      <c r="D4985" t="inlineStr">
        <is>
          <t>m-dtf-animal-v4</t>
        </is>
      </c>
      <c r="E4985" t="inlineStr">
        <is>
          <t>Футболка черная с принтом акула</t>
        </is>
      </c>
      <c r="F4985" t="inlineStr">
        <is>
          <t>XXL</t>
        </is>
      </c>
      <c r="G4985" s="2" t="inlineStr">
        <is>
          <t>Да</t>
        </is>
      </c>
      <c r="H4985" s="2" t="inlineStr">
        <is>
          <t>Да</t>
        </is>
      </c>
      <c r="I4985" t="inlineStr">
        <is>
          <t>dtf-animal-v4-xxl</t>
        </is>
      </c>
    </row>
    <row r="4986">
      <c r="A4986" t="inlineStr">
        <is>
          <t>dtf-animal-v21-xxl</t>
        </is>
      </c>
      <c r="B4986" s="2" t="n"/>
      <c r="C4986" t="inlineStr">
        <is>
          <t>2070698365406</t>
        </is>
      </c>
      <c r="D4986" t="inlineStr">
        <is>
          <t>m-dtf-animal-v21</t>
        </is>
      </c>
      <c r="E4986" t="inlineStr">
        <is>
          <t>Футболка черная с принтом акула</t>
        </is>
      </c>
      <c r="F4986" t="inlineStr">
        <is>
          <t>XXL</t>
        </is>
      </c>
      <c r="G4986" s="2" t="inlineStr">
        <is>
          <t>Да</t>
        </is>
      </c>
      <c r="H4986" s="2" t="inlineStr">
        <is>
          <t>Да</t>
        </is>
      </c>
      <c r="I4986" t="inlineStr">
        <is>
          <t>dtf-animal-v21-xxl</t>
        </is>
      </c>
    </row>
    <row r="4987">
      <c r="A4987" t="inlineStr">
        <is>
          <t>dtf-anime-v18-l</t>
        </is>
      </c>
      <c r="B4987" s="2" t="n"/>
      <c r="C4987" t="inlineStr">
        <is>
          <t>2026025893685</t>
        </is>
      </c>
      <c r="D4987" t="inlineStr">
        <is>
          <t>m-dtf-anime-v18</t>
        </is>
      </c>
      <c r="E4987" t="inlineStr">
        <is>
          <t>Футболка черная с принтом аниме</t>
        </is>
      </c>
      <c r="F4987" t="inlineStr">
        <is>
          <t>L</t>
        </is>
      </c>
      <c r="G4987" s="2" t="inlineStr">
        <is>
          <t>Да</t>
        </is>
      </c>
      <c r="H4987" s="2" t="inlineStr">
        <is>
          <t>Нет</t>
        </is>
      </c>
      <c r="I4987" t="inlineStr">
        <is>
          <t>dtf-anime-v18-l</t>
        </is>
      </c>
    </row>
    <row r="4988">
      <c r="A4988" t="inlineStr">
        <is>
          <t>dtf-anime-v24-l</t>
        </is>
      </c>
      <c r="B4988" s="2" t="n"/>
      <c r="C4988" t="inlineStr">
        <is>
          <t>2067735304467</t>
        </is>
      </c>
      <c r="D4988" t="inlineStr">
        <is>
          <t>m-dtf-anime-v24</t>
        </is>
      </c>
      <c r="E4988" t="inlineStr">
        <is>
          <t>Футболка черная с принтом аниме</t>
        </is>
      </c>
      <c r="F4988" t="inlineStr">
        <is>
          <t>L</t>
        </is>
      </c>
      <c r="G4988" s="2" t="inlineStr">
        <is>
          <t>Да</t>
        </is>
      </c>
      <c r="H4988" s="2" t="inlineStr">
        <is>
          <t>Нет</t>
        </is>
      </c>
      <c r="I4988" t="inlineStr">
        <is>
          <t>dtf-anime-v24-l</t>
        </is>
      </c>
    </row>
    <row r="4989">
      <c r="A4989" t="inlineStr">
        <is>
          <t>dtf-anime-v1-l</t>
        </is>
      </c>
      <c r="B4989" s="2" t="n"/>
      <c r="C4989" t="inlineStr">
        <is>
          <t>2051699362496</t>
        </is>
      </c>
      <c r="D4989" t="inlineStr">
        <is>
          <t>m-dtf-anime-v1</t>
        </is>
      </c>
      <c r="E4989" t="inlineStr">
        <is>
          <t>Футболка черная с принтом аниме</t>
        </is>
      </c>
      <c r="F4989" t="inlineStr">
        <is>
          <t>L</t>
        </is>
      </c>
      <c r="G4989" s="2" t="inlineStr">
        <is>
          <t>Да</t>
        </is>
      </c>
      <c r="H4989" s="2" t="inlineStr">
        <is>
          <t>Нет</t>
        </is>
      </c>
      <c r="I4989" t="inlineStr">
        <is>
          <t>dtf-anime-v1-l</t>
        </is>
      </c>
    </row>
    <row r="4990">
      <c r="A4990" t="inlineStr">
        <is>
          <t>dtf-anime-v2-l</t>
        </is>
      </c>
      <c r="B4990" s="2" t="n"/>
      <c r="E4990" t="inlineStr">
        <is>
          <t>Футболка черная с принтом аниме</t>
        </is>
      </c>
      <c r="F4990" t="inlineStr">
        <is>
          <t>L</t>
        </is>
      </c>
      <c r="G4990" s="2" t="inlineStr">
        <is>
          <t>Нет</t>
        </is>
      </c>
      <c r="H4990" s="2" t="inlineStr">
        <is>
          <t>Нет</t>
        </is>
      </c>
      <c r="I4990" t="inlineStr">
        <is>
          <t>dtf-anime-v2-l</t>
        </is>
      </c>
    </row>
    <row r="4991">
      <c r="A4991" t="inlineStr">
        <is>
          <t>dtf-anime-v3-l</t>
        </is>
      </c>
      <c r="B4991" s="2" t="n"/>
      <c r="C4991" t="inlineStr">
        <is>
          <t>2074856186582</t>
        </is>
      </c>
      <c r="D4991" t="inlineStr">
        <is>
          <t>m-dtf-anime-v3</t>
        </is>
      </c>
      <c r="E4991" t="inlineStr">
        <is>
          <t>Футболка черная с принтом аниме</t>
        </is>
      </c>
      <c r="F4991" t="inlineStr">
        <is>
          <t>L</t>
        </is>
      </c>
      <c r="G4991" s="2" t="inlineStr">
        <is>
          <t>Да</t>
        </is>
      </c>
      <c r="H4991" s="2" t="inlineStr">
        <is>
          <t>Нет</t>
        </is>
      </c>
      <c r="I4991" t="inlineStr">
        <is>
          <t>dtf-anime-v3-l</t>
        </is>
      </c>
    </row>
    <row r="4992">
      <c r="A4992" t="inlineStr">
        <is>
          <t>dtf-anime-v4-l</t>
        </is>
      </c>
      <c r="B4992" s="2" t="n"/>
      <c r="C4992" t="inlineStr">
        <is>
          <t>2099457092315</t>
        </is>
      </c>
      <c r="D4992" t="inlineStr">
        <is>
          <t>m-dtf-anime-v4</t>
        </is>
      </c>
      <c r="E4992" t="inlineStr">
        <is>
          <t>Футболка черная с принтом аниме</t>
        </is>
      </c>
      <c r="F4992" t="inlineStr">
        <is>
          <t>L</t>
        </is>
      </c>
      <c r="G4992" s="2" t="inlineStr">
        <is>
          <t>Да</t>
        </is>
      </c>
      <c r="H4992" s="2" t="inlineStr">
        <is>
          <t>Нет</t>
        </is>
      </c>
      <c r="I4992" t="inlineStr">
        <is>
          <t>dtf-anime-v4-l</t>
        </is>
      </c>
    </row>
    <row r="4993">
      <c r="A4993" t="inlineStr">
        <is>
          <t>dtf-anime-v5-l</t>
        </is>
      </c>
      <c r="B4993" s="2" t="n"/>
      <c r="C4993" t="inlineStr">
        <is>
          <t>2079337638260</t>
        </is>
      </c>
      <c r="D4993" t="inlineStr">
        <is>
          <t>m-dtf-anime-v5</t>
        </is>
      </c>
      <c r="E4993" t="inlineStr">
        <is>
          <t>Футболка черная с принтом аниме</t>
        </is>
      </c>
      <c r="F4993" t="inlineStr">
        <is>
          <t>L</t>
        </is>
      </c>
      <c r="G4993" s="2" t="inlineStr">
        <is>
          <t>Да</t>
        </is>
      </c>
      <c r="H4993" s="2" t="inlineStr">
        <is>
          <t>Нет</t>
        </is>
      </c>
      <c r="I4993" t="inlineStr">
        <is>
          <t>dtf-anime-v5-l</t>
        </is>
      </c>
    </row>
    <row r="4994">
      <c r="A4994" t="inlineStr">
        <is>
          <t>dtf-anime-v6-l</t>
        </is>
      </c>
      <c r="B4994" s="2" t="n"/>
      <c r="C4994" t="inlineStr">
        <is>
          <t>2049807813688</t>
        </is>
      </c>
      <c r="D4994" t="inlineStr">
        <is>
          <t>m-dtf-anime-v6</t>
        </is>
      </c>
      <c r="E4994" t="inlineStr">
        <is>
          <t>Футболка черная с принтом аниме</t>
        </is>
      </c>
      <c r="F4994" t="inlineStr">
        <is>
          <t>L</t>
        </is>
      </c>
      <c r="G4994" s="2" t="inlineStr">
        <is>
          <t>Да</t>
        </is>
      </c>
      <c r="H4994" s="2" t="inlineStr">
        <is>
          <t>Нет</t>
        </is>
      </c>
      <c r="I4994" t="inlineStr">
        <is>
          <t>dtf-anime-v6-l</t>
        </is>
      </c>
    </row>
    <row r="4995">
      <c r="A4995" t="inlineStr">
        <is>
          <t>dtf-anime-v7-l</t>
        </is>
      </c>
      <c r="B4995" s="2" t="n"/>
      <c r="C4995" t="inlineStr">
        <is>
          <t>2045197953485</t>
        </is>
      </c>
      <c r="D4995" t="inlineStr">
        <is>
          <t>m-dtf-anime-v7</t>
        </is>
      </c>
      <c r="E4995" t="inlineStr">
        <is>
          <t>Футболка черная с принтом аниме</t>
        </is>
      </c>
      <c r="F4995" t="inlineStr">
        <is>
          <t>L</t>
        </is>
      </c>
      <c r="G4995" s="2" t="inlineStr">
        <is>
          <t>Да</t>
        </is>
      </c>
      <c r="H4995" s="2" t="inlineStr">
        <is>
          <t>Нет</t>
        </is>
      </c>
      <c r="I4995" t="inlineStr">
        <is>
          <t>dtf-anime-v7-l</t>
        </is>
      </c>
    </row>
    <row r="4996">
      <c r="A4996" t="inlineStr">
        <is>
          <t>dtf-anime-v8-l</t>
        </is>
      </c>
      <c r="B4996" s="2" t="n"/>
      <c r="C4996" t="inlineStr">
        <is>
          <t>2038765234109</t>
        </is>
      </c>
      <c r="D4996" t="inlineStr">
        <is>
          <t>m-dtf-anime-v8</t>
        </is>
      </c>
      <c r="E4996" t="inlineStr">
        <is>
          <t>Футболка черная с принтом аниме</t>
        </is>
      </c>
      <c r="F4996" t="inlineStr">
        <is>
          <t>L</t>
        </is>
      </c>
      <c r="G4996" s="2" t="inlineStr">
        <is>
          <t>Да</t>
        </is>
      </c>
      <c r="H4996" s="2" t="inlineStr">
        <is>
          <t>Нет</t>
        </is>
      </c>
      <c r="I4996" t="inlineStr">
        <is>
          <t>dtf-anime-v8-l</t>
        </is>
      </c>
    </row>
    <row r="4997">
      <c r="A4997" t="inlineStr">
        <is>
          <t>dtf-anime-v10-l</t>
        </is>
      </c>
      <c r="B4997" s="2" t="n"/>
      <c r="C4997" t="inlineStr">
        <is>
          <t>2012550434103</t>
        </is>
      </c>
      <c r="D4997" t="inlineStr">
        <is>
          <t>m-dtf-anime-v10</t>
        </is>
      </c>
      <c r="E4997" t="inlineStr">
        <is>
          <t>Футболка черная с принтом аниме</t>
        </is>
      </c>
      <c r="F4997" t="inlineStr">
        <is>
          <t>L</t>
        </is>
      </c>
      <c r="G4997" s="2" t="inlineStr">
        <is>
          <t>Да</t>
        </is>
      </c>
      <c r="H4997" s="2" t="inlineStr">
        <is>
          <t>Нет</t>
        </is>
      </c>
      <c r="I4997" t="inlineStr">
        <is>
          <t>dtf-anime-v10-l</t>
        </is>
      </c>
    </row>
    <row r="4998">
      <c r="A4998" t="inlineStr">
        <is>
          <t>dtf-anime-v11-l</t>
        </is>
      </c>
      <c r="B4998" s="2" t="n"/>
      <c r="C4998" t="inlineStr">
        <is>
          <t>2009886022388</t>
        </is>
      </c>
      <c r="D4998" t="inlineStr">
        <is>
          <t>m-dtf-anime-v11</t>
        </is>
      </c>
      <c r="E4998" t="inlineStr">
        <is>
          <t>Футболка черная с принтом аниме</t>
        </is>
      </c>
      <c r="F4998" t="inlineStr">
        <is>
          <t>L</t>
        </is>
      </c>
      <c r="G4998" s="2" t="inlineStr">
        <is>
          <t>Да</t>
        </is>
      </c>
      <c r="H4998" s="2" t="inlineStr">
        <is>
          <t>Нет</t>
        </is>
      </c>
      <c r="I4998" t="inlineStr">
        <is>
          <t>dtf-anime-v11-l</t>
        </is>
      </c>
    </row>
    <row r="4999">
      <c r="A4999" t="inlineStr">
        <is>
          <t>dtf-anime-v12-l</t>
        </is>
      </c>
      <c r="B4999" s="2" t="n"/>
      <c r="C4999" t="inlineStr">
        <is>
          <t>2037118686718</t>
        </is>
      </c>
      <c r="D4999" t="inlineStr">
        <is>
          <t>m-dtf-anime-v12</t>
        </is>
      </c>
      <c r="E4999" t="inlineStr">
        <is>
          <t>Футболка черная с принтом аниме</t>
        </is>
      </c>
      <c r="F4999" t="inlineStr">
        <is>
          <t>L</t>
        </is>
      </c>
      <c r="G4999" s="2" t="inlineStr">
        <is>
          <t>Да</t>
        </is>
      </c>
      <c r="H4999" s="2" t="inlineStr">
        <is>
          <t>Нет</t>
        </is>
      </c>
      <c r="I4999" t="inlineStr">
        <is>
          <t>dtf-anime-v12-l</t>
        </is>
      </c>
    </row>
    <row r="5000">
      <c r="A5000" t="inlineStr">
        <is>
          <t>dtf-anime-v13-l</t>
        </is>
      </c>
      <c r="B5000" s="2" t="n"/>
      <c r="C5000" t="inlineStr">
        <is>
          <t>2070100251518</t>
        </is>
      </c>
      <c r="D5000" t="inlineStr">
        <is>
          <t>m-dtf-anime-v13</t>
        </is>
      </c>
      <c r="E5000" t="inlineStr">
        <is>
          <t>Футболка черная с принтом аниме</t>
        </is>
      </c>
      <c r="F5000" t="inlineStr">
        <is>
          <t>L</t>
        </is>
      </c>
      <c r="G5000" s="2" t="inlineStr">
        <is>
          <t>Да</t>
        </is>
      </c>
      <c r="H5000" s="2" t="inlineStr">
        <is>
          <t>Нет</t>
        </is>
      </c>
      <c r="I5000" t="inlineStr">
        <is>
          <t>dtf-anime-v13-l</t>
        </is>
      </c>
    </row>
    <row r="5001">
      <c r="A5001" t="inlineStr">
        <is>
          <t>dtf-anime-v14-l</t>
        </is>
      </c>
      <c r="B5001" s="2" t="n"/>
      <c r="C5001" t="inlineStr">
        <is>
          <t>2094751321758</t>
        </is>
      </c>
      <c r="D5001" t="inlineStr">
        <is>
          <t>m-dtf-anime-v14</t>
        </is>
      </c>
      <c r="E5001" t="inlineStr">
        <is>
          <t>Футболка черная с принтом аниме</t>
        </is>
      </c>
      <c r="F5001" t="inlineStr">
        <is>
          <t>L</t>
        </is>
      </c>
      <c r="G5001" s="2" t="inlineStr">
        <is>
          <t>Да</t>
        </is>
      </c>
      <c r="H5001" s="2" t="inlineStr">
        <is>
          <t>Нет</t>
        </is>
      </c>
      <c r="I5001" t="inlineStr">
        <is>
          <t>dtf-anime-v14-l</t>
        </is>
      </c>
    </row>
    <row r="5002">
      <c r="A5002" t="inlineStr">
        <is>
          <t>dtf-anime-v15-l</t>
        </is>
      </c>
      <c r="B5002" s="2" t="n"/>
      <c r="C5002" t="inlineStr">
        <is>
          <t>2047957765123</t>
        </is>
      </c>
      <c r="D5002" t="inlineStr">
        <is>
          <t>m-dtf-anime-v15</t>
        </is>
      </c>
      <c r="E5002" t="inlineStr">
        <is>
          <t>Футболка черная с принтом аниме</t>
        </is>
      </c>
      <c r="F5002" t="inlineStr">
        <is>
          <t>L</t>
        </is>
      </c>
      <c r="G5002" s="2" t="inlineStr">
        <is>
          <t>Да</t>
        </is>
      </c>
      <c r="H5002" s="2" t="inlineStr">
        <is>
          <t>Нет</t>
        </is>
      </c>
      <c r="I5002" t="inlineStr">
        <is>
          <t>dtf-anime-v15-l</t>
        </is>
      </c>
    </row>
    <row r="5003">
      <c r="A5003" t="inlineStr">
        <is>
          <t>dtf-anime-v16-l</t>
        </is>
      </c>
      <c r="B5003" s="2" t="n"/>
      <c r="C5003" t="inlineStr">
        <is>
          <t>2096984038212</t>
        </is>
      </c>
      <c r="D5003" t="inlineStr">
        <is>
          <t>m-dtf-anime-v16</t>
        </is>
      </c>
      <c r="E5003" t="inlineStr">
        <is>
          <t>Футболка черная с принтом аниме</t>
        </is>
      </c>
      <c r="F5003" t="inlineStr">
        <is>
          <t>L</t>
        </is>
      </c>
      <c r="G5003" s="2" t="inlineStr">
        <is>
          <t>Да</t>
        </is>
      </c>
      <c r="H5003" s="2" t="inlineStr">
        <is>
          <t>Нет</t>
        </is>
      </c>
      <c r="I5003" t="inlineStr">
        <is>
          <t>dtf-anime-v16-l</t>
        </is>
      </c>
    </row>
    <row r="5004">
      <c r="A5004" t="inlineStr">
        <is>
          <t>dtf-anime-v17-l</t>
        </is>
      </c>
      <c r="B5004" s="2" t="n"/>
      <c r="C5004" t="inlineStr">
        <is>
          <t>2006586203949</t>
        </is>
      </c>
      <c r="D5004" t="inlineStr">
        <is>
          <t>m-dtf-anime-v17</t>
        </is>
      </c>
      <c r="E5004" t="inlineStr">
        <is>
          <t>Футболка черная с принтом аниме</t>
        </is>
      </c>
      <c r="F5004" t="inlineStr">
        <is>
          <t>L</t>
        </is>
      </c>
      <c r="G5004" s="2" t="inlineStr">
        <is>
          <t>Да</t>
        </is>
      </c>
      <c r="H5004" s="2" t="inlineStr">
        <is>
          <t>Нет</t>
        </is>
      </c>
      <c r="I5004" t="inlineStr">
        <is>
          <t>dtf-anime-v17-l</t>
        </is>
      </c>
    </row>
    <row r="5005">
      <c r="A5005" t="inlineStr">
        <is>
          <t>dtf-anime-v19-l</t>
        </is>
      </c>
      <c r="B5005" s="2" t="n"/>
      <c r="C5005" t="inlineStr">
        <is>
          <t>2010484060252</t>
        </is>
      </c>
      <c r="D5005" t="inlineStr">
        <is>
          <t>m-dtf-anime-v19</t>
        </is>
      </c>
      <c r="E5005" t="inlineStr">
        <is>
          <t>Футболка черная с принтом аниме</t>
        </is>
      </c>
      <c r="F5005" t="inlineStr">
        <is>
          <t>L</t>
        </is>
      </c>
      <c r="G5005" s="2" t="inlineStr">
        <is>
          <t>Да</t>
        </is>
      </c>
      <c r="H5005" s="2" t="inlineStr">
        <is>
          <t>Нет</t>
        </is>
      </c>
      <c r="I5005" t="inlineStr">
        <is>
          <t>dtf-anime-v19-l</t>
        </is>
      </c>
    </row>
    <row r="5006">
      <c r="A5006" t="inlineStr">
        <is>
          <t>dtf-anime-v20-l</t>
        </is>
      </c>
      <c r="B5006" s="2" t="n"/>
      <c r="C5006" t="inlineStr">
        <is>
          <t>2066579844801</t>
        </is>
      </c>
      <c r="D5006" t="inlineStr">
        <is>
          <t>m-dtf-anime-v20</t>
        </is>
      </c>
      <c r="E5006" t="inlineStr">
        <is>
          <t>Футболка черная с принтом аниме</t>
        </is>
      </c>
      <c r="F5006" t="inlineStr">
        <is>
          <t>L</t>
        </is>
      </c>
      <c r="G5006" s="2" t="inlineStr">
        <is>
          <t>Да</t>
        </is>
      </c>
      <c r="H5006" s="2" t="inlineStr">
        <is>
          <t>Нет</t>
        </is>
      </c>
      <c r="I5006" t="inlineStr">
        <is>
          <t>dtf-anime-v20-l</t>
        </is>
      </c>
    </row>
    <row r="5007">
      <c r="A5007" t="inlineStr">
        <is>
          <t>dtf-anime-v21-l</t>
        </is>
      </c>
      <c r="B5007" s="2" t="n"/>
      <c r="C5007" t="inlineStr">
        <is>
          <t>2044570457800</t>
        </is>
      </c>
      <c r="D5007" t="inlineStr">
        <is>
          <t>m-dtf-anime-v21</t>
        </is>
      </c>
      <c r="E5007" t="inlineStr">
        <is>
          <t>Футболка черная с принтом аниме</t>
        </is>
      </c>
      <c r="F5007" t="inlineStr">
        <is>
          <t>L</t>
        </is>
      </c>
      <c r="G5007" s="2" t="inlineStr">
        <is>
          <t>Да</t>
        </is>
      </c>
      <c r="H5007" s="2" t="inlineStr">
        <is>
          <t>Нет</t>
        </is>
      </c>
      <c r="I5007" t="inlineStr">
        <is>
          <t>dtf-anime-v21-l</t>
        </is>
      </c>
    </row>
    <row r="5008">
      <c r="A5008" t="inlineStr">
        <is>
          <t>dtf-anime-v22-l</t>
        </is>
      </c>
      <c r="B5008" s="2" t="n"/>
      <c r="C5008" t="inlineStr">
        <is>
          <t>2053735319693</t>
        </is>
      </c>
      <c r="D5008" t="inlineStr">
        <is>
          <t>m-dtf-anime-v22</t>
        </is>
      </c>
      <c r="E5008" t="inlineStr">
        <is>
          <t>Футболка черная с принтом аниме</t>
        </is>
      </c>
      <c r="F5008" t="inlineStr">
        <is>
          <t>L</t>
        </is>
      </c>
      <c r="G5008" s="2" t="inlineStr">
        <is>
          <t>Да</t>
        </is>
      </c>
      <c r="H5008" s="2" t="inlineStr">
        <is>
          <t>Нет</t>
        </is>
      </c>
      <c r="I5008" t="inlineStr">
        <is>
          <t>dtf-anime-v22-l</t>
        </is>
      </c>
    </row>
    <row r="5009">
      <c r="A5009" t="inlineStr">
        <is>
          <t>dtf-anime-v23-l</t>
        </is>
      </c>
      <c r="B5009" s="2" t="n"/>
      <c r="C5009" t="inlineStr">
        <is>
          <t>2003432559830</t>
        </is>
      </c>
      <c r="D5009" t="inlineStr">
        <is>
          <t>m-dtf-anime-v23</t>
        </is>
      </c>
      <c r="E5009" t="inlineStr">
        <is>
          <t>Футболка черная с принтом аниме</t>
        </is>
      </c>
      <c r="F5009" t="inlineStr">
        <is>
          <t>L</t>
        </is>
      </c>
      <c r="G5009" s="2" t="inlineStr">
        <is>
          <t>Да</t>
        </is>
      </c>
      <c r="H5009" s="2" t="inlineStr">
        <is>
          <t>Нет</t>
        </is>
      </c>
      <c r="I5009" t="inlineStr">
        <is>
          <t>dtf-anime-v23-l</t>
        </is>
      </c>
    </row>
    <row r="5010">
      <c r="A5010" t="inlineStr">
        <is>
          <t>dtf-others-v50-l</t>
        </is>
      </c>
      <c r="B5010" s="2" t="n"/>
      <c r="C5010" t="inlineStr">
        <is>
          <t>2078646202452</t>
        </is>
      </c>
      <c r="D5010" t="inlineStr">
        <is>
          <t>m-dtf-others-v50</t>
        </is>
      </c>
      <c r="E5010" t="inlineStr">
        <is>
          <t>Футболка черная с принтом аниме</t>
        </is>
      </c>
      <c r="F5010" t="inlineStr">
        <is>
          <t>L</t>
        </is>
      </c>
      <c r="G5010" s="2" t="inlineStr">
        <is>
          <t>Да</t>
        </is>
      </c>
      <c r="H5010" s="2" t="inlineStr">
        <is>
          <t>Нет</t>
        </is>
      </c>
      <c r="I5010" t="inlineStr">
        <is>
          <t>dtf-others-v50-l</t>
        </is>
      </c>
    </row>
    <row r="5011">
      <c r="A5011" t="inlineStr">
        <is>
          <t>dtf-others-v70-l</t>
        </is>
      </c>
      <c r="B5011" s="2" t="n"/>
      <c r="C5011" t="inlineStr">
        <is>
          <t>2094240523281</t>
        </is>
      </c>
      <c r="D5011" t="inlineStr">
        <is>
          <t>m-dtf-others-v70</t>
        </is>
      </c>
      <c r="E5011" t="inlineStr">
        <is>
          <t>Футболка черная с принтом аниме</t>
        </is>
      </c>
      <c r="F5011" t="inlineStr">
        <is>
          <t>L</t>
        </is>
      </c>
      <c r="G5011" s="2" t="inlineStr">
        <is>
          <t>Да</t>
        </is>
      </c>
      <c r="H5011" s="2" t="inlineStr">
        <is>
          <t>Нет</t>
        </is>
      </c>
      <c r="I5011" t="inlineStr">
        <is>
          <t>dtf-others-v70-l</t>
        </is>
      </c>
    </row>
    <row r="5012">
      <c r="A5012" t="inlineStr">
        <is>
          <t>dtf-others-v78-l</t>
        </is>
      </c>
      <c r="B5012" s="2" t="n"/>
      <c r="C5012" t="inlineStr">
        <is>
          <t>2044390044754</t>
        </is>
      </c>
      <c r="D5012" t="inlineStr">
        <is>
          <t>m-dtf-others-v78</t>
        </is>
      </c>
      <c r="E5012" t="inlineStr">
        <is>
          <t>Футболка черная с принтом аниме</t>
        </is>
      </c>
      <c r="F5012" t="inlineStr">
        <is>
          <t>L</t>
        </is>
      </c>
      <c r="G5012" s="2" t="inlineStr">
        <is>
          <t>Да</t>
        </is>
      </c>
      <c r="H5012" s="2" t="inlineStr">
        <is>
          <t>Нет</t>
        </is>
      </c>
      <c r="I5012" t="inlineStr">
        <is>
          <t>dtf-others-v78-l</t>
        </is>
      </c>
    </row>
    <row r="5013">
      <c r="A5013" t="inlineStr">
        <is>
          <t>dtf-anime-v18-m</t>
        </is>
      </c>
      <c r="B5013" s="2" t="n"/>
      <c r="C5013" t="inlineStr">
        <is>
          <t>2013490880357</t>
        </is>
      </c>
      <c r="D5013" t="inlineStr">
        <is>
          <t>m-dtf-anime-v18</t>
        </is>
      </c>
      <c r="E5013" t="inlineStr">
        <is>
          <t>Футболка черная с принтом аниме</t>
        </is>
      </c>
      <c r="F5013" t="inlineStr">
        <is>
          <t>M</t>
        </is>
      </c>
      <c r="G5013" s="2" t="inlineStr">
        <is>
          <t>Да</t>
        </is>
      </c>
      <c r="H5013" s="2" t="inlineStr">
        <is>
          <t>Нет</t>
        </is>
      </c>
      <c r="I5013" t="inlineStr">
        <is>
          <t>dtf-anime-v18-m</t>
        </is>
      </c>
    </row>
    <row r="5014">
      <c r="A5014" t="inlineStr">
        <is>
          <t>dtf-anime-v24-m</t>
        </is>
      </c>
      <c r="B5014" s="2" t="n"/>
      <c r="C5014" t="inlineStr">
        <is>
          <t>2039738561345</t>
        </is>
      </c>
      <c r="D5014" t="inlineStr">
        <is>
          <t>m-dtf-anime-v24</t>
        </is>
      </c>
      <c r="E5014" t="inlineStr">
        <is>
          <t>Футболка черная с принтом аниме</t>
        </is>
      </c>
      <c r="F5014" t="inlineStr">
        <is>
          <t>M</t>
        </is>
      </c>
      <c r="G5014" s="2" t="inlineStr">
        <is>
          <t>Да</t>
        </is>
      </c>
      <c r="H5014" s="2" t="inlineStr">
        <is>
          <t>Нет</t>
        </is>
      </c>
      <c r="I5014" t="inlineStr">
        <is>
          <t>dtf-anime-v24-m</t>
        </is>
      </c>
    </row>
    <row r="5015">
      <c r="A5015" t="inlineStr">
        <is>
          <t>dtf-anime-v1-m</t>
        </is>
      </c>
      <c r="B5015" s="2" t="n"/>
      <c r="C5015" t="inlineStr">
        <is>
          <t>2005455513400</t>
        </is>
      </c>
      <c r="D5015" t="inlineStr">
        <is>
          <t>m-dtf-anime-v1</t>
        </is>
      </c>
      <c r="E5015" t="inlineStr">
        <is>
          <t>Футболка черная с принтом аниме</t>
        </is>
      </c>
      <c r="F5015" t="inlineStr">
        <is>
          <t>M</t>
        </is>
      </c>
      <c r="G5015" s="2" t="inlineStr">
        <is>
          <t>Да</t>
        </is>
      </c>
      <c r="H5015" s="2" t="inlineStr">
        <is>
          <t>Нет</t>
        </is>
      </c>
      <c r="I5015" t="inlineStr">
        <is>
          <t>dtf-anime-v1-m</t>
        </is>
      </c>
    </row>
    <row r="5016">
      <c r="A5016" t="inlineStr">
        <is>
          <t>dtf-anime-v2-m</t>
        </is>
      </c>
      <c r="B5016" s="2" t="n"/>
      <c r="E5016" t="inlineStr">
        <is>
          <t>Футболка черная с принтом аниме</t>
        </is>
      </c>
      <c r="F5016" t="inlineStr">
        <is>
          <t>M</t>
        </is>
      </c>
      <c r="G5016" s="2" t="inlineStr">
        <is>
          <t>Нет</t>
        </is>
      </c>
      <c r="H5016" s="2" t="inlineStr">
        <is>
          <t>Нет</t>
        </is>
      </c>
      <c r="I5016" t="inlineStr">
        <is>
          <t>dtf-anime-v2-m</t>
        </is>
      </c>
    </row>
    <row r="5017">
      <c r="A5017" t="inlineStr">
        <is>
          <t>dtf-anime-v3-m</t>
        </is>
      </c>
      <c r="B5017" s="2" t="n"/>
      <c r="C5017" t="inlineStr">
        <is>
          <t>2013826319049</t>
        </is>
      </c>
      <c r="D5017" t="inlineStr">
        <is>
          <t>m-dtf-anime-v3</t>
        </is>
      </c>
      <c r="E5017" t="inlineStr">
        <is>
          <t>Футболка черная с принтом аниме</t>
        </is>
      </c>
      <c r="F5017" t="inlineStr">
        <is>
          <t>M</t>
        </is>
      </c>
      <c r="G5017" s="2" t="inlineStr">
        <is>
          <t>Да</t>
        </is>
      </c>
      <c r="H5017" s="2" t="inlineStr">
        <is>
          <t>Нет</t>
        </is>
      </c>
      <c r="I5017" t="inlineStr">
        <is>
          <t>dtf-anime-v3-m</t>
        </is>
      </c>
    </row>
    <row r="5018">
      <c r="A5018" t="inlineStr">
        <is>
          <t>dtf-anime-v4-m</t>
        </is>
      </c>
      <c r="B5018" s="2" t="n"/>
      <c r="C5018" t="inlineStr">
        <is>
          <t>2047135780474</t>
        </is>
      </c>
      <c r="D5018" t="inlineStr">
        <is>
          <t>m-dtf-anime-v4</t>
        </is>
      </c>
      <c r="E5018" t="inlineStr">
        <is>
          <t>Футболка черная с принтом аниме</t>
        </is>
      </c>
      <c r="F5018" t="inlineStr">
        <is>
          <t>M</t>
        </is>
      </c>
      <c r="G5018" s="2" t="inlineStr">
        <is>
          <t>Да</t>
        </is>
      </c>
      <c r="H5018" s="2" t="inlineStr">
        <is>
          <t>Нет</t>
        </is>
      </c>
      <c r="I5018" t="inlineStr">
        <is>
          <t>dtf-anime-v4-m</t>
        </is>
      </c>
    </row>
    <row r="5019">
      <c r="A5019" t="inlineStr">
        <is>
          <t>dtf-anime-v5-m</t>
        </is>
      </c>
      <c r="B5019" s="2" t="n"/>
      <c r="C5019" t="inlineStr">
        <is>
          <t>2097844592783</t>
        </is>
      </c>
      <c r="D5019" t="inlineStr">
        <is>
          <t>m-dtf-anime-v5</t>
        </is>
      </c>
      <c r="E5019" t="inlineStr">
        <is>
          <t>Футболка черная с принтом аниме</t>
        </is>
      </c>
      <c r="F5019" t="inlineStr">
        <is>
          <t>M</t>
        </is>
      </c>
      <c r="G5019" s="2" t="inlineStr">
        <is>
          <t>Да</t>
        </is>
      </c>
      <c r="H5019" s="2" t="inlineStr">
        <is>
          <t>Нет</t>
        </is>
      </c>
      <c r="I5019" t="inlineStr">
        <is>
          <t>dtf-anime-v5-m</t>
        </is>
      </c>
    </row>
    <row r="5020">
      <c r="A5020" t="inlineStr">
        <is>
          <t>dtf-anime-v6-m</t>
        </is>
      </c>
      <c r="B5020" s="2" t="n"/>
      <c r="C5020" t="inlineStr">
        <is>
          <t>2066699731487</t>
        </is>
      </c>
      <c r="D5020" t="inlineStr">
        <is>
          <t>m-dtf-anime-v6</t>
        </is>
      </c>
      <c r="E5020" t="inlineStr">
        <is>
          <t>Футболка черная с принтом аниме</t>
        </is>
      </c>
      <c r="F5020" t="inlineStr">
        <is>
          <t>M</t>
        </is>
      </c>
      <c r="G5020" s="2" t="inlineStr">
        <is>
          <t>Да</t>
        </is>
      </c>
      <c r="H5020" s="2" t="inlineStr">
        <is>
          <t>Нет</t>
        </is>
      </c>
      <c r="I5020" t="inlineStr">
        <is>
          <t>dtf-anime-v6-m</t>
        </is>
      </c>
    </row>
    <row r="5021">
      <c r="A5021" t="inlineStr">
        <is>
          <t>dtf-anime-v7-m</t>
        </is>
      </c>
      <c r="B5021" s="2" t="n"/>
      <c r="C5021" t="inlineStr">
        <is>
          <t>2065060113150</t>
        </is>
      </c>
      <c r="D5021" t="inlineStr">
        <is>
          <t>m-dtf-anime-v7</t>
        </is>
      </c>
      <c r="E5021" t="inlineStr">
        <is>
          <t>Футболка черная с принтом аниме</t>
        </is>
      </c>
      <c r="F5021" t="inlineStr">
        <is>
          <t>M</t>
        </is>
      </c>
      <c r="G5021" s="2" t="inlineStr">
        <is>
          <t>Да</t>
        </is>
      </c>
      <c r="H5021" s="2" t="inlineStr">
        <is>
          <t>Нет</t>
        </is>
      </c>
      <c r="I5021" t="inlineStr">
        <is>
          <t>dtf-anime-v7-m</t>
        </is>
      </c>
    </row>
    <row r="5022">
      <c r="A5022" t="inlineStr">
        <is>
          <t>dtf-anime-v8-m</t>
        </is>
      </c>
      <c r="B5022" s="2" t="n"/>
      <c r="C5022" t="inlineStr">
        <is>
          <t>2080656382260</t>
        </is>
      </c>
      <c r="D5022" t="inlineStr">
        <is>
          <t>m-dtf-anime-v8</t>
        </is>
      </c>
      <c r="E5022" t="inlineStr">
        <is>
          <t>Футболка черная с принтом аниме</t>
        </is>
      </c>
      <c r="F5022" t="inlineStr">
        <is>
          <t>M</t>
        </is>
      </c>
      <c r="G5022" s="2" t="inlineStr">
        <is>
          <t>Да</t>
        </is>
      </c>
      <c r="H5022" s="2" t="inlineStr">
        <is>
          <t>Нет</t>
        </is>
      </c>
      <c r="I5022" t="inlineStr">
        <is>
          <t>dtf-anime-v8-m</t>
        </is>
      </c>
    </row>
    <row r="5023">
      <c r="A5023" t="inlineStr">
        <is>
          <t>dtf-anime-v10-m</t>
        </is>
      </c>
      <c r="B5023" s="2" t="n"/>
      <c r="C5023" t="inlineStr">
        <is>
          <t>2015544721357</t>
        </is>
      </c>
      <c r="D5023" t="inlineStr">
        <is>
          <t>m-dtf-anime-v10</t>
        </is>
      </c>
      <c r="E5023" t="inlineStr">
        <is>
          <t>Футболка черная с принтом аниме</t>
        </is>
      </c>
      <c r="F5023" t="inlineStr">
        <is>
          <t>M</t>
        </is>
      </c>
      <c r="G5023" s="2" t="inlineStr">
        <is>
          <t>Да</t>
        </is>
      </c>
      <c r="H5023" s="2" t="inlineStr">
        <is>
          <t>Нет</t>
        </is>
      </c>
      <c r="I5023" t="inlineStr">
        <is>
          <t>dtf-anime-v10-m</t>
        </is>
      </c>
    </row>
    <row r="5024">
      <c r="A5024" t="inlineStr">
        <is>
          <t>dtf-anime-v11-m</t>
        </is>
      </c>
      <c r="B5024" s="2" t="n"/>
      <c r="C5024" t="inlineStr">
        <is>
          <t>2090425029951</t>
        </is>
      </c>
      <c r="D5024" t="inlineStr">
        <is>
          <t>m-dtf-anime-v11</t>
        </is>
      </c>
      <c r="E5024" t="inlineStr">
        <is>
          <t>Футболка черная с принтом аниме</t>
        </is>
      </c>
      <c r="F5024" t="inlineStr">
        <is>
          <t>M</t>
        </is>
      </c>
      <c r="G5024" s="2" t="inlineStr">
        <is>
          <t>Да</t>
        </is>
      </c>
      <c r="H5024" s="2" t="inlineStr">
        <is>
          <t>Нет</t>
        </is>
      </c>
      <c r="I5024" t="inlineStr">
        <is>
          <t>dtf-anime-v11-m</t>
        </is>
      </c>
    </row>
    <row r="5025">
      <c r="A5025" t="inlineStr">
        <is>
          <t>dtf-anime-v12-m</t>
        </is>
      </c>
      <c r="B5025" s="2" t="n"/>
      <c r="C5025" t="inlineStr">
        <is>
          <t>2065121245615</t>
        </is>
      </c>
      <c r="D5025" t="inlineStr">
        <is>
          <t>m-dtf-anime-v12</t>
        </is>
      </c>
      <c r="E5025" t="inlineStr">
        <is>
          <t>Футболка черная с принтом аниме</t>
        </is>
      </c>
      <c r="F5025" t="inlineStr">
        <is>
          <t>M</t>
        </is>
      </c>
      <c r="G5025" s="2" t="inlineStr">
        <is>
          <t>Да</t>
        </is>
      </c>
      <c r="H5025" s="2" t="inlineStr">
        <is>
          <t>Нет</t>
        </is>
      </c>
      <c r="I5025" t="inlineStr">
        <is>
          <t>dtf-anime-v12-m</t>
        </is>
      </c>
    </row>
    <row r="5026">
      <c r="A5026" t="inlineStr">
        <is>
          <t>dtf-anime-v13-m</t>
        </is>
      </c>
      <c r="B5026" s="2" t="n"/>
      <c r="C5026" t="inlineStr">
        <is>
          <t>2024961898979</t>
        </is>
      </c>
      <c r="D5026" t="inlineStr">
        <is>
          <t>m-dtf-anime-v13</t>
        </is>
      </c>
      <c r="E5026" t="inlineStr">
        <is>
          <t>Футболка черная с принтом аниме</t>
        </is>
      </c>
      <c r="F5026" t="inlineStr">
        <is>
          <t>M</t>
        </is>
      </c>
      <c r="G5026" s="2" t="inlineStr">
        <is>
          <t>Да</t>
        </is>
      </c>
      <c r="H5026" s="2" t="inlineStr">
        <is>
          <t>Нет</t>
        </is>
      </c>
      <c r="I5026" t="inlineStr">
        <is>
          <t>dtf-anime-v13-m</t>
        </is>
      </c>
    </row>
    <row r="5027">
      <c r="A5027" t="inlineStr">
        <is>
          <t>dtf-anime-v14-m</t>
        </is>
      </c>
      <c r="B5027" s="2" t="n"/>
      <c r="C5027" t="inlineStr">
        <is>
          <t>2025850770055</t>
        </is>
      </c>
      <c r="D5027" t="inlineStr">
        <is>
          <t>m-dtf-anime-v14</t>
        </is>
      </c>
      <c r="E5027" t="inlineStr">
        <is>
          <t>Футболка черная с принтом аниме</t>
        </is>
      </c>
      <c r="F5027" t="inlineStr">
        <is>
          <t>M</t>
        </is>
      </c>
      <c r="G5027" s="2" t="inlineStr">
        <is>
          <t>Да</t>
        </is>
      </c>
      <c r="H5027" s="2" t="inlineStr">
        <is>
          <t>Нет</t>
        </is>
      </c>
      <c r="I5027" t="inlineStr">
        <is>
          <t>dtf-anime-v14-m</t>
        </is>
      </c>
    </row>
    <row r="5028">
      <c r="A5028" t="inlineStr">
        <is>
          <t>dtf-anime-v15-m</t>
        </is>
      </c>
      <c r="B5028" s="2" t="n"/>
      <c r="C5028" t="inlineStr">
        <is>
          <t>2045190888579</t>
        </is>
      </c>
      <c r="D5028" t="inlineStr">
        <is>
          <t>m-dtf-anime-v15</t>
        </is>
      </c>
      <c r="E5028" t="inlineStr">
        <is>
          <t>Футболка черная с принтом аниме</t>
        </is>
      </c>
      <c r="F5028" t="inlineStr">
        <is>
          <t>M</t>
        </is>
      </c>
      <c r="G5028" s="2" t="inlineStr">
        <is>
          <t>Да</t>
        </is>
      </c>
      <c r="H5028" s="2" t="inlineStr">
        <is>
          <t>Нет</t>
        </is>
      </c>
      <c r="I5028" t="inlineStr">
        <is>
          <t>dtf-anime-v15-m</t>
        </is>
      </c>
    </row>
    <row r="5029">
      <c r="A5029" t="inlineStr">
        <is>
          <t>dtf-anime-v16-m</t>
        </is>
      </c>
      <c r="B5029" s="2" t="n"/>
      <c r="C5029" t="inlineStr">
        <is>
          <t>2062893413648</t>
        </is>
      </c>
      <c r="D5029" t="inlineStr">
        <is>
          <t>m-dtf-anime-v16</t>
        </is>
      </c>
      <c r="E5029" t="inlineStr">
        <is>
          <t>Футболка черная с принтом аниме</t>
        </is>
      </c>
      <c r="F5029" t="inlineStr">
        <is>
          <t>M</t>
        </is>
      </c>
      <c r="G5029" s="2" t="inlineStr">
        <is>
          <t>Да</t>
        </is>
      </c>
      <c r="H5029" s="2" t="inlineStr">
        <is>
          <t>Нет</t>
        </is>
      </c>
      <c r="I5029" t="inlineStr">
        <is>
          <t>dtf-anime-v16-m</t>
        </is>
      </c>
    </row>
    <row r="5030">
      <c r="A5030" t="inlineStr">
        <is>
          <t>dtf-anime-v17-m</t>
        </is>
      </c>
      <c r="B5030" s="2" t="n"/>
      <c r="C5030" t="inlineStr">
        <is>
          <t>2011962929658</t>
        </is>
      </c>
      <c r="D5030" t="inlineStr">
        <is>
          <t>m-dtf-anime-v17</t>
        </is>
      </c>
      <c r="E5030" t="inlineStr">
        <is>
          <t>Футболка черная с принтом аниме</t>
        </is>
      </c>
      <c r="F5030" t="inlineStr">
        <is>
          <t>M</t>
        </is>
      </c>
      <c r="G5030" s="2" t="inlineStr">
        <is>
          <t>Да</t>
        </is>
      </c>
      <c r="H5030" s="2" t="inlineStr">
        <is>
          <t>Нет</t>
        </is>
      </c>
      <c r="I5030" t="inlineStr">
        <is>
          <t>dtf-anime-v17-m</t>
        </is>
      </c>
    </row>
    <row r="5031">
      <c r="A5031" t="inlineStr">
        <is>
          <t>dtf-anime-v19-m</t>
        </is>
      </c>
      <c r="B5031" s="2" t="n"/>
      <c r="C5031" t="inlineStr">
        <is>
          <t>2066764088782</t>
        </is>
      </c>
      <c r="D5031" t="inlineStr">
        <is>
          <t>m-dtf-anime-v19</t>
        </is>
      </c>
      <c r="E5031" t="inlineStr">
        <is>
          <t>Футболка черная с принтом аниме</t>
        </is>
      </c>
      <c r="F5031" t="inlineStr">
        <is>
          <t>M</t>
        </is>
      </c>
      <c r="G5031" s="2" t="inlineStr">
        <is>
          <t>Да</t>
        </is>
      </c>
      <c r="H5031" s="2" t="inlineStr">
        <is>
          <t>Нет</t>
        </is>
      </c>
      <c r="I5031" t="inlineStr">
        <is>
          <t>dtf-anime-v19-m</t>
        </is>
      </c>
    </row>
    <row r="5032">
      <c r="A5032" t="inlineStr">
        <is>
          <t>dtf-anime-v20-m</t>
        </is>
      </c>
      <c r="B5032" s="2" t="n"/>
      <c r="C5032" t="inlineStr">
        <is>
          <t>2042613891192</t>
        </is>
      </c>
      <c r="D5032" t="inlineStr">
        <is>
          <t>m-dtf-anime-v20</t>
        </is>
      </c>
      <c r="E5032" t="inlineStr">
        <is>
          <t>Футболка черная с принтом аниме</t>
        </is>
      </c>
      <c r="F5032" t="inlineStr">
        <is>
          <t>M</t>
        </is>
      </c>
      <c r="G5032" s="2" t="inlineStr">
        <is>
          <t>Да</t>
        </is>
      </c>
      <c r="H5032" s="2" t="inlineStr">
        <is>
          <t>Нет</t>
        </is>
      </c>
      <c r="I5032" t="inlineStr">
        <is>
          <t>dtf-anime-v20-m</t>
        </is>
      </c>
    </row>
    <row r="5033">
      <c r="A5033" t="inlineStr">
        <is>
          <t>dtf-anime-v21-m</t>
        </is>
      </c>
      <c r="B5033" s="2" t="n"/>
      <c r="C5033" t="inlineStr">
        <is>
          <t>2052357251923</t>
        </is>
      </c>
      <c r="D5033" t="inlineStr">
        <is>
          <t>m-dtf-anime-v21</t>
        </is>
      </c>
      <c r="E5033" t="inlineStr">
        <is>
          <t>Футболка черная с принтом аниме</t>
        </is>
      </c>
      <c r="F5033" t="inlineStr">
        <is>
          <t>M</t>
        </is>
      </c>
      <c r="G5033" s="2" t="inlineStr">
        <is>
          <t>Да</t>
        </is>
      </c>
      <c r="H5033" s="2" t="inlineStr">
        <is>
          <t>Нет</t>
        </is>
      </c>
      <c r="I5033" t="inlineStr">
        <is>
          <t>dtf-anime-v21-m</t>
        </is>
      </c>
    </row>
    <row r="5034">
      <c r="A5034" t="inlineStr">
        <is>
          <t>dtf-anime-v22-m</t>
        </is>
      </c>
      <c r="B5034" s="2" t="n"/>
      <c r="C5034" t="inlineStr">
        <is>
          <t>2025739362920</t>
        </is>
      </c>
      <c r="D5034" t="inlineStr">
        <is>
          <t>m-dtf-anime-v22</t>
        </is>
      </c>
      <c r="E5034" t="inlineStr">
        <is>
          <t>Футболка черная с принтом аниме</t>
        </is>
      </c>
      <c r="F5034" t="inlineStr">
        <is>
          <t>M</t>
        </is>
      </c>
      <c r="G5034" s="2" t="inlineStr">
        <is>
          <t>Да</t>
        </is>
      </c>
      <c r="H5034" s="2" t="inlineStr">
        <is>
          <t>Нет</t>
        </is>
      </c>
      <c r="I5034" t="inlineStr">
        <is>
          <t>dtf-anime-v22-m</t>
        </is>
      </c>
    </row>
    <row r="5035">
      <c r="A5035" t="inlineStr">
        <is>
          <t>dtf-anime-v23-m</t>
        </is>
      </c>
      <c r="B5035" s="2" t="n"/>
      <c r="C5035" t="inlineStr">
        <is>
          <t>2079288467728</t>
        </is>
      </c>
      <c r="D5035" t="inlineStr">
        <is>
          <t>m-dtf-anime-v23</t>
        </is>
      </c>
      <c r="E5035" t="inlineStr">
        <is>
          <t>Футболка черная с принтом аниме</t>
        </is>
      </c>
      <c r="F5035" t="inlineStr">
        <is>
          <t>M</t>
        </is>
      </c>
      <c r="G5035" s="2" t="inlineStr">
        <is>
          <t>Да</t>
        </is>
      </c>
      <c r="H5035" s="2" t="inlineStr">
        <is>
          <t>Нет</t>
        </is>
      </c>
      <c r="I5035" t="inlineStr">
        <is>
          <t>dtf-anime-v23-m</t>
        </is>
      </c>
    </row>
    <row r="5036">
      <c r="A5036" t="inlineStr">
        <is>
          <t>dtf-others-v50-m</t>
        </is>
      </c>
      <c r="B5036" s="2" t="n"/>
      <c r="C5036" t="inlineStr">
        <is>
          <t>2067185066427</t>
        </is>
      </c>
      <c r="D5036" t="inlineStr">
        <is>
          <t>m-dtf-others-v50</t>
        </is>
      </c>
      <c r="E5036" t="inlineStr">
        <is>
          <t>Футболка черная с принтом аниме</t>
        </is>
      </c>
      <c r="F5036" t="inlineStr">
        <is>
          <t>M</t>
        </is>
      </c>
      <c r="G5036" s="2" t="inlineStr">
        <is>
          <t>Да</t>
        </is>
      </c>
      <c r="H5036" s="2" t="inlineStr">
        <is>
          <t>Нет</t>
        </is>
      </c>
      <c r="I5036" t="inlineStr">
        <is>
          <t>dtf-others-v50-m</t>
        </is>
      </c>
    </row>
    <row r="5037">
      <c r="A5037" t="inlineStr">
        <is>
          <t>dtf-others-v70-m</t>
        </is>
      </c>
      <c r="B5037" s="2" t="n"/>
      <c r="C5037" t="inlineStr">
        <is>
          <t>2053318476591</t>
        </is>
      </c>
      <c r="D5037" t="inlineStr">
        <is>
          <t>m-dtf-others-v70</t>
        </is>
      </c>
      <c r="E5037" t="inlineStr">
        <is>
          <t>Футболка черная с принтом аниме</t>
        </is>
      </c>
      <c r="F5037" t="inlineStr">
        <is>
          <t>M</t>
        </is>
      </c>
      <c r="G5037" s="2" t="inlineStr">
        <is>
          <t>Да</t>
        </is>
      </c>
      <c r="H5037" s="2" t="inlineStr">
        <is>
          <t>Нет</t>
        </is>
      </c>
      <c r="I5037" t="inlineStr">
        <is>
          <t>dtf-others-v70-m</t>
        </is>
      </c>
    </row>
    <row r="5038">
      <c r="A5038" t="inlineStr">
        <is>
          <t>dtf-others-v78-m</t>
        </is>
      </c>
      <c r="B5038" s="2" t="n"/>
      <c r="C5038" t="inlineStr">
        <is>
          <t>2000670695320</t>
        </is>
      </c>
      <c r="D5038" t="inlineStr">
        <is>
          <t>m-dtf-others-v78</t>
        </is>
      </c>
      <c r="E5038" t="inlineStr">
        <is>
          <t>Футболка черная с принтом аниме</t>
        </is>
      </c>
      <c r="F5038" t="inlineStr">
        <is>
          <t>M</t>
        </is>
      </c>
      <c r="G5038" s="2" t="inlineStr">
        <is>
          <t>Да</t>
        </is>
      </c>
      <c r="H5038" s="2" t="inlineStr">
        <is>
          <t>Нет</t>
        </is>
      </c>
      <c r="I5038" t="inlineStr">
        <is>
          <t>dtf-others-v78-m</t>
        </is>
      </c>
    </row>
    <row r="5039">
      <c r="A5039" t="inlineStr">
        <is>
          <t>dtf-anime-v18-s</t>
        </is>
      </c>
      <c r="B5039" s="2" t="n"/>
      <c r="C5039" t="inlineStr">
        <is>
          <t>2022078865938</t>
        </is>
      </c>
      <c r="D5039" t="inlineStr">
        <is>
          <t>m-dtf-anime-v18</t>
        </is>
      </c>
      <c r="E5039" t="inlineStr">
        <is>
          <t>Футболка черная с принтом аниме</t>
        </is>
      </c>
      <c r="F5039" t="inlineStr">
        <is>
          <t>S</t>
        </is>
      </c>
      <c r="G5039" s="2" t="inlineStr">
        <is>
          <t>Да</t>
        </is>
      </c>
      <c r="H5039" s="2" t="inlineStr">
        <is>
          <t>Нет</t>
        </is>
      </c>
      <c r="I5039" t="inlineStr">
        <is>
          <t>dtf-anime-v18-s</t>
        </is>
      </c>
    </row>
    <row r="5040">
      <c r="A5040" t="inlineStr">
        <is>
          <t>dtf-anime-v24-s</t>
        </is>
      </c>
      <c r="B5040" s="2" t="n"/>
      <c r="C5040" t="inlineStr">
        <is>
          <t>2039892783454</t>
        </is>
      </c>
      <c r="D5040" t="inlineStr">
        <is>
          <t>m-dtf-anime-v24</t>
        </is>
      </c>
      <c r="E5040" t="inlineStr">
        <is>
          <t>Футболка черная с принтом аниме</t>
        </is>
      </c>
      <c r="F5040" t="inlineStr">
        <is>
          <t>S</t>
        </is>
      </c>
      <c r="G5040" s="2" t="inlineStr">
        <is>
          <t>Да</t>
        </is>
      </c>
      <c r="H5040" s="2" t="inlineStr">
        <is>
          <t>Нет</t>
        </is>
      </c>
      <c r="I5040" t="inlineStr">
        <is>
          <t>dtf-anime-v24-s</t>
        </is>
      </c>
    </row>
    <row r="5041">
      <c r="A5041" t="inlineStr">
        <is>
          <t>dtf-anime-v1-s</t>
        </is>
      </c>
      <c r="B5041" s="2" t="n"/>
      <c r="C5041" t="inlineStr">
        <is>
          <t>2074980002925</t>
        </is>
      </c>
      <c r="D5041" t="inlineStr">
        <is>
          <t>m-dtf-anime-v1</t>
        </is>
      </c>
      <c r="E5041" t="inlineStr">
        <is>
          <t>Футболка черная с принтом аниме</t>
        </is>
      </c>
      <c r="F5041" t="inlineStr">
        <is>
          <t>S</t>
        </is>
      </c>
      <c r="G5041" s="2" t="inlineStr">
        <is>
          <t>Да</t>
        </is>
      </c>
      <c r="H5041" s="2" t="inlineStr">
        <is>
          <t>Нет</t>
        </is>
      </c>
      <c r="I5041" t="inlineStr">
        <is>
          <t>dtf-anime-v1-s</t>
        </is>
      </c>
    </row>
    <row r="5042">
      <c r="A5042" t="inlineStr">
        <is>
          <t>dtf-anime-v2-s</t>
        </is>
      </c>
      <c r="B5042" s="2" t="n"/>
      <c r="E5042" t="inlineStr">
        <is>
          <t>Футболка черная с принтом аниме</t>
        </is>
      </c>
      <c r="F5042" t="inlineStr">
        <is>
          <t>S</t>
        </is>
      </c>
      <c r="G5042" s="2" t="inlineStr">
        <is>
          <t>Нет</t>
        </is>
      </c>
      <c r="H5042" s="2" t="inlineStr">
        <is>
          <t>Нет</t>
        </is>
      </c>
      <c r="I5042" t="inlineStr">
        <is>
          <t>dtf-anime-v2-s</t>
        </is>
      </c>
    </row>
    <row r="5043">
      <c r="A5043" t="inlineStr">
        <is>
          <t>dtf-anime-v3-s</t>
        </is>
      </c>
      <c r="B5043" s="2" t="n"/>
      <c r="C5043" t="inlineStr">
        <is>
          <t>2035446225425</t>
        </is>
      </c>
      <c r="D5043" t="inlineStr">
        <is>
          <t>m-dtf-anime-v3</t>
        </is>
      </c>
      <c r="E5043" t="inlineStr">
        <is>
          <t>Футболка черная с принтом аниме</t>
        </is>
      </c>
      <c r="F5043" t="inlineStr">
        <is>
          <t>S</t>
        </is>
      </c>
      <c r="G5043" s="2" t="inlineStr">
        <is>
          <t>Да</t>
        </is>
      </c>
      <c r="H5043" s="2" t="inlineStr">
        <is>
          <t>Нет</t>
        </is>
      </c>
      <c r="I5043" t="inlineStr">
        <is>
          <t>dtf-anime-v3-s</t>
        </is>
      </c>
    </row>
    <row r="5044">
      <c r="A5044" t="inlineStr">
        <is>
          <t>dtf-anime-v4-s</t>
        </is>
      </c>
      <c r="B5044" s="2" t="n"/>
      <c r="C5044" t="inlineStr">
        <is>
          <t>2046490247820</t>
        </is>
      </c>
      <c r="D5044" t="inlineStr">
        <is>
          <t>m-dtf-anime-v4</t>
        </is>
      </c>
      <c r="E5044" t="inlineStr">
        <is>
          <t>Футболка черная с принтом аниме</t>
        </is>
      </c>
      <c r="F5044" t="inlineStr">
        <is>
          <t>S</t>
        </is>
      </c>
      <c r="G5044" s="2" t="inlineStr">
        <is>
          <t>Да</t>
        </is>
      </c>
      <c r="H5044" s="2" t="inlineStr">
        <is>
          <t>Нет</t>
        </is>
      </c>
      <c r="I5044" t="inlineStr">
        <is>
          <t>dtf-anime-v4-s</t>
        </is>
      </c>
    </row>
    <row r="5045">
      <c r="A5045" t="inlineStr">
        <is>
          <t>dtf-anime-v5-s</t>
        </is>
      </c>
      <c r="B5045" s="2" t="n"/>
      <c r="C5045" t="inlineStr">
        <is>
          <t>2058582010007</t>
        </is>
      </c>
      <c r="D5045" t="inlineStr">
        <is>
          <t>m-dtf-anime-v5</t>
        </is>
      </c>
      <c r="E5045" t="inlineStr">
        <is>
          <t>Футболка черная с принтом аниме</t>
        </is>
      </c>
      <c r="F5045" t="inlineStr">
        <is>
          <t>S</t>
        </is>
      </c>
      <c r="G5045" s="2" t="inlineStr">
        <is>
          <t>Да</t>
        </is>
      </c>
      <c r="H5045" s="2" t="inlineStr">
        <is>
          <t>Нет</t>
        </is>
      </c>
      <c r="I5045" t="inlineStr">
        <is>
          <t>dtf-anime-v5-s</t>
        </is>
      </c>
    </row>
    <row r="5046">
      <c r="A5046" t="inlineStr">
        <is>
          <t>dtf-anime-v6-s</t>
        </is>
      </c>
      <c r="B5046" s="2" t="n"/>
      <c r="C5046" t="inlineStr">
        <is>
          <t>2064752949176</t>
        </is>
      </c>
      <c r="D5046" t="inlineStr">
        <is>
          <t>m-dtf-anime-v6</t>
        </is>
      </c>
      <c r="E5046" t="inlineStr">
        <is>
          <t>Футболка черная с принтом аниме</t>
        </is>
      </c>
      <c r="F5046" t="inlineStr">
        <is>
          <t>S</t>
        </is>
      </c>
      <c r="G5046" s="2" t="inlineStr">
        <is>
          <t>Да</t>
        </is>
      </c>
      <c r="H5046" s="2" t="inlineStr">
        <is>
          <t>Нет</t>
        </is>
      </c>
      <c r="I5046" t="inlineStr">
        <is>
          <t>dtf-anime-v6-s</t>
        </is>
      </c>
    </row>
    <row r="5047">
      <c r="A5047" t="inlineStr">
        <is>
          <t>dtf-anime-v7-s</t>
        </is>
      </c>
      <c r="B5047" s="2" t="n"/>
      <c r="C5047" t="inlineStr">
        <is>
          <t>2043116462537</t>
        </is>
      </c>
      <c r="D5047" t="inlineStr">
        <is>
          <t>m-dtf-anime-v7</t>
        </is>
      </c>
      <c r="E5047" t="inlineStr">
        <is>
          <t>Футболка черная с принтом аниме</t>
        </is>
      </c>
      <c r="F5047" t="inlineStr">
        <is>
          <t>S</t>
        </is>
      </c>
      <c r="G5047" s="2" t="inlineStr">
        <is>
          <t>Да</t>
        </is>
      </c>
      <c r="H5047" s="2" t="inlineStr">
        <is>
          <t>Нет</t>
        </is>
      </c>
      <c r="I5047" t="inlineStr">
        <is>
          <t>dtf-anime-v7-s</t>
        </is>
      </c>
    </row>
    <row r="5048">
      <c r="A5048" t="inlineStr">
        <is>
          <t>dtf-anime-v8-s</t>
        </is>
      </c>
      <c r="B5048" s="2" t="n"/>
      <c r="C5048" t="inlineStr">
        <is>
          <t>2062835183844</t>
        </is>
      </c>
      <c r="D5048" t="inlineStr">
        <is>
          <t>m-dtf-anime-v8</t>
        </is>
      </c>
      <c r="E5048" t="inlineStr">
        <is>
          <t>Футболка черная с принтом аниме</t>
        </is>
      </c>
      <c r="F5048" t="inlineStr">
        <is>
          <t>S</t>
        </is>
      </c>
      <c r="G5048" s="2" t="inlineStr">
        <is>
          <t>Да</t>
        </is>
      </c>
      <c r="H5048" s="2" t="inlineStr">
        <is>
          <t>Нет</t>
        </is>
      </c>
      <c r="I5048" t="inlineStr">
        <is>
          <t>dtf-anime-v8-s</t>
        </is>
      </c>
    </row>
    <row r="5049">
      <c r="A5049" t="inlineStr">
        <is>
          <t>dtf-anime-v10-s</t>
        </is>
      </c>
      <c r="B5049" s="2" t="n"/>
      <c r="C5049" t="inlineStr">
        <is>
          <t>2059694859058</t>
        </is>
      </c>
      <c r="D5049" t="inlineStr">
        <is>
          <t>m-dtf-anime-v10</t>
        </is>
      </c>
      <c r="E5049" t="inlineStr">
        <is>
          <t>Футболка черная с принтом аниме</t>
        </is>
      </c>
      <c r="F5049" t="inlineStr">
        <is>
          <t>S</t>
        </is>
      </c>
      <c r="G5049" s="2" t="inlineStr">
        <is>
          <t>Да</t>
        </is>
      </c>
      <c r="H5049" s="2" t="inlineStr">
        <is>
          <t>Нет</t>
        </is>
      </c>
      <c r="I5049" t="inlineStr">
        <is>
          <t>dtf-anime-v10-s</t>
        </is>
      </c>
    </row>
    <row r="5050">
      <c r="A5050" t="inlineStr">
        <is>
          <t>dtf-anime-v11-s</t>
        </is>
      </c>
      <c r="B5050" s="2" t="n"/>
      <c r="C5050" t="inlineStr">
        <is>
          <t>2068591896561</t>
        </is>
      </c>
      <c r="D5050" t="inlineStr">
        <is>
          <t>m-dtf-anime-v11</t>
        </is>
      </c>
      <c r="E5050" t="inlineStr">
        <is>
          <t>Футболка черная с принтом аниме</t>
        </is>
      </c>
      <c r="F5050" t="inlineStr">
        <is>
          <t>S</t>
        </is>
      </c>
      <c r="G5050" s="2" t="inlineStr">
        <is>
          <t>Да</t>
        </is>
      </c>
      <c r="H5050" s="2" t="inlineStr">
        <is>
          <t>Нет</t>
        </is>
      </c>
      <c r="I5050" t="inlineStr">
        <is>
          <t>dtf-anime-v11-s</t>
        </is>
      </c>
    </row>
    <row r="5051">
      <c r="A5051" t="inlineStr">
        <is>
          <t>dtf-anime-v12-s</t>
        </is>
      </c>
      <c r="B5051" s="2" t="n"/>
      <c r="C5051" t="inlineStr">
        <is>
          <t>2077988090802</t>
        </is>
      </c>
      <c r="D5051" t="inlineStr">
        <is>
          <t>m-dtf-anime-v12</t>
        </is>
      </c>
      <c r="E5051" t="inlineStr">
        <is>
          <t>Футболка черная с принтом аниме</t>
        </is>
      </c>
      <c r="F5051" t="inlineStr">
        <is>
          <t>S</t>
        </is>
      </c>
      <c r="G5051" s="2" t="inlineStr">
        <is>
          <t>Да</t>
        </is>
      </c>
      <c r="H5051" s="2" t="inlineStr">
        <is>
          <t>Нет</t>
        </is>
      </c>
      <c r="I5051" t="inlineStr">
        <is>
          <t>dtf-anime-v12-s</t>
        </is>
      </c>
    </row>
    <row r="5052">
      <c r="A5052" t="inlineStr">
        <is>
          <t>dtf-anime-v13-s</t>
        </is>
      </c>
      <c r="B5052" s="2" t="n"/>
      <c r="C5052" t="inlineStr">
        <is>
          <t>2023320633046</t>
        </is>
      </c>
      <c r="D5052" t="inlineStr">
        <is>
          <t>m-dtf-anime-v13</t>
        </is>
      </c>
      <c r="E5052" t="inlineStr">
        <is>
          <t>Футболка черная с принтом аниме</t>
        </is>
      </c>
      <c r="F5052" t="inlineStr">
        <is>
          <t>S</t>
        </is>
      </c>
      <c r="G5052" s="2" t="inlineStr">
        <is>
          <t>Да</t>
        </is>
      </c>
      <c r="H5052" s="2" t="inlineStr">
        <is>
          <t>Нет</t>
        </is>
      </c>
      <c r="I5052" t="inlineStr">
        <is>
          <t>dtf-anime-v13-s</t>
        </is>
      </c>
    </row>
    <row r="5053">
      <c r="A5053" t="inlineStr">
        <is>
          <t>dtf-anime-v14-s</t>
        </is>
      </c>
      <c r="B5053" s="2" t="n"/>
      <c r="C5053" t="inlineStr">
        <is>
          <t>2090292260495</t>
        </is>
      </c>
      <c r="D5053" t="inlineStr">
        <is>
          <t>m-dtf-anime-v14</t>
        </is>
      </c>
      <c r="E5053" t="inlineStr">
        <is>
          <t>Футболка черная с принтом аниме</t>
        </is>
      </c>
      <c r="F5053" t="inlineStr">
        <is>
          <t>S</t>
        </is>
      </c>
      <c r="G5053" s="2" t="inlineStr">
        <is>
          <t>Да</t>
        </is>
      </c>
      <c r="H5053" s="2" t="inlineStr">
        <is>
          <t>Нет</t>
        </is>
      </c>
      <c r="I5053" t="inlineStr">
        <is>
          <t>dtf-anime-v14-s</t>
        </is>
      </c>
    </row>
    <row r="5054">
      <c r="A5054" t="inlineStr">
        <is>
          <t>dtf-anime-v15-s</t>
        </is>
      </c>
      <c r="B5054" s="2" t="n"/>
      <c r="C5054" t="inlineStr">
        <is>
          <t>2006714298571</t>
        </is>
      </c>
      <c r="D5054" t="inlineStr">
        <is>
          <t>m-dtf-anime-v15</t>
        </is>
      </c>
      <c r="E5054" t="inlineStr">
        <is>
          <t>Футболка черная с принтом аниме</t>
        </is>
      </c>
      <c r="F5054" t="inlineStr">
        <is>
          <t>S</t>
        </is>
      </c>
      <c r="G5054" s="2" t="inlineStr">
        <is>
          <t>Да</t>
        </is>
      </c>
      <c r="H5054" s="2" t="inlineStr">
        <is>
          <t>Нет</t>
        </is>
      </c>
      <c r="I5054" t="inlineStr">
        <is>
          <t>dtf-anime-v15-s</t>
        </is>
      </c>
    </row>
    <row r="5055">
      <c r="A5055" t="inlineStr">
        <is>
          <t>dtf-anime-v16-s</t>
        </is>
      </c>
      <c r="B5055" s="2" t="n"/>
      <c r="C5055" t="inlineStr">
        <is>
          <t>2021949931055</t>
        </is>
      </c>
      <c r="D5055" t="inlineStr">
        <is>
          <t>m-dtf-anime-v16</t>
        </is>
      </c>
      <c r="E5055" t="inlineStr">
        <is>
          <t>Футболка черная с принтом аниме</t>
        </is>
      </c>
      <c r="F5055" t="inlineStr">
        <is>
          <t>S</t>
        </is>
      </c>
      <c r="G5055" s="2" t="inlineStr">
        <is>
          <t>Да</t>
        </is>
      </c>
      <c r="H5055" s="2" t="inlineStr">
        <is>
          <t>Нет</t>
        </is>
      </c>
      <c r="I5055" t="inlineStr">
        <is>
          <t>dtf-anime-v16-s</t>
        </is>
      </c>
    </row>
    <row r="5056">
      <c r="A5056" t="inlineStr">
        <is>
          <t>dtf-anime-v17-s</t>
        </is>
      </c>
      <c r="B5056" s="2" t="n"/>
      <c r="C5056" t="inlineStr">
        <is>
          <t>2099641203121</t>
        </is>
      </c>
      <c r="D5056" t="inlineStr">
        <is>
          <t>m-dtf-anime-v17</t>
        </is>
      </c>
      <c r="E5056" t="inlineStr">
        <is>
          <t>Футболка черная с принтом аниме</t>
        </is>
      </c>
      <c r="F5056" t="inlineStr">
        <is>
          <t>S</t>
        </is>
      </c>
      <c r="G5056" s="2" t="inlineStr">
        <is>
          <t>Да</t>
        </is>
      </c>
      <c r="H5056" s="2" t="inlineStr">
        <is>
          <t>Нет</t>
        </is>
      </c>
      <c r="I5056" t="inlineStr">
        <is>
          <t>dtf-anime-v17-s</t>
        </is>
      </c>
    </row>
    <row r="5057">
      <c r="A5057" t="inlineStr">
        <is>
          <t>dtf-anime-v19-s</t>
        </is>
      </c>
      <c r="B5057" s="2" t="n"/>
      <c r="C5057" t="inlineStr">
        <is>
          <t>2000327390622</t>
        </is>
      </c>
      <c r="D5057" t="inlineStr">
        <is>
          <t>m-dtf-anime-v19</t>
        </is>
      </c>
      <c r="E5057" t="inlineStr">
        <is>
          <t>Футболка черная с принтом аниме</t>
        </is>
      </c>
      <c r="F5057" t="inlineStr">
        <is>
          <t>S</t>
        </is>
      </c>
      <c r="G5057" s="2" t="inlineStr">
        <is>
          <t>Да</t>
        </is>
      </c>
      <c r="H5057" s="2" t="inlineStr">
        <is>
          <t>Нет</t>
        </is>
      </c>
      <c r="I5057" t="inlineStr">
        <is>
          <t>dtf-anime-v19-s</t>
        </is>
      </c>
    </row>
    <row r="5058">
      <c r="A5058" t="inlineStr">
        <is>
          <t>dtf-anime-v20-s</t>
        </is>
      </c>
      <c r="B5058" s="2" t="n"/>
      <c r="C5058" t="inlineStr">
        <is>
          <t>2062151214345</t>
        </is>
      </c>
      <c r="D5058" t="inlineStr">
        <is>
          <t>m-dtf-anime-v20</t>
        </is>
      </c>
      <c r="E5058" t="inlineStr">
        <is>
          <t>Футболка черная с принтом аниме</t>
        </is>
      </c>
      <c r="F5058" t="inlineStr">
        <is>
          <t>S</t>
        </is>
      </c>
      <c r="G5058" s="2" t="inlineStr">
        <is>
          <t>Да</t>
        </is>
      </c>
      <c r="H5058" s="2" t="inlineStr">
        <is>
          <t>Нет</t>
        </is>
      </c>
      <c r="I5058" t="inlineStr">
        <is>
          <t>dtf-anime-v20-s</t>
        </is>
      </c>
    </row>
    <row r="5059">
      <c r="A5059" t="inlineStr">
        <is>
          <t>dtf-anime-v21-s</t>
        </is>
      </c>
      <c r="B5059" s="2" t="n"/>
      <c r="C5059" t="inlineStr">
        <is>
          <t>2085112852769</t>
        </is>
      </c>
      <c r="D5059" t="inlineStr">
        <is>
          <t>m-dtf-anime-v21</t>
        </is>
      </c>
      <c r="E5059" t="inlineStr">
        <is>
          <t>Футболка черная с принтом аниме</t>
        </is>
      </c>
      <c r="F5059" t="inlineStr">
        <is>
          <t>S</t>
        </is>
      </c>
      <c r="G5059" s="2" t="inlineStr">
        <is>
          <t>Да</t>
        </is>
      </c>
      <c r="H5059" s="2" t="inlineStr">
        <is>
          <t>Нет</t>
        </is>
      </c>
      <c r="I5059" t="inlineStr">
        <is>
          <t>dtf-anime-v21-s</t>
        </is>
      </c>
    </row>
    <row r="5060">
      <c r="A5060" t="inlineStr">
        <is>
          <t>dtf-anime-v22-s</t>
        </is>
      </c>
      <c r="B5060" s="2" t="n"/>
      <c r="C5060" t="inlineStr">
        <is>
          <t>2026165402921</t>
        </is>
      </c>
      <c r="D5060" t="inlineStr">
        <is>
          <t>m-dtf-anime-v22</t>
        </is>
      </c>
      <c r="E5060" t="inlineStr">
        <is>
          <t>Футболка черная с принтом аниме</t>
        </is>
      </c>
      <c r="F5060" t="inlineStr">
        <is>
          <t>S</t>
        </is>
      </c>
      <c r="G5060" s="2" t="inlineStr">
        <is>
          <t>Да</t>
        </is>
      </c>
      <c r="H5060" s="2" t="inlineStr">
        <is>
          <t>Нет</t>
        </is>
      </c>
      <c r="I5060" t="inlineStr">
        <is>
          <t>dtf-anime-v22-s</t>
        </is>
      </c>
    </row>
    <row r="5061">
      <c r="A5061" t="inlineStr">
        <is>
          <t>dtf-anime-v23-s</t>
        </is>
      </c>
      <c r="B5061" s="2" t="n"/>
      <c r="C5061" t="inlineStr">
        <is>
          <t>2021043401225</t>
        </is>
      </c>
      <c r="D5061" t="inlineStr">
        <is>
          <t>m-dtf-anime-v23</t>
        </is>
      </c>
      <c r="E5061" t="inlineStr">
        <is>
          <t>Футболка черная с принтом аниме</t>
        </is>
      </c>
      <c r="F5061" t="inlineStr">
        <is>
          <t>S</t>
        </is>
      </c>
      <c r="G5061" s="2" t="inlineStr">
        <is>
          <t>Да</t>
        </is>
      </c>
      <c r="H5061" s="2" t="inlineStr">
        <is>
          <t>Нет</t>
        </is>
      </c>
      <c r="I5061" t="inlineStr">
        <is>
          <t>dtf-anime-v23-s</t>
        </is>
      </c>
    </row>
    <row r="5062">
      <c r="A5062" t="inlineStr">
        <is>
          <t>dtf-others-v50-s</t>
        </is>
      </c>
      <c r="B5062" s="2" t="n"/>
      <c r="C5062" t="inlineStr">
        <is>
          <t>2068715432583</t>
        </is>
      </c>
      <c r="D5062" t="inlineStr">
        <is>
          <t>m-dtf-others-v50</t>
        </is>
      </c>
      <c r="E5062" t="inlineStr">
        <is>
          <t>Футболка черная с принтом аниме</t>
        </is>
      </c>
      <c r="F5062" t="inlineStr">
        <is>
          <t>S</t>
        </is>
      </c>
      <c r="G5062" s="2" t="inlineStr">
        <is>
          <t>Да</t>
        </is>
      </c>
      <c r="H5062" s="2" t="inlineStr">
        <is>
          <t>Нет</t>
        </is>
      </c>
      <c r="I5062" t="inlineStr">
        <is>
          <t>dtf-others-v50-s</t>
        </is>
      </c>
    </row>
    <row r="5063">
      <c r="A5063" t="inlineStr">
        <is>
          <t>dtf-others-v70-s</t>
        </is>
      </c>
      <c r="B5063" s="2" t="n"/>
      <c r="C5063" t="inlineStr">
        <is>
          <t>2029120774330</t>
        </is>
      </c>
      <c r="D5063" t="inlineStr">
        <is>
          <t>m-dtf-others-v70</t>
        </is>
      </c>
      <c r="E5063" t="inlineStr">
        <is>
          <t>Футболка черная с принтом аниме</t>
        </is>
      </c>
      <c r="F5063" t="inlineStr">
        <is>
          <t>S</t>
        </is>
      </c>
      <c r="G5063" s="2" t="inlineStr">
        <is>
          <t>Да</t>
        </is>
      </c>
      <c r="H5063" s="2" t="inlineStr">
        <is>
          <t>Нет</t>
        </is>
      </c>
      <c r="I5063" t="inlineStr">
        <is>
          <t>dtf-others-v70-s</t>
        </is>
      </c>
    </row>
    <row r="5064">
      <c r="A5064" t="inlineStr">
        <is>
          <t>dtf-others-v78-s</t>
        </is>
      </c>
      <c r="B5064" s="2" t="n"/>
      <c r="C5064" t="inlineStr">
        <is>
          <t>2089103429312</t>
        </is>
      </c>
      <c r="D5064" t="inlineStr">
        <is>
          <t>m-dtf-others-v78</t>
        </is>
      </c>
      <c r="E5064" t="inlineStr">
        <is>
          <t>Футболка черная с принтом аниме</t>
        </is>
      </c>
      <c r="F5064" t="inlineStr">
        <is>
          <t>S</t>
        </is>
      </c>
      <c r="G5064" s="2" t="inlineStr">
        <is>
          <t>Да</t>
        </is>
      </c>
      <c r="H5064" s="2" t="inlineStr">
        <is>
          <t>Нет</t>
        </is>
      </c>
      <c r="I5064" t="inlineStr">
        <is>
          <t>dtf-others-v78-s</t>
        </is>
      </c>
    </row>
    <row r="5065">
      <c r="A5065" t="inlineStr">
        <is>
          <t>dtf-anime-v18-xl</t>
        </is>
      </c>
      <c r="B5065" s="2" t="n"/>
      <c r="C5065" t="inlineStr">
        <is>
          <t>2056420881611</t>
        </is>
      </c>
      <c r="D5065" t="inlineStr">
        <is>
          <t>m-dtf-anime-v18</t>
        </is>
      </c>
      <c r="E5065" t="inlineStr">
        <is>
          <t>Футболка черная с принтом аниме</t>
        </is>
      </c>
      <c r="F5065" t="inlineStr">
        <is>
          <t>XL</t>
        </is>
      </c>
      <c r="G5065" s="2" t="inlineStr">
        <is>
          <t>Да</t>
        </is>
      </c>
      <c r="H5065" s="2" t="inlineStr">
        <is>
          <t>Нет</t>
        </is>
      </c>
      <c r="I5065" t="inlineStr">
        <is>
          <t>dtf-anime-v18-xl</t>
        </is>
      </c>
    </row>
    <row r="5066">
      <c r="A5066" t="inlineStr">
        <is>
          <t>dtf-anime-v24-xl</t>
        </is>
      </c>
      <c r="B5066" s="2" t="n"/>
      <c r="C5066" t="inlineStr">
        <is>
          <t>2057412565762</t>
        </is>
      </c>
      <c r="D5066" t="inlineStr">
        <is>
          <t>m-dtf-anime-v24</t>
        </is>
      </c>
      <c r="E5066" t="inlineStr">
        <is>
          <t>Футболка черная с принтом аниме</t>
        </is>
      </c>
      <c r="F5066" t="inlineStr">
        <is>
          <t>XL</t>
        </is>
      </c>
      <c r="G5066" s="2" t="inlineStr">
        <is>
          <t>Да</t>
        </is>
      </c>
      <c r="H5066" s="2" t="inlineStr">
        <is>
          <t>Нет</t>
        </is>
      </c>
      <c r="I5066" t="inlineStr">
        <is>
          <t>dtf-anime-v24-xl</t>
        </is>
      </c>
    </row>
    <row r="5067">
      <c r="A5067" t="inlineStr">
        <is>
          <t>dtf-anime-v1-xl</t>
        </is>
      </c>
      <c r="B5067" s="2" t="n"/>
      <c r="C5067" t="inlineStr">
        <is>
          <t>2012887472946</t>
        </is>
      </c>
      <c r="D5067" t="inlineStr">
        <is>
          <t>m-dtf-anime-v1</t>
        </is>
      </c>
      <c r="E5067" t="inlineStr">
        <is>
          <t>Футболка черная с принтом аниме</t>
        </is>
      </c>
      <c r="F5067" t="inlineStr">
        <is>
          <t>XL</t>
        </is>
      </c>
      <c r="G5067" s="2" t="inlineStr">
        <is>
          <t>Да</t>
        </is>
      </c>
      <c r="H5067" s="2" t="inlineStr">
        <is>
          <t>Нет</t>
        </is>
      </c>
      <c r="I5067" t="inlineStr">
        <is>
          <t>dtf-anime-v1-xl</t>
        </is>
      </c>
    </row>
    <row r="5068">
      <c r="A5068" t="inlineStr">
        <is>
          <t>dtf-anime-v2-xl</t>
        </is>
      </c>
      <c r="B5068" s="2" t="n"/>
      <c r="E5068" t="inlineStr">
        <is>
          <t>Футболка черная с принтом аниме</t>
        </is>
      </c>
      <c r="F5068" t="inlineStr">
        <is>
          <t>XL</t>
        </is>
      </c>
      <c r="G5068" s="2" t="inlineStr">
        <is>
          <t>Нет</t>
        </is>
      </c>
      <c r="H5068" s="2" t="inlineStr">
        <is>
          <t>Нет</t>
        </is>
      </c>
      <c r="I5068" t="inlineStr">
        <is>
          <t>dtf-anime-v2-xl</t>
        </is>
      </c>
    </row>
    <row r="5069">
      <c r="A5069" t="inlineStr">
        <is>
          <t>dtf-anime-v3-xl</t>
        </is>
      </c>
      <c r="B5069" s="2" t="n"/>
      <c r="C5069" t="inlineStr">
        <is>
          <t>2083303387106</t>
        </is>
      </c>
      <c r="D5069" t="inlineStr">
        <is>
          <t>m-dtf-anime-v3</t>
        </is>
      </c>
      <c r="E5069" t="inlineStr">
        <is>
          <t>Футболка черная с принтом аниме</t>
        </is>
      </c>
      <c r="F5069" t="inlineStr">
        <is>
          <t>XL</t>
        </is>
      </c>
      <c r="G5069" s="2" t="inlineStr">
        <is>
          <t>Да</t>
        </is>
      </c>
      <c r="H5069" s="2" t="inlineStr">
        <is>
          <t>Нет</t>
        </is>
      </c>
      <c r="I5069" t="inlineStr">
        <is>
          <t>dtf-anime-v3-xl</t>
        </is>
      </c>
    </row>
    <row r="5070">
      <c r="A5070" t="inlineStr">
        <is>
          <t>dtf-anime-v4-xl</t>
        </is>
      </c>
      <c r="B5070" s="2" t="n"/>
      <c r="C5070" t="inlineStr">
        <is>
          <t>2018894114077</t>
        </is>
      </c>
      <c r="D5070" t="inlineStr">
        <is>
          <t>m-dtf-anime-v4</t>
        </is>
      </c>
      <c r="E5070" t="inlineStr">
        <is>
          <t>Футболка черная с принтом аниме</t>
        </is>
      </c>
      <c r="F5070" t="inlineStr">
        <is>
          <t>XL</t>
        </is>
      </c>
      <c r="G5070" s="2" t="inlineStr">
        <is>
          <t>Да</t>
        </is>
      </c>
      <c r="H5070" s="2" t="inlineStr">
        <is>
          <t>Нет</t>
        </is>
      </c>
      <c r="I5070" t="inlineStr">
        <is>
          <t>dtf-anime-v4-xl</t>
        </is>
      </c>
    </row>
    <row r="5071">
      <c r="A5071" t="inlineStr">
        <is>
          <t>dtf-anime-v5-xl</t>
        </is>
      </c>
      <c r="B5071" s="2" t="n"/>
      <c r="C5071" t="inlineStr">
        <is>
          <t>2071789004976</t>
        </is>
      </c>
      <c r="D5071" t="inlineStr">
        <is>
          <t>m-dtf-anime-v5</t>
        </is>
      </c>
      <c r="E5071" t="inlineStr">
        <is>
          <t>Футболка черная с принтом аниме</t>
        </is>
      </c>
      <c r="F5071" t="inlineStr">
        <is>
          <t>XL</t>
        </is>
      </c>
      <c r="G5071" s="2" t="inlineStr">
        <is>
          <t>Да</t>
        </is>
      </c>
      <c r="H5071" s="2" t="inlineStr">
        <is>
          <t>Нет</t>
        </is>
      </c>
      <c r="I5071" t="inlineStr">
        <is>
          <t>dtf-anime-v5-xl</t>
        </is>
      </c>
    </row>
    <row r="5072">
      <c r="A5072" t="inlineStr">
        <is>
          <t>dtf-anime-v6-xl</t>
        </is>
      </c>
      <c r="B5072" s="2" t="n"/>
      <c r="C5072" t="inlineStr">
        <is>
          <t>2056680159505</t>
        </is>
      </c>
      <c r="D5072" t="inlineStr">
        <is>
          <t>m-dtf-anime-v6</t>
        </is>
      </c>
      <c r="E5072" t="inlineStr">
        <is>
          <t>Футболка черная с принтом аниме</t>
        </is>
      </c>
      <c r="F5072" t="inlineStr">
        <is>
          <t>XL</t>
        </is>
      </c>
      <c r="G5072" s="2" t="inlineStr">
        <is>
          <t>Да</t>
        </is>
      </c>
      <c r="H5072" s="2" t="inlineStr">
        <is>
          <t>Нет</t>
        </is>
      </c>
      <c r="I5072" t="inlineStr">
        <is>
          <t>dtf-anime-v6-xl</t>
        </is>
      </c>
    </row>
    <row r="5073">
      <c r="A5073" t="inlineStr">
        <is>
          <t>dtf-anime-v7-xl</t>
        </is>
      </c>
      <c r="B5073" s="2" t="n"/>
      <c r="C5073" t="inlineStr">
        <is>
          <t>2074333293185</t>
        </is>
      </c>
      <c r="D5073" t="inlineStr">
        <is>
          <t>m-dtf-anime-v7</t>
        </is>
      </c>
      <c r="E5073" t="inlineStr">
        <is>
          <t>Футболка черная с принтом аниме</t>
        </is>
      </c>
      <c r="F5073" t="inlineStr">
        <is>
          <t>XL</t>
        </is>
      </c>
      <c r="G5073" s="2" t="inlineStr">
        <is>
          <t>Да</t>
        </is>
      </c>
      <c r="H5073" s="2" t="inlineStr">
        <is>
          <t>Нет</t>
        </is>
      </c>
      <c r="I5073" t="inlineStr">
        <is>
          <t>dtf-anime-v7-xl</t>
        </is>
      </c>
    </row>
    <row r="5074">
      <c r="A5074" t="inlineStr">
        <is>
          <t>dtf-anime-v8-xl</t>
        </is>
      </c>
      <c r="B5074" s="2" t="n"/>
      <c r="C5074" t="inlineStr">
        <is>
          <t>2086841285927</t>
        </is>
      </c>
      <c r="D5074" t="inlineStr">
        <is>
          <t>m-dtf-anime-v8</t>
        </is>
      </c>
      <c r="E5074" t="inlineStr">
        <is>
          <t>Футболка черная с принтом аниме</t>
        </is>
      </c>
      <c r="F5074" t="inlineStr">
        <is>
          <t>XL</t>
        </is>
      </c>
      <c r="G5074" s="2" t="inlineStr">
        <is>
          <t>Да</t>
        </is>
      </c>
      <c r="H5074" s="2" t="inlineStr">
        <is>
          <t>Нет</t>
        </is>
      </c>
      <c r="I5074" t="inlineStr">
        <is>
          <t>dtf-anime-v8-xl</t>
        </is>
      </c>
    </row>
    <row r="5075">
      <c r="A5075" t="inlineStr">
        <is>
          <t>dtf-anime-v10-xl</t>
        </is>
      </c>
      <c r="B5075" s="2" t="n"/>
      <c r="C5075" t="inlineStr">
        <is>
          <t>2044451851086</t>
        </is>
      </c>
      <c r="D5075" t="inlineStr">
        <is>
          <t>m-dtf-anime-v10</t>
        </is>
      </c>
      <c r="E5075" t="inlineStr">
        <is>
          <t>Футболка черная с принтом аниме</t>
        </is>
      </c>
      <c r="F5075" t="inlineStr">
        <is>
          <t>XL</t>
        </is>
      </c>
      <c r="G5075" s="2" t="inlineStr">
        <is>
          <t>Да</t>
        </is>
      </c>
      <c r="H5075" s="2" t="inlineStr">
        <is>
          <t>Нет</t>
        </is>
      </c>
      <c r="I5075" t="inlineStr">
        <is>
          <t>dtf-anime-v10-xl</t>
        </is>
      </c>
    </row>
    <row r="5076">
      <c r="A5076" t="inlineStr">
        <is>
          <t>dtf-anime-v11-xl</t>
        </is>
      </c>
      <c r="B5076" s="2" t="n"/>
      <c r="C5076" t="inlineStr">
        <is>
          <t>2076385924451</t>
        </is>
      </c>
      <c r="D5076" t="inlineStr">
        <is>
          <t>m-dtf-anime-v11</t>
        </is>
      </c>
      <c r="E5076" t="inlineStr">
        <is>
          <t>Футболка черная с принтом аниме</t>
        </is>
      </c>
      <c r="F5076" t="inlineStr">
        <is>
          <t>XL</t>
        </is>
      </c>
      <c r="G5076" s="2" t="inlineStr">
        <is>
          <t>Да</t>
        </is>
      </c>
      <c r="H5076" s="2" t="inlineStr">
        <is>
          <t>Нет</t>
        </is>
      </c>
      <c r="I5076" t="inlineStr">
        <is>
          <t>dtf-anime-v11-xl</t>
        </is>
      </c>
    </row>
    <row r="5077">
      <c r="A5077" t="inlineStr">
        <is>
          <t>dtf-anime-v12-xl</t>
        </is>
      </c>
      <c r="B5077" s="2" t="n"/>
      <c r="C5077" t="inlineStr">
        <is>
          <t>2062270110757</t>
        </is>
      </c>
      <c r="D5077" t="inlineStr">
        <is>
          <t>m-dtf-anime-v12</t>
        </is>
      </c>
      <c r="E5077" t="inlineStr">
        <is>
          <t>Футболка черная с принтом аниме</t>
        </is>
      </c>
      <c r="F5077" t="inlineStr">
        <is>
          <t>XL</t>
        </is>
      </c>
      <c r="G5077" s="2" t="inlineStr">
        <is>
          <t>Да</t>
        </is>
      </c>
      <c r="H5077" s="2" t="inlineStr">
        <is>
          <t>Нет</t>
        </is>
      </c>
      <c r="I5077" t="inlineStr">
        <is>
          <t>dtf-anime-v12-xl</t>
        </is>
      </c>
    </row>
    <row r="5078">
      <c r="A5078" t="inlineStr">
        <is>
          <t>dtf-anime-v13-xl</t>
        </is>
      </c>
      <c r="B5078" s="2" t="n"/>
      <c r="C5078" t="inlineStr">
        <is>
          <t>2091554059994</t>
        </is>
      </c>
      <c r="D5078" t="inlineStr">
        <is>
          <t>m-dtf-anime-v13</t>
        </is>
      </c>
      <c r="E5078" t="inlineStr">
        <is>
          <t>Футболка черная с принтом аниме</t>
        </is>
      </c>
      <c r="F5078" t="inlineStr">
        <is>
          <t>XL</t>
        </is>
      </c>
      <c r="G5078" s="2" t="inlineStr">
        <is>
          <t>Да</t>
        </is>
      </c>
      <c r="H5078" s="2" t="inlineStr">
        <is>
          <t>Нет</t>
        </is>
      </c>
      <c r="I5078" t="inlineStr">
        <is>
          <t>dtf-anime-v13-xl</t>
        </is>
      </c>
    </row>
    <row r="5079">
      <c r="A5079" t="inlineStr">
        <is>
          <t>dtf-anime-v14-xl</t>
        </is>
      </c>
      <c r="B5079" s="2" t="n"/>
      <c r="C5079" t="inlineStr">
        <is>
          <t>2029952102196</t>
        </is>
      </c>
      <c r="D5079" t="inlineStr">
        <is>
          <t>m-dtf-anime-v14</t>
        </is>
      </c>
      <c r="E5079" t="inlineStr">
        <is>
          <t>Футболка черная с принтом аниме</t>
        </is>
      </c>
      <c r="F5079" t="inlineStr">
        <is>
          <t>XL</t>
        </is>
      </c>
      <c r="G5079" s="2" t="inlineStr">
        <is>
          <t>Да</t>
        </is>
      </c>
      <c r="H5079" s="2" t="inlineStr">
        <is>
          <t>Нет</t>
        </is>
      </c>
      <c r="I5079" t="inlineStr">
        <is>
          <t>dtf-anime-v14-xl</t>
        </is>
      </c>
    </row>
    <row r="5080">
      <c r="A5080" t="inlineStr">
        <is>
          <t>dtf-anime-v15-xl</t>
        </is>
      </c>
      <c r="B5080" s="2" t="n"/>
      <c r="C5080" t="inlineStr">
        <is>
          <t>2002778240297</t>
        </is>
      </c>
      <c r="D5080" t="inlineStr">
        <is>
          <t>m-dtf-anime-v15</t>
        </is>
      </c>
      <c r="E5080" t="inlineStr">
        <is>
          <t>Футболка черная с принтом аниме</t>
        </is>
      </c>
      <c r="F5080" t="inlineStr">
        <is>
          <t>XL</t>
        </is>
      </c>
      <c r="G5080" s="2" t="inlineStr">
        <is>
          <t>Да</t>
        </is>
      </c>
      <c r="H5080" s="2" t="inlineStr">
        <is>
          <t>Нет</t>
        </is>
      </c>
      <c r="I5080" t="inlineStr">
        <is>
          <t>dtf-anime-v15-xl</t>
        </is>
      </c>
    </row>
    <row r="5081">
      <c r="A5081" t="inlineStr">
        <is>
          <t>dtf-anime-v16-xl</t>
        </is>
      </c>
      <c r="B5081" s="2" t="n"/>
      <c r="C5081" t="inlineStr">
        <is>
          <t>2095521238344</t>
        </is>
      </c>
      <c r="D5081" t="inlineStr">
        <is>
          <t>m-dtf-anime-v16</t>
        </is>
      </c>
      <c r="E5081" t="inlineStr">
        <is>
          <t>Футболка черная с принтом аниме</t>
        </is>
      </c>
      <c r="F5081" t="inlineStr">
        <is>
          <t>XL</t>
        </is>
      </c>
      <c r="G5081" s="2" t="inlineStr">
        <is>
          <t>Да</t>
        </is>
      </c>
      <c r="H5081" s="2" t="inlineStr">
        <is>
          <t>Нет</t>
        </is>
      </c>
      <c r="I5081" t="inlineStr">
        <is>
          <t>dtf-anime-v16-xl</t>
        </is>
      </c>
    </row>
    <row r="5082">
      <c r="A5082" t="inlineStr">
        <is>
          <t>dtf-anime-v17-xl</t>
        </is>
      </c>
      <c r="B5082" s="2" t="n"/>
      <c r="C5082" t="inlineStr">
        <is>
          <t>2039364049842</t>
        </is>
      </c>
      <c r="D5082" t="inlineStr">
        <is>
          <t>m-dtf-anime-v17</t>
        </is>
      </c>
      <c r="E5082" t="inlineStr">
        <is>
          <t>Футболка черная с принтом аниме</t>
        </is>
      </c>
      <c r="F5082" t="inlineStr">
        <is>
          <t>XL</t>
        </is>
      </c>
      <c r="G5082" s="2" t="inlineStr">
        <is>
          <t>Да</t>
        </is>
      </c>
      <c r="H5082" s="2" t="inlineStr">
        <is>
          <t>Нет</t>
        </is>
      </c>
      <c r="I5082" t="inlineStr">
        <is>
          <t>dtf-anime-v17-xl</t>
        </is>
      </c>
    </row>
    <row r="5083">
      <c r="A5083" t="inlineStr">
        <is>
          <t>dtf-anime-v19-xl</t>
        </is>
      </c>
      <c r="B5083" s="2" t="n"/>
      <c r="C5083" t="inlineStr">
        <is>
          <t>2070969552085</t>
        </is>
      </c>
      <c r="D5083" t="inlineStr">
        <is>
          <t>m-dtf-anime-v19</t>
        </is>
      </c>
      <c r="E5083" t="inlineStr">
        <is>
          <t>Футболка черная с принтом аниме</t>
        </is>
      </c>
      <c r="F5083" t="inlineStr">
        <is>
          <t>XL</t>
        </is>
      </c>
      <c r="G5083" s="2" t="inlineStr">
        <is>
          <t>Да</t>
        </is>
      </c>
      <c r="H5083" s="2" t="inlineStr">
        <is>
          <t>Нет</t>
        </is>
      </c>
      <c r="I5083" t="inlineStr">
        <is>
          <t>dtf-anime-v19-xl</t>
        </is>
      </c>
    </row>
    <row r="5084">
      <c r="A5084" t="inlineStr">
        <is>
          <t>dtf-anime-v20-xl</t>
        </is>
      </c>
      <c r="B5084" s="2" t="n"/>
      <c r="C5084" t="inlineStr">
        <is>
          <t>2044911637236</t>
        </is>
      </c>
      <c r="D5084" t="inlineStr">
        <is>
          <t>m-dtf-anime-v20</t>
        </is>
      </c>
      <c r="E5084" t="inlineStr">
        <is>
          <t>Футболка черная с принтом аниме</t>
        </is>
      </c>
      <c r="F5084" t="inlineStr">
        <is>
          <t>XL</t>
        </is>
      </c>
      <c r="G5084" s="2" t="inlineStr">
        <is>
          <t>Да</t>
        </is>
      </c>
      <c r="H5084" s="2" t="inlineStr">
        <is>
          <t>Нет</t>
        </is>
      </c>
      <c r="I5084" t="inlineStr">
        <is>
          <t>dtf-anime-v20-xl</t>
        </is>
      </c>
    </row>
    <row r="5085">
      <c r="A5085" t="inlineStr">
        <is>
          <t>dtf-anime-v21-xl</t>
        </is>
      </c>
      <c r="B5085" s="2" t="n"/>
      <c r="C5085" t="inlineStr">
        <is>
          <t>2046662607247</t>
        </is>
      </c>
      <c r="D5085" t="inlineStr">
        <is>
          <t>m-dtf-anime-v21</t>
        </is>
      </c>
      <c r="E5085" t="inlineStr">
        <is>
          <t>Футболка черная с принтом аниме</t>
        </is>
      </c>
      <c r="F5085" t="inlineStr">
        <is>
          <t>XL</t>
        </is>
      </c>
      <c r="G5085" s="2" t="inlineStr">
        <is>
          <t>Да</t>
        </is>
      </c>
      <c r="H5085" s="2" t="inlineStr">
        <is>
          <t>Нет</t>
        </is>
      </c>
      <c r="I5085" t="inlineStr">
        <is>
          <t>dtf-anime-v21-xl</t>
        </is>
      </c>
    </row>
    <row r="5086">
      <c r="A5086" t="inlineStr">
        <is>
          <t>dtf-anime-v22-xl</t>
        </is>
      </c>
      <c r="B5086" s="2" t="n"/>
      <c r="C5086" t="inlineStr">
        <is>
          <t>2000244562041</t>
        </is>
      </c>
      <c r="D5086" t="inlineStr">
        <is>
          <t>m-dtf-anime-v22</t>
        </is>
      </c>
      <c r="E5086" t="inlineStr">
        <is>
          <t>Футболка черная с принтом аниме</t>
        </is>
      </c>
      <c r="F5086" t="inlineStr">
        <is>
          <t>XL</t>
        </is>
      </c>
      <c r="G5086" s="2" t="inlineStr">
        <is>
          <t>Да</t>
        </is>
      </c>
      <c r="H5086" s="2" t="inlineStr">
        <is>
          <t>Нет</t>
        </is>
      </c>
      <c r="I5086" t="inlineStr">
        <is>
          <t>dtf-anime-v22-xl</t>
        </is>
      </c>
    </row>
    <row r="5087">
      <c r="A5087" t="inlineStr">
        <is>
          <t>dtf-anime-v23-xl</t>
        </is>
      </c>
      <c r="B5087" s="2" t="n"/>
      <c r="C5087" t="inlineStr">
        <is>
          <t>2050584875868</t>
        </is>
      </c>
      <c r="D5087" t="inlineStr">
        <is>
          <t>m-dtf-anime-v23</t>
        </is>
      </c>
      <c r="E5087" t="inlineStr">
        <is>
          <t>Футболка черная с принтом аниме</t>
        </is>
      </c>
      <c r="F5087" t="inlineStr">
        <is>
          <t>XL</t>
        </is>
      </c>
      <c r="G5087" s="2" t="inlineStr">
        <is>
          <t>Да</t>
        </is>
      </c>
      <c r="H5087" s="2" t="inlineStr">
        <is>
          <t>Нет</t>
        </is>
      </c>
      <c r="I5087" t="inlineStr">
        <is>
          <t>dtf-anime-v23-xl</t>
        </is>
      </c>
    </row>
    <row r="5088">
      <c r="A5088" t="inlineStr">
        <is>
          <t>dtf-others-v50-xl</t>
        </is>
      </c>
      <c r="B5088" s="2" t="n"/>
      <c r="C5088" t="inlineStr">
        <is>
          <t>2023377033776</t>
        </is>
      </c>
      <c r="D5088" t="inlineStr">
        <is>
          <t>m-dtf-others-v50</t>
        </is>
      </c>
      <c r="E5088" t="inlineStr">
        <is>
          <t>Футболка черная с принтом аниме</t>
        </is>
      </c>
      <c r="F5088" t="inlineStr">
        <is>
          <t>XL</t>
        </is>
      </c>
      <c r="G5088" s="2" t="inlineStr">
        <is>
          <t>Да</t>
        </is>
      </c>
      <c r="H5088" s="2" t="inlineStr">
        <is>
          <t>Нет</t>
        </is>
      </c>
      <c r="I5088" t="inlineStr">
        <is>
          <t>dtf-others-v50-xl</t>
        </is>
      </c>
    </row>
    <row r="5089">
      <c r="A5089" t="inlineStr">
        <is>
          <t>dtf-others-v70-xl</t>
        </is>
      </c>
      <c r="B5089" s="2" t="n"/>
      <c r="C5089" t="inlineStr">
        <is>
          <t>2048544907827</t>
        </is>
      </c>
      <c r="D5089" t="inlineStr">
        <is>
          <t>m-dtf-others-v70</t>
        </is>
      </c>
      <c r="E5089" t="inlineStr">
        <is>
          <t>Футболка черная с принтом аниме</t>
        </is>
      </c>
      <c r="F5089" t="inlineStr">
        <is>
          <t>XL</t>
        </is>
      </c>
      <c r="G5089" s="2" t="inlineStr">
        <is>
          <t>Да</t>
        </is>
      </c>
      <c r="H5089" s="2" t="inlineStr">
        <is>
          <t>Нет</t>
        </is>
      </c>
      <c r="I5089" t="inlineStr">
        <is>
          <t>dtf-others-v70-xl</t>
        </is>
      </c>
    </row>
    <row r="5090">
      <c r="A5090" t="inlineStr">
        <is>
          <t>dtf-others-v78-xl</t>
        </is>
      </c>
      <c r="B5090" s="2" t="n"/>
      <c r="C5090" t="inlineStr">
        <is>
          <t>2029341771934</t>
        </is>
      </c>
      <c r="D5090" t="inlineStr">
        <is>
          <t>m-dtf-others-v78</t>
        </is>
      </c>
      <c r="E5090" t="inlineStr">
        <is>
          <t>Футболка черная с принтом аниме</t>
        </is>
      </c>
      <c r="F5090" t="inlineStr">
        <is>
          <t>XL</t>
        </is>
      </c>
      <c r="G5090" s="2" t="inlineStr">
        <is>
          <t>Да</t>
        </is>
      </c>
      <c r="H5090" s="2" t="inlineStr">
        <is>
          <t>Нет</t>
        </is>
      </c>
      <c r="I5090" t="inlineStr">
        <is>
          <t>dtf-others-v78-xl</t>
        </is>
      </c>
    </row>
    <row r="5091">
      <c r="A5091" t="inlineStr">
        <is>
          <t>dtf-anime-v18-xxl</t>
        </is>
      </c>
      <c r="B5091" s="2" t="n"/>
      <c r="C5091" t="inlineStr">
        <is>
          <t>2024949590703</t>
        </is>
      </c>
      <c r="D5091" t="inlineStr">
        <is>
          <t>m-dtf-anime-v18</t>
        </is>
      </c>
      <c r="E5091" t="inlineStr">
        <is>
          <t>Футболка черная с принтом аниме</t>
        </is>
      </c>
      <c r="F5091" t="inlineStr">
        <is>
          <t>XXL</t>
        </is>
      </c>
      <c r="G5091" s="2" t="inlineStr">
        <is>
          <t>Да</t>
        </is>
      </c>
      <c r="H5091" s="2" t="inlineStr">
        <is>
          <t>Нет</t>
        </is>
      </c>
      <c r="I5091" t="inlineStr">
        <is>
          <t>dtf-anime-v18-xxl</t>
        </is>
      </c>
    </row>
    <row r="5092">
      <c r="A5092" t="inlineStr">
        <is>
          <t>dtf-anime-v24-xxl</t>
        </is>
      </c>
      <c r="B5092" s="2" t="n"/>
      <c r="C5092" t="inlineStr">
        <is>
          <t>2042871922485</t>
        </is>
      </c>
      <c r="D5092" t="inlineStr">
        <is>
          <t>m-dtf-anime-v24</t>
        </is>
      </c>
      <c r="E5092" t="inlineStr">
        <is>
          <t>Футболка черная с принтом аниме</t>
        </is>
      </c>
      <c r="F5092" t="inlineStr">
        <is>
          <t>XXL</t>
        </is>
      </c>
      <c r="G5092" s="2" t="inlineStr">
        <is>
          <t>Да</t>
        </is>
      </c>
      <c r="H5092" s="2" t="inlineStr">
        <is>
          <t>Нет</t>
        </is>
      </c>
      <c r="I5092" t="inlineStr">
        <is>
          <t>dtf-anime-v24-xxl</t>
        </is>
      </c>
    </row>
    <row r="5093">
      <c r="A5093" t="inlineStr">
        <is>
          <t>dtf-anime-v1-xxl</t>
        </is>
      </c>
      <c r="B5093" s="2" t="n"/>
      <c r="C5093" t="inlineStr">
        <is>
          <t>2089947273607</t>
        </is>
      </c>
      <c r="D5093" t="inlineStr">
        <is>
          <t>m-dtf-anime-v1</t>
        </is>
      </c>
      <c r="E5093" t="inlineStr">
        <is>
          <t>Футболка черная с принтом аниме</t>
        </is>
      </c>
      <c r="F5093" t="inlineStr">
        <is>
          <t>XXL</t>
        </is>
      </c>
      <c r="G5093" s="2" t="inlineStr">
        <is>
          <t>Да</t>
        </is>
      </c>
      <c r="H5093" s="2" t="inlineStr">
        <is>
          <t>Нет</t>
        </is>
      </c>
      <c r="I5093" t="inlineStr">
        <is>
          <t>dtf-anime-v1-xxl</t>
        </is>
      </c>
    </row>
    <row r="5094">
      <c r="A5094" t="inlineStr">
        <is>
          <t>dtf-anime-v2-xxl</t>
        </is>
      </c>
      <c r="B5094" s="2" t="n"/>
      <c r="E5094" t="inlineStr">
        <is>
          <t>Футболка черная с принтом аниме</t>
        </is>
      </c>
      <c r="F5094" t="inlineStr">
        <is>
          <t>XXL</t>
        </is>
      </c>
      <c r="G5094" s="2" t="inlineStr">
        <is>
          <t>Нет</t>
        </is>
      </c>
      <c r="H5094" s="2" t="inlineStr">
        <is>
          <t>Нет</t>
        </is>
      </c>
      <c r="I5094" t="inlineStr">
        <is>
          <t>dtf-anime-v2-xxl</t>
        </is>
      </c>
    </row>
    <row r="5095">
      <c r="A5095" t="inlineStr">
        <is>
          <t>dtf-anime-v3-xxl</t>
        </is>
      </c>
      <c r="B5095" s="2" t="n"/>
      <c r="C5095" t="inlineStr">
        <is>
          <t>2015113933358</t>
        </is>
      </c>
      <c r="D5095" t="inlineStr">
        <is>
          <t>m-dtf-anime-v3</t>
        </is>
      </c>
      <c r="E5095" t="inlineStr">
        <is>
          <t>Футболка черная с принтом аниме</t>
        </is>
      </c>
      <c r="F5095" t="inlineStr">
        <is>
          <t>XXL</t>
        </is>
      </c>
      <c r="G5095" s="2" t="inlineStr">
        <is>
          <t>Да</t>
        </is>
      </c>
      <c r="H5095" s="2" t="inlineStr">
        <is>
          <t>Нет</t>
        </is>
      </c>
      <c r="I5095" t="inlineStr">
        <is>
          <t>dtf-anime-v3-xxl</t>
        </is>
      </c>
    </row>
    <row r="5096">
      <c r="A5096" t="inlineStr">
        <is>
          <t>dtf-anime-v4-xxl</t>
        </is>
      </c>
      <c r="B5096" s="2" t="n"/>
      <c r="C5096" t="inlineStr">
        <is>
          <t>2028390919199</t>
        </is>
      </c>
      <c r="D5096" t="inlineStr">
        <is>
          <t>m-dtf-anime-v4</t>
        </is>
      </c>
      <c r="E5096" t="inlineStr">
        <is>
          <t>Футболка черная с принтом аниме</t>
        </is>
      </c>
      <c r="F5096" t="inlineStr">
        <is>
          <t>XXL</t>
        </is>
      </c>
      <c r="G5096" s="2" t="inlineStr">
        <is>
          <t>Да</t>
        </is>
      </c>
      <c r="H5096" s="2" t="inlineStr">
        <is>
          <t>Нет</t>
        </is>
      </c>
      <c r="I5096" t="inlineStr">
        <is>
          <t>dtf-anime-v4-xxl</t>
        </is>
      </c>
    </row>
    <row r="5097">
      <c r="A5097" t="inlineStr">
        <is>
          <t>dtf-anime-v5-xxl</t>
        </is>
      </c>
      <c r="B5097" s="2" t="n"/>
      <c r="C5097" t="inlineStr">
        <is>
          <t>2086846606062</t>
        </is>
      </c>
      <c r="D5097" t="inlineStr">
        <is>
          <t>m-dtf-anime-v5</t>
        </is>
      </c>
      <c r="E5097" t="inlineStr">
        <is>
          <t>Футболка черная с принтом аниме</t>
        </is>
      </c>
      <c r="F5097" t="inlineStr">
        <is>
          <t>XXL</t>
        </is>
      </c>
      <c r="G5097" s="2" t="inlineStr">
        <is>
          <t>Да</t>
        </is>
      </c>
      <c r="H5097" s="2" t="inlineStr">
        <is>
          <t>Нет</t>
        </is>
      </c>
      <c r="I5097" t="inlineStr">
        <is>
          <t>dtf-anime-v5-xxl</t>
        </is>
      </c>
    </row>
    <row r="5098">
      <c r="A5098" t="inlineStr">
        <is>
          <t>dtf-anime-v6-xxl</t>
        </is>
      </c>
      <c r="B5098" s="2" t="n"/>
      <c r="C5098" t="inlineStr">
        <is>
          <t>2096591925479</t>
        </is>
      </c>
      <c r="D5098" t="inlineStr">
        <is>
          <t>m-dtf-anime-v6</t>
        </is>
      </c>
      <c r="E5098" t="inlineStr">
        <is>
          <t>Футболка черная с принтом аниме</t>
        </is>
      </c>
      <c r="F5098" t="inlineStr">
        <is>
          <t>XXL</t>
        </is>
      </c>
      <c r="G5098" s="2" t="inlineStr">
        <is>
          <t>Да</t>
        </is>
      </c>
      <c r="H5098" s="2" t="inlineStr">
        <is>
          <t>Нет</t>
        </is>
      </c>
      <c r="I5098" t="inlineStr">
        <is>
          <t>dtf-anime-v6-xxl</t>
        </is>
      </c>
    </row>
    <row r="5099">
      <c r="A5099" t="inlineStr">
        <is>
          <t>dtf-anime-v7-xxl</t>
        </is>
      </c>
      <c r="B5099" s="2" t="n"/>
      <c r="C5099" t="inlineStr">
        <is>
          <t>2025796778269</t>
        </is>
      </c>
      <c r="D5099" t="inlineStr">
        <is>
          <t>m-dtf-anime-v7</t>
        </is>
      </c>
      <c r="E5099" t="inlineStr">
        <is>
          <t>Футболка черная с принтом аниме</t>
        </is>
      </c>
      <c r="F5099" t="inlineStr">
        <is>
          <t>XXL</t>
        </is>
      </c>
      <c r="G5099" s="2" t="inlineStr">
        <is>
          <t>Да</t>
        </is>
      </c>
      <c r="H5099" s="2" t="inlineStr">
        <is>
          <t>Нет</t>
        </is>
      </c>
      <c r="I5099" t="inlineStr">
        <is>
          <t>dtf-anime-v7-xxl</t>
        </is>
      </c>
    </row>
    <row r="5100">
      <c r="A5100" t="inlineStr">
        <is>
          <t>dtf-anime-v8-xxl</t>
        </is>
      </c>
      <c r="B5100" s="2" t="n"/>
      <c r="C5100" t="inlineStr">
        <is>
          <t>2073867612356</t>
        </is>
      </c>
      <c r="D5100" t="inlineStr">
        <is>
          <t>m-dtf-anime-v8</t>
        </is>
      </c>
      <c r="E5100" t="inlineStr">
        <is>
          <t>Футболка черная с принтом аниме</t>
        </is>
      </c>
      <c r="F5100" t="inlineStr">
        <is>
          <t>XXL</t>
        </is>
      </c>
      <c r="G5100" s="2" t="inlineStr">
        <is>
          <t>Да</t>
        </is>
      </c>
      <c r="H5100" s="2" t="inlineStr">
        <is>
          <t>Нет</t>
        </is>
      </c>
      <c r="I5100" t="inlineStr">
        <is>
          <t>dtf-anime-v8-xxl</t>
        </is>
      </c>
    </row>
    <row r="5101">
      <c r="A5101" t="inlineStr">
        <is>
          <t>dtf-anime-v10-xxl</t>
        </is>
      </c>
      <c r="B5101" s="2" t="n"/>
      <c r="C5101" t="inlineStr">
        <is>
          <t>2089096941211</t>
        </is>
      </c>
      <c r="D5101" t="inlineStr">
        <is>
          <t>m-dtf-anime-v10</t>
        </is>
      </c>
      <c r="E5101" t="inlineStr">
        <is>
          <t>Футболка черная с принтом аниме</t>
        </is>
      </c>
      <c r="F5101" t="inlineStr">
        <is>
          <t>XXL</t>
        </is>
      </c>
      <c r="G5101" s="2" t="inlineStr">
        <is>
          <t>Да</t>
        </is>
      </c>
      <c r="H5101" s="2" t="inlineStr">
        <is>
          <t>Нет</t>
        </is>
      </c>
      <c r="I5101" t="inlineStr">
        <is>
          <t>dtf-anime-v10-xxl</t>
        </is>
      </c>
    </row>
    <row r="5102">
      <c r="A5102" t="inlineStr">
        <is>
          <t>dtf-anime-v11-xxl</t>
        </is>
      </c>
      <c r="B5102" s="2" t="n"/>
      <c r="C5102" t="inlineStr">
        <is>
          <t>2013341065087</t>
        </is>
      </c>
      <c r="D5102" t="inlineStr">
        <is>
          <t>m-dtf-anime-v11</t>
        </is>
      </c>
      <c r="E5102" t="inlineStr">
        <is>
          <t>Футболка черная с принтом аниме</t>
        </is>
      </c>
      <c r="F5102" t="inlineStr">
        <is>
          <t>XXL</t>
        </is>
      </c>
      <c r="G5102" s="2" t="inlineStr">
        <is>
          <t>Да</t>
        </is>
      </c>
      <c r="H5102" s="2" t="inlineStr">
        <is>
          <t>Нет</t>
        </is>
      </c>
      <c r="I5102" t="inlineStr">
        <is>
          <t>dtf-anime-v11-xxl</t>
        </is>
      </c>
    </row>
    <row r="5103">
      <c r="A5103" t="inlineStr">
        <is>
          <t>dtf-anime-v12-xxl</t>
        </is>
      </c>
      <c r="B5103" s="2" t="n"/>
      <c r="C5103" t="inlineStr">
        <is>
          <t>2033979251010</t>
        </is>
      </c>
      <c r="D5103" t="inlineStr">
        <is>
          <t>m-dtf-anime-v12</t>
        </is>
      </c>
      <c r="E5103" t="inlineStr">
        <is>
          <t>Футболка черная с принтом аниме</t>
        </is>
      </c>
      <c r="F5103" t="inlineStr">
        <is>
          <t>XXL</t>
        </is>
      </c>
      <c r="G5103" s="2" t="inlineStr">
        <is>
          <t>Да</t>
        </is>
      </c>
      <c r="H5103" s="2" t="inlineStr">
        <is>
          <t>Нет</t>
        </is>
      </c>
      <c r="I5103" t="inlineStr">
        <is>
          <t>dtf-anime-v12-xxl</t>
        </is>
      </c>
    </row>
    <row r="5104">
      <c r="A5104" t="inlineStr">
        <is>
          <t>dtf-anime-v13-xxl</t>
        </is>
      </c>
      <c r="B5104" s="2" t="n"/>
      <c r="C5104" t="inlineStr">
        <is>
          <t>2096977483968</t>
        </is>
      </c>
      <c r="D5104" t="inlineStr">
        <is>
          <t>m-dtf-anime-v13</t>
        </is>
      </c>
      <c r="E5104" t="inlineStr">
        <is>
          <t>Футболка черная с принтом аниме</t>
        </is>
      </c>
      <c r="F5104" t="inlineStr">
        <is>
          <t>XXL</t>
        </is>
      </c>
      <c r="G5104" s="2" t="inlineStr">
        <is>
          <t>Да</t>
        </is>
      </c>
      <c r="H5104" s="2" t="inlineStr">
        <is>
          <t>Нет</t>
        </is>
      </c>
      <c r="I5104" t="inlineStr">
        <is>
          <t>dtf-anime-v13-xxl</t>
        </is>
      </c>
    </row>
    <row r="5105">
      <c r="A5105" t="inlineStr">
        <is>
          <t>dtf-anime-v14-xxl</t>
        </is>
      </c>
      <c r="B5105" s="2" t="n"/>
      <c r="C5105" t="inlineStr">
        <is>
          <t>2079078924479</t>
        </is>
      </c>
      <c r="D5105" t="inlineStr">
        <is>
          <t>m-dtf-anime-v14</t>
        </is>
      </c>
      <c r="E5105" t="inlineStr">
        <is>
          <t>Футболка черная с принтом аниме</t>
        </is>
      </c>
      <c r="F5105" t="inlineStr">
        <is>
          <t>XXL</t>
        </is>
      </c>
      <c r="G5105" s="2" t="inlineStr">
        <is>
          <t>Да</t>
        </is>
      </c>
      <c r="H5105" s="2" t="inlineStr">
        <is>
          <t>Нет</t>
        </is>
      </c>
      <c r="I5105" t="inlineStr">
        <is>
          <t>dtf-anime-v14-xxl</t>
        </is>
      </c>
    </row>
    <row r="5106">
      <c r="A5106" t="inlineStr">
        <is>
          <t>dtf-anime-v15-xxl</t>
        </is>
      </c>
      <c r="B5106" s="2" t="n"/>
      <c r="C5106" t="inlineStr">
        <is>
          <t>2033647281059</t>
        </is>
      </c>
      <c r="D5106" t="inlineStr">
        <is>
          <t>m-dtf-anime-v15</t>
        </is>
      </c>
      <c r="E5106" t="inlineStr">
        <is>
          <t>Футболка черная с принтом аниме</t>
        </is>
      </c>
      <c r="F5106" t="inlineStr">
        <is>
          <t>XXL</t>
        </is>
      </c>
      <c r="G5106" s="2" t="inlineStr">
        <is>
          <t>Да</t>
        </is>
      </c>
      <c r="H5106" s="2" t="inlineStr">
        <is>
          <t>Нет</t>
        </is>
      </c>
      <c r="I5106" t="inlineStr">
        <is>
          <t>dtf-anime-v15-xxl</t>
        </is>
      </c>
    </row>
    <row r="5107">
      <c r="A5107" t="inlineStr">
        <is>
          <t>dtf-anime-v16-xxl</t>
        </is>
      </c>
      <c r="B5107" s="2" t="n"/>
      <c r="C5107" t="inlineStr">
        <is>
          <t>2051150976408</t>
        </is>
      </c>
      <c r="D5107" t="inlineStr">
        <is>
          <t>m-dtf-anime-v16</t>
        </is>
      </c>
      <c r="E5107" t="inlineStr">
        <is>
          <t>Футболка черная с принтом аниме</t>
        </is>
      </c>
      <c r="F5107" t="inlineStr">
        <is>
          <t>XXL</t>
        </is>
      </c>
      <c r="G5107" s="2" t="inlineStr">
        <is>
          <t>Да</t>
        </is>
      </c>
      <c r="H5107" s="2" t="inlineStr">
        <is>
          <t>Нет</t>
        </is>
      </c>
      <c r="I5107" t="inlineStr">
        <is>
          <t>dtf-anime-v16-xxl</t>
        </is>
      </c>
    </row>
    <row r="5108">
      <c r="A5108" t="inlineStr">
        <is>
          <t>dtf-anime-v17-xxl</t>
        </is>
      </c>
      <c r="B5108" s="2" t="n"/>
      <c r="C5108" t="inlineStr">
        <is>
          <t>2015073265865</t>
        </is>
      </c>
      <c r="D5108" t="inlineStr">
        <is>
          <t>m-dtf-anime-v17</t>
        </is>
      </c>
      <c r="E5108" t="inlineStr">
        <is>
          <t>Футболка черная с принтом аниме</t>
        </is>
      </c>
      <c r="F5108" t="inlineStr">
        <is>
          <t>XXL</t>
        </is>
      </c>
      <c r="G5108" s="2" t="inlineStr">
        <is>
          <t>Да</t>
        </is>
      </c>
      <c r="H5108" s="2" t="inlineStr">
        <is>
          <t>Нет</t>
        </is>
      </c>
      <c r="I5108" t="inlineStr">
        <is>
          <t>dtf-anime-v17-xxl</t>
        </is>
      </c>
    </row>
    <row r="5109">
      <c r="A5109" t="inlineStr">
        <is>
          <t>dtf-anime-v19-xxl</t>
        </is>
      </c>
      <c r="B5109" s="2" t="n"/>
      <c r="C5109" t="inlineStr">
        <is>
          <t>2059631261623</t>
        </is>
      </c>
      <c r="D5109" t="inlineStr">
        <is>
          <t>m-dtf-anime-v19</t>
        </is>
      </c>
      <c r="E5109" t="inlineStr">
        <is>
          <t>Футболка черная с принтом аниме</t>
        </is>
      </c>
      <c r="F5109" t="inlineStr">
        <is>
          <t>XXL</t>
        </is>
      </c>
      <c r="G5109" s="2" t="inlineStr">
        <is>
          <t>Да</t>
        </is>
      </c>
      <c r="H5109" s="2" t="inlineStr">
        <is>
          <t>Нет</t>
        </is>
      </c>
      <c r="I5109" t="inlineStr">
        <is>
          <t>dtf-anime-v19-xxl</t>
        </is>
      </c>
    </row>
    <row r="5110">
      <c r="A5110" t="inlineStr">
        <is>
          <t>dtf-anime-v20-xxl</t>
        </is>
      </c>
      <c r="B5110" s="2" t="n"/>
      <c r="C5110" t="inlineStr">
        <is>
          <t>2076460015425</t>
        </is>
      </c>
      <c r="D5110" t="inlineStr">
        <is>
          <t>m-dtf-anime-v20</t>
        </is>
      </c>
      <c r="E5110" t="inlineStr">
        <is>
          <t>Футболка черная с принтом аниме</t>
        </is>
      </c>
      <c r="F5110" t="inlineStr">
        <is>
          <t>XXL</t>
        </is>
      </c>
      <c r="G5110" s="2" t="inlineStr">
        <is>
          <t>Да</t>
        </is>
      </c>
      <c r="H5110" s="2" t="inlineStr">
        <is>
          <t>Нет</t>
        </is>
      </c>
      <c r="I5110" t="inlineStr">
        <is>
          <t>dtf-anime-v20-xxl</t>
        </is>
      </c>
    </row>
    <row r="5111">
      <c r="A5111" t="inlineStr">
        <is>
          <t>dtf-anime-v21-xxl</t>
        </is>
      </c>
      <c r="B5111" s="2" t="n"/>
      <c r="C5111" t="inlineStr">
        <is>
          <t>2026724741409</t>
        </is>
      </c>
      <c r="D5111" t="inlineStr">
        <is>
          <t>m-dtf-anime-v21</t>
        </is>
      </c>
      <c r="E5111" t="inlineStr">
        <is>
          <t>Футболка черная с принтом аниме</t>
        </is>
      </c>
      <c r="F5111" t="inlineStr">
        <is>
          <t>XXL</t>
        </is>
      </c>
      <c r="G5111" s="2" t="inlineStr">
        <is>
          <t>Да</t>
        </is>
      </c>
      <c r="H5111" s="2" t="inlineStr">
        <is>
          <t>Нет</t>
        </is>
      </c>
      <c r="I5111" t="inlineStr">
        <is>
          <t>dtf-anime-v21-xxl</t>
        </is>
      </c>
    </row>
    <row r="5112">
      <c r="A5112" t="inlineStr">
        <is>
          <t>dtf-anime-v22-xxl</t>
        </is>
      </c>
      <c r="B5112" s="2" t="n"/>
      <c r="C5112" t="inlineStr">
        <is>
          <t>2015108928147</t>
        </is>
      </c>
      <c r="D5112" t="inlineStr">
        <is>
          <t>m-dtf-anime-v22</t>
        </is>
      </c>
      <c r="E5112" t="inlineStr">
        <is>
          <t>Футболка черная с принтом аниме</t>
        </is>
      </c>
      <c r="F5112" t="inlineStr">
        <is>
          <t>XXL</t>
        </is>
      </c>
      <c r="G5112" s="2" t="inlineStr">
        <is>
          <t>Да</t>
        </is>
      </c>
      <c r="H5112" s="2" t="inlineStr">
        <is>
          <t>Нет</t>
        </is>
      </c>
      <c r="I5112" t="inlineStr">
        <is>
          <t>dtf-anime-v22-xxl</t>
        </is>
      </c>
    </row>
    <row r="5113">
      <c r="A5113" t="inlineStr">
        <is>
          <t>dtf-anime-v23-xxl</t>
        </is>
      </c>
      <c r="B5113" s="2" t="n"/>
      <c r="C5113" t="inlineStr">
        <is>
          <t>2038389163656</t>
        </is>
      </c>
      <c r="D5113" t="inlineStr">
        <is>
          <t>m-dtf-anime-v23</t>
        </is>
      </c>
      <c r="E5113" t="inlineStr">
        <is>
          <t>Футболка черная с принтом аниме</t>
        </is>
      </c>
      <c r="F5113" t="inlineStr">
        <is>
          <t>XXL</t>
        </is>
      </c>
      <c r="G5113" s="2" t="inlineStr">
        <is>
          <t>Да</t>
        </is>
      </c>
      <c r="H5113" s="2" t="inlineStr">
        <is>
          <t>Нет</t>
        </is>
      </c>
      <c r="I5113" t="inlineStr">
        <is>
          <t>dtf-anime-v23-xxl</t>
        </is>
      </c>
    </row>
    <row r="5114">
      <c r="A5114" t="inlineStr">
        <is>
          <t>dtf-others-v50-xxl</t>
        </is>
      </c>
      <c r="B5114" s="2" t="n"/>
      <c r="C5114" t="inlineStr">
        <is>
          <t>2064034722879</t>
        </is>
      </c>
      <c r="D5114" t="inlineStr">
        <is>
          <t>m-dtf-others-v50</t>
        </is>
      </c>
      <c r="E5114" t="inlineStr">
        <is>
          <t>Футболка черная с принтом аниме</t>
        </is>
      </c>
      <c r="F5114" t="inlineStr">
        <is>
          <t>XXL</t>
        </is>
      </c>
      <c r="G5114" s="2" t="inlineStr">
        <is>
          <t>Да</t>
        </is>
      </c>
      <c r="H5114" s="2" t="inlineStr">
        <is>
          <t>Нет</t>
        </is>
      </c>
      <c r="I5114" t="inlineStr">
        <is>
          <t>dtf-others-v50-xxl</t>
        </is>
      </c>
    </row>
    <row r="5115">
      <c r="A5115" t="inlineStr">
        <is>
          <t>dtf-others-v70-xxl</t>
        </is>
      </c>
      <c r="B5115" s="2" t="n"/>
      <c r="C5115" t="inlineStr">
        <is>
          <t>2094530643934</t>
        </is>
      </c>
      <c r="D5115" t="inlineStr">
        <is>
          <t>m-dtf-others-v70</t>
        </is>
      </c>
      <c r="E5115" t="inlineStr">
        <is>
          <t>Футболка черная с принтом аниме</t>
        </is>
      </c>
      <c r="F5115" t="inlineStr">
        <is>
          <t>XXL</t>
        </is>
      </c>
      <c r="G5115" s="2" t="inlineStr">
        <is>
          <t>Да</t>
        </is>
      </c>
      <c r="H5115" s="2" t="inlineStr">
        <is>
          <t>Нет</t>
        </is>
      </c>
      <c r="I5115" t="inlineStr">
        <is>
          <t>dtf-others-v70-xxl</t>
        </is>
      </c>
    </row>
    <row r="5116">
      <c r="A5116" t="inlineStr">
        <is>
          <t>dtf-others-v78-xxl</t>
        </is>
      </c>
      <c r="B5116" s="2" t="n"/>
      <c r="C5116" t="inlineStr">
        <is>
          <t>2026254905746</t>
        </is>
      </c>
      <c r="D5116" t="inlineStr">
        <is>
          <t>m-dtf-others-v78</t>
        </is>
      </c>
      <c r="E5116" t="inlineStr">
        <is>
          <t>Футболка черная с принтом аниме</t>
        </is>
      </c>
      <c r="F5116" t="inlineStr">
        <is>
          <t>XXL</t>
        </is>
      </c>
      <c r="G5116" s="2" t="inlineStr">
        <is>
          <t>Да</t>
        </is>
      </c>
      <c r="H5116" s="2" t="inlineStr">
        <is>
          <t>Нет</t>
        </is>
      </c>
      <c r="I5116" t="inlineStr">
        <is>
          <t>dtf-others-v78-xxl</t>
        </is>
      </c>
    </row>
    <row r="5117">
      <c r="A5117" t="inlineStr">
        <is>
          <t>dtf-anime-v25-l</t>
        </is>
      </c>
      <c r="B5117" s="2" t="n"/>
      <c r="C5117" t="inlineStr">
        <is>
          <t>2082907081403</t>
        </is>
      </c>
      <c r="D5117" t="inlineStr">
        <is>
          <t>m-dtf-anime-v25</t>
        </is>
      </c>
      <c r="E5117" t="inlineStr">
        <is>
          <t>Футболка черная с принтом аниме наруто</t>
        </is>
      </c>
      <c r="F5117" t="inlineStr">
        <is>
          <t>L</t>
        </is>
      </c>
      <c r="G5117" s="2" t="inlineStr">
        <is>
          <t>Да</t>
        </is>
      </c>
      <c r="H5117" s="2" t="inlineStr">
        <is>
          <t>Нет</t>
        </is>
      </c>
      <c r="I5117" t="inlineStr">
        <is>
          <t>dtf-anime-v25-l</t>
        </is>
      </c>
    </row>
    <row r="5118">
      <c r="A5118" t="inlineStr">
        <is>
          <t>dtf-anime-v25-m</t>
        </is>
      </c>
      <c r="B5118" s="2" t="n"/>
      <c r="C5118" t="inlineStr">
        <is>
          <t>2026289634796</t>
        </is>
      </c>
      <c r="D5118" t="inlineStr">
        <is>
          <t>m-dtf-anime-v25</t>
        </is>
      </c>
      <c r="E5118" t="inlineStr">
        <is>
          <t>Футболка черная с принтом аниме наруто</t>
        </is>
      </c>
      <c r="F5118" t="inlineStr">
        <is>
          <t>M</t>
        </is>
      </c>
      <c r="G5118" s="2" t="inlineStr">
        <is>
          <t>Да</t>
        </is>
      </c>
      <c r="H5118" s="2" t="inlineStr">
        <is>
          <t>Нет</t>
        </is>
      </c>
      <c r="I5118" t="inlineStr">
        <is>
          <t>dtf-anime-v25-m</t>
        </is>
      </c>
    </row>
    <row r="5119">
      <c r="A5119" t="inlineStr">
        <is>
          <t>dtf-anime-v25-s</t>
        </is>
      </c>
      <c r="B5119" s="2" t="n"/>
      <c r="C5119" t="inlineStr">
        <is>
          <t>2063767619951</t>
        </is>
      </c>
      <c r="D5119" t="inlineStr">
        <is>
          <t>m-dtf-anime-v25</t>
        </is>
      </c>
      <c r="E5119" t="inlineStr">
        <is>
          <t>Футболка черная с принтом аниме наруто</t>
        </is>
      </c>
      <c r="F5119" t="inlineStr">
        <is>
          <t>S</t>
        </is>
      </c>
      <c r="G5119" s="2" t="inlineStr">
        <is>
          <t>Да</t>
        </is>
      </c>
      <c r="H5119" s="2" t="inlineStr">
        <is>
          <t>Нет</t>
        </is>
      </c>
      <c r="I5119" t="inlineStr">
        <is>
          <t>dtf-anime-v25-s</t>
        </is>
      </c>
    </row>
    <row r="5120">
      <c r="A5120" t="inlineStr">
        <is>
          <t>dtf-anime-v25-xl</t>
        </is>
      </c>
      <c r="B5120" s="2" t="n"/>
      <c r="C5120" t="inlineStr">
        <is>
          <t>2033925698746</t>
        </is>
      </c>
      <c r="D5120" t="inlineStr">
        <is>
          <t>m-dtf-anime-v25</t>
        </is>
      </c>
      <c r="E5120" t="inlineStr">
        <is>
          <t>Футболка черная с принтом аниме наруто</t>
        </is>
      </c>
      <c r="F5120" t="inlineStr">
        <is>
          <t>XL</t>
        </is>
      </c>
      <c r="G5120" s="2" t="inlineStr">
        <is>
          <t>Да</t>
        </is>
      </c>
      <c r="H5120" s="2" t="inlineStr">
        <is>
          <t>Нет</t>
        </is>
      </c>
      <c r="I5120" t="inlineStr">
        <is>
          <t>dtf-anime-v25-xl</t>
        </is>
      </c>
    </row>
    <row r="5121">
      <c r="A5121" t="inlineStr">
        <is>
          <t>dtf-anime-v25-xxl</t>
        </is>
      </c>
      <c r="B5121" s="2" t="n"/>
      <c r="C5121" t="inlineStr">
        <is>
          <t>2018424274394</t>
        </is>
      </c>
      <c r="D5121" t="inlineStr">
        <is>
          <t>m-dtf-anime-v25</t>
        </is>
      </c>
      <c r="E5121" t="inlineStr">
        <is>
          <t>Футболка черная с принтом аниме наруто</t>
        </is>
      </c>
      <c r="F5121" t="inlineStr">
        <is>
          <t>XXL</t>
        </is>
      </c>
      <c r="G5121" s="2" t="inlineStr">
        <is>
          <t>Да</t>
        </is>
      </c>
      <c r="H5121" s="2" t="inlineStr">
        <is>
          <t>Нет</t>
        </is>
      </c>
      <c r="I5121" t="inlineStr">
        <is>
          <t>dtf-anime-v25-xxl</t>
        </is>
      </c>
    </row>
    <row r="5122">
      <c r="A5122" t="inlineStr">
        <is>
          <t>dtf-others-v520-l</t>
        </is>
      </c>
      <c r="B5122" s="2" t="n"/>
      <c r="C5122" t="inlineStr">
        <is>
          <t>2083245946973</t>
        </is>
      </c>
      <c r="D5122" t="inlineStr">
        <is>
          <t>m-dtf-others-v520</t>
        </is>
      </c>
      <c r="E5122" t="inlineStr">
        <is>
          <t>Футболка черная с принтом армения</t>
        </is>
      </c>
      <c r="F5122" t="inlineStr">
        <is>
          <t>L</t>
        </is>
      </c>
      <c r="G5122" s="2" t="inlineStr">
        <is>
          <t>Да</t>
        </is>
      </c>
      <c r="H5122" s="2" t="inlineStr">
        <is>
          <t>Нет</t>
        </is>
      </c>
      <c r="I5122" t="inlineStr">
        <is>
          <t>dtf-others-v520-l</t>
        </is>
      </c>
    </row>
    <row r="5123">
      <c r="A5123" t="inlineStr">
        <is>
          <t>dtf-others-v521-l</t>
        </is>
      </c>
      <c r="B5123" s="2" t="n"/>
      <c r="C5123" t="inlineStr">
        <is>
          <t>2066807648485</t>
        </is>
      </c>
      <c r="D5123" t="inlineStr">
        <is>
          <t>m-dtf-others-v521</t>
        </is>
      </c>
      <c r="E5123" t="inlineStr">
        <is>
          <t>Футболка черная с принтом армения</t>
        </is>
      </c>
      <c r="F5123" t="inlineStr">
        <is>
          <t>L</t>
        </is>
      </c>
      <c r="G5123" s="2" t="inlineStr">
        <is>
          <t>Да</t>
        </is>
      </c>
      <c r="H5123" s="2" t="inlineStr">
        <is>
          <t>Нет</t>
        </is>
      </c>
      <c r="I5123" t="inlineStr">
        <is>
          <t>dtf-others-v521-l</t>
        </is>
      </c>
    </row>
    <row r="5124">
      <c r="A5124" t="inlineStr">
        <is>
          <t>dtf-others-v520-m</t>
        </is>
      </c>
      <c r="B5124" s="2" t="n"/>
      <c r="C5124" t="inlineStr">
        <is>
          <t>2021312174553</t>
        </is>
      </c>
      <c r="D5124" t="inlineStr">
        <is>
          <t>m-dtf-others-v520</t>
        </is>
      </c>
      <c r="E5124" t="inlineStr">
        <is>
          <t>Футболка черная с принтом армения</t>
        </is>
      </c>
      <c r="F5124" t="inlineStr">
        <is>
          <t>M</t>
        </is>
      </c>
      <c r="G5124" s="2" t="inlineStr">
        <is>
          <t>Да</t>
        </is>
      </c>
      <c r="H5124" s="2" t="inlineStr">
        <is>
          <t>Нет</t>
        </is>
      </c>
      <c r="I5124" t="inlineStr">
        <is>
          <t>dtf-others-v520-m</t>
        </is>
      </c>
    </row>
    <row r="5125">
      <c r="A5125" t="inlineStr">
        <is>
          <t>dtf-others-v521-m</t>
        </is>
      </c>
      <c r="B5125" s="2" t="n"/>
      <c r="C5125" t="inlineStr">
        <is>
          <t>2024851231848</t>
        </is>
      </c>
      <c r="D5125" t="inlineStr">
        <is>
          <t>m-dtf-others-v521</t>
        </is>
      </c>
      <c r="E5125" t="inlineStr">
        <is>
          <t>Футболка черная с принтом армения</t>
        </is>
      </c>
      <c r="F5125" t="inlineStr">
        <is>
          <t>M</t>
        </is>
      </c>
      <c r="G5125" s="2" t="inlineStr">
        <is>
          <t>Да</t>
        </is>
      </c>
      <c r="H5125" s="2" t="inlineStr">
        <is>
          <t>Нет</t>
        </is>
      </c>
      <c r="I5125" t="inlineStr">
        <is>
          <t>dtf-others-v521-m</t>
        </is>
      </c>
    </row>
    <row r="5126">
      <c r="A5126" t="inlineStr">
        <is>
          <t>dtf-others-v520-s</t>
        </is>
      </c>
      <c r="B5126" s="2" t="n"/>
      <c r="C5126" t="inlineStr">
        <is>
          <t>2043603261209</t>
        </is>
      </c>
      <c r="D5126" t="inlineStr">
        <is>
          <t>m-dtf-others-v520</t>
        </is>
      </c>
      <c r="E5126" t="inlineStr">
        <is>
          <t>Футболка черная с принтом армения</t>
        </is>
      </c>
      <c r="F5126" t="inlineStr">
        <is>
          <t>S</t>
        </is>
      </c>
      <c r="G5126" s="2" t="inlineStr">
        <is>
          <t>Да</t>
        </is>
      </c>
      <c r="H5126" s="2" t="inlineStr">
        <is>
          <t>Нет</t>
        </is>
      </c>
      <c r="I5126" t="inlineStr">
        <is>
          <t>dtf-others-v520-s</t>
        </is>
      </c>
    </row>
    <row r="5127">
      <c r="A5127" t="inlineStr">
        <is>
          <t>dtf-others-v521-s</t>
        </is>
      </c>
      <c r="B5127" s="2" t="n"/>
      <c r="C5127" t="inlineStr">
        <is>
          <t>2068933744505</t>
        </is>
      </c>
      <c r="D5127" t="inlineStr">
        <is>
          <t>m-dtf-others-v521</t>
        </is>
      </c>
      <c r="E5127" t="inlineStr">
        <is>
          <t>Футболка черная с принтом армения</t>
        </is>
      </c>
      <c r="F5127" t="inlineStr">
        <is>
          <t>S</t>
        </is>
      </c>
      <c r="G5127" s="2" t="inlineStr">
        <is>
          <t>Да</t>
        </is>
      </c>
      <c r="H5127" s="2" t="inlineStr">
        <is>
          <t>Нет</t>
        </is>
      </c>
      <c r="I5127" t="inlineStr">
        <is>
          <t>dtf-others-v521-s</t>
        </is>
      </c>
    </row>
    <row r="5128">
      <c r="A5128" t="inlineStr">
        <is>
          <t>dtf-others-v520-xl</t>
        </is>
      </c>
      <c r="B5128" s="2" t="n"/>
      <c r="C5128" t="inlineStr">
        <is>
          <t>2072242353488</t>
        </is>
      </c>
      <c r="D5128" t="inlineStr">
        <is>
          <t>m-dtf-others-v520</t>
        </is>
      </c>
      <c r="E5128" t="inlineStr">
        <is>
          <t>Футболка черная с принтом армения</t>
        </is>
      </c>
      <c r="F5128" t="inlineStr">
        <is>
          <t>XL</t>
        </is>
      </c>
      <c r="G5128" s="2" t="inlineStr">
        <is>
          <t>Да</t>
        </is>
      </c>
      <c r="H5128" s="2" t="inlineStr">
        <is>
          <t>Нет</t>
        </is>
      </c>
      <c r="I5128" t="inlineStr">
        <is>
          <t>dtf-others-v520-xl</t>
        </is>
      </c>
    </row>
    <row r="5129">
      <c r="A5129" t="inlineStr">
        <is>
          <t>dtf-others-v521-xl</t>
        </is>
      </c>
      <c r="B5129" s="2" t="n"/>
      <c r="C5129" t="inlineStr">
        <is>
          <t>2007318724756</t>
        </is>
      </c>
      <c r="D5129" t="inlineStr">
        <is>
          <t>m-dtf-others-v521</t>
        </is>
      </c>
      <c r="E5129" t="inlineStr">
        <is>
          <t>Футболка черная с принтом армения</t>
        </is>
      </c>
      <c r="F5129" t="inlineStr">
        <is>
          <t>XL</t>
        </is>
      </c>
      <c r="G5129" s="2" t="inlineStr">
        <is>
          <t>Да</t>
        </is>
      </c>
      <c r="H5129" s="2" t="inlineStr">
        <is>
          <t>Нет</t>
        </is>
      </c>
      <c r="I5129" t="inlineStr">
        <is>
          <t>dtf-others-v521-xl</t>
        </is>
      </c>
    </row>
    <row r="5130">
      <c r="A5130" t="inlineStr">
        <is>
          <t>dtf-others-v520-xxl</t>
        </is>
      </c>
      <c r="B5130" s="2" t="n"/>
      <c r="C5130" t="inlineStr">
        <is>
          <t>2011415719188</t>
        </is>
      </c>
      <c r="D5130" t="inlineStr">
        <is>
          <t>m-dtf-others-v520</t>
        </is>
      </c>
      <c r="E5130" t="inlineStr">
        <is>
          <t>Футболка черная с принтом армения</t>
        </is>
      </c>
      <c r="F5130" t="inlineStr">
        <is>
          <t>XXL</t>
        </is>
      </c>
      <c r="G5130" s="2" t="inlineStr">
        <is>
          <t>Да</t>
        </is>
      </c>
      <c r="H5130" s="2" t="inlineStr">
        <is>
          <t>Нет</t>
        </is>
      </c>
      <c r="I5130" t="inlineStr">
        <is>
          <t>dtf-others-v520-xxl</t>
        </is>
      </c>
    </row>
    <row r="5131">
      <c r="A5131" t="inlineStr">
        <is>
          <t>dtf-others-v521-xxl</t>
        </is>
      </c>
      <c r="B5131" s="2" t="n"/>
      <c r="C5131" t="inlineStr">
        <is>
          <t>2097359727182</t>
        </is>
      </c>
      <c r="D5131" t="inlineStr">
        <is>
          <t>m-dtf-others-v521</t>
        </is>
      </c>
      <c r="E5131" t="inlineStr">
        <is>
          <t>Футболка черная с принтом армения</t>
        </is>
      </c>
      <c r="F5131" t="inlineStr">
        <is>
          <t>XXL</t>
        </is>
      </c>
      <c r="G5131" s="2" t="inlineStr">
        <is>
          <t>Да</t>
        </is>
      </c>
      <c r="H5131" s="2" t="inlineStr">
        <is>
          <t>Нет</t>
        </is>
      </c>
      <c r="I5131" t="inlineStr">
        <is>
          <t>dtf-others-v521-xxl</t>
        </is>
      </c>
    </row>
    <row r="5132">
      <c r="A5132" t="inlineStr">
        <is>
          <t>dtf-armenia-v1-l</t>
        </is>
      </c>
      <c r="B5132" s="2" t="n"/>
      <c r="C5132" t="inlineStr">
        <is>
          <t>2080729553085</t>
        </is>
      </c>
      <c r="D5132" t="inlineStr">
        <is>
          <t>m-dtf-armenia-v1</t>
        </is>
      </c>
      <c r="E5132" t="inlineStr">
        <is>
          <t>Футболка черная с принтом армения арцах</t>
        </is>
      </c>
      <c r="F5132" t="inlineStr">
        <is>
          <t>L</t>
        </is>
      </c>
      <c r="G5132" s="2" t="inlineStr">
        <is>
          <t>Да</t>
        </is>
      </c>
      <c r="H5132" s="2" t="inlineStr">
        <is>
          <t>Нет</t>
        </is>
      </c>
      <c r="I5132" t="inlineStr">
        <is>
          <t>dtf-armenia-v1-l</t>
        </is>
      </c>
    </row>
    <row r="5133">
      <c r="A5133" t="inlineStr">
        <is>
          <t>dtf-armenia-v18-l</t>
        </is>
      </c>
      <c r="B5133" s="2" t="n"/>
      <c r="C5133" t="inlineStr">
        <is>
          <t>2091441175837</t>
        </is>
      </c>
      <c r="D5133" t="inlineStr">
        <is>
          <t>m-dtf-armenia-v18</t>
        </is>
      </c>
      <c r="E5133" t="inlineStr">
        <is>
          <t>Футболка черная с принтом армения арцах</t>
        </is>
      </c>
      <c r="F5133" t="inlineStr">
        <is>
          <t>L</t>
        </is>
      </c>
      <c r="G5133" s="2" t="inlineStr">
        <is>
          <t>Да</t>
        </is>
      </c>
      <c r="H5133" s="2" t="inlineStr">
        <is>
          <t>Нет</t>
        </is>
      </c>
      <c r="I5133" t="inlineStr">
        <is>
          <t>dtf-armenia-v18-l</t>
        </is>
      </c>
    </row>
    <row r="5134">
      <c r="A5134" t="inlineStr">
        <is>
          <t>dtf-armenia-v14-l</t>
        </is>
      </c>
      <c r="B5134" s="2" t="n"/>
      <c r="C5134" t="inlineStr">
        <is>
          <t>2065948866734</t>
        </is>
      </c>
      <c r="D5134" t="inlineStr">
        <is>
          <t>m-dtf-armenia-v14</t>
        </is>
      </c>
      <c r="E5134" t="inlineStr">
        <is>
          <t>Футболка черная с принтом армения арцах</t>
        </is>
      </c>
      <c r="F5134" t="inlineStr">
        <is>
          <t>L</t>
        </is>
      </c>
      <c r="G5134" s="2" t="inlineStr">
        <is>
          <t>Да</t>
        </is>
      </c>
      <c r="H5134" s="2" t="inlineStr">
        <is>
          <t>Нет</t>
        </is>
      </c>
      <c r="I5134" t="inlineStr">
        <is>
          <t>dtf-armenia-v14-l</t>
        </is>
      </c>
    </row>
    <row r="5135">
      <c r="A5135" t="inlineStr">
        <is>
          <t>dtf-armenia-v26-l</t>
        </is>
      </c>
      <c r="B5135" s="2" t="n"/>
      <c r="C5135" t="inlineStr">
        <is>
          <t>2086742324244</t>
        </is>
      </c>
      <c r="D5135" t="inlineStr">
        <is>
          <t>m-dtf-armenia-v26</t>
        </is>
      </c>
      <c r="E5135" t="inlineStr">
        <is>
          <t>Футболка черная с принтом армения арцах</t>
        </is>
      </c>
      <c r="F5135" t="inlineStr">
        <is>
          <t>L</t>
        </is>
      </c>
      <c r="G5135" s="2" t="inlineStr">
        <is>
          <t>Да</t>
        </is>
      </c>
      <c r="H5135" s="2" t="inlineStr">
        <is>
          <t>Нет</t>
        </is>
      </c>
      <c r="I5135" t="inlineStr">
        <is>
          <t>dtf-armenia-v26-l</t>
        </is>
      </c>
    </row>
    <row r="5136">
      <c r="A5136" t="inlineStr">
        <is>
          <t>dtf-armenia-v25-l</t>
        </is>
      </c>
      <c r="B5136" s="2" t="n"/>
      <c r="C5136" t="inlineStr">
        <is>
          <t>2015861912438</t>
        </is>
      </c>
      <c r="D5136" t="inlineStr">
        <is>
          <t>m-dtf-armenia-v25</t>
        </is>
      </c>
      <c r="E5136" t="inlineStr">
        <is>
          <t>Футболка черная с принтом армения арцах</t>
        </is>
      </c>
      <c r="F5136" t="inlineStr">
        <is>
          <t>L</t>
        </is>
      </c>
      <c r="G5136" s="2" t="inlineStr">
        <is>
          <t>Да</t>
        </is>
      </c>
      <c r="H5136" s="2" t="inlineStr">
        <is>
          <t>Нет</t>
        </is>
      </c>
      <c r="I5136" t="inlineStr">
        <is>
          <t>dtf-armenia-v25-l</t>
        </is>
      </c>
    </row>
    <row r="5137">
      <c r="A5137" t="inlineStr">
        <is>
          <t>dtf-armenia-v24-l</t>
        </is>
      </c>
      <c r="B5137" s="2" t="n"/>
      <c r="C5137" t="inlineStr">
        <is>
          <t>2022008492197</t>
        </is>
      </c>
      <c r="D5137" t="inlineStr">
        <is>
          <t>m-dtf-armenia-v24</t>
        </is>
      </c>
      <c r="E5137" t="inlineStr">
        <is>
          <t>Футболка черная с принтом армения арцах</t>
        </is>
      </c>
      <c r="F5137" t="inlineStr">
        <is>
          <t>L</t>
        </is>
      </c>
      <c r="G5137" s="2" t="inlineStr">
        <is>
          <t>Да</t>
        </is>
      </c>
      <c r="H5137" s="2" t="inlineStr">
        <is>
          <t>Нет</t>
        </is>
      </c>
      <c r="I5137" t="inlineStr">
        <is>
          <t>dtf-armenia-v24-l</t>
        </is>
      </c>
    </row>
    <row r="5138">
      <c r="A5138" t="inlineStr">
        <is>
          <t>dtf-armenia-v23-l</t>
        </is>
      </c>
      <c r="B5138" s="2" t="n"/>
      <c r="C5138" t="inlineStr">
        <is>
          <t>2004552659363</t>
        </is>
      </c>
      <c r="D5138" t="inlineStr">
        <is>
          <t>m-dtf-armenia-v23</t>
        </is>
      </c>
      <c r="E5138" t="inlineStr">
        <is>
          <t>Футболка черная с принтом армения арцах</t>
        </is>
      </c>
      <c r="F5138" t="inlineStr">
        <is>
          <t>L</t>
        </is>
      </c>
      <c r="G5138" s="2" t="inlineStr">
        <is>
          <t>Да</t>
        </is>
      </c>
      <c r="H5138" s="2" t="inlineStr">
        <is>
          <t>Нет</t>
        </is>
      </c>
      <c r="I5138" t="inlineStr">
        <is>
          <t>dtf-armenia-v23-l</t>
        </is>
      </c>
    </row>
    <row r="5139">
      <c r="A5139" t="inlineStr">
        <is>
          <t>dtf-armenia-v17-l</t>
        </is>
      </c>
      <c r="B5139" s="2" t="n"/>
      <c r="C5139" t="inlineStr">
        <is>
          <t>2009183214387</t>
        </is>
      </c>
      <c r="D5139" t="inlineStr">
        <is>
          <t>m-dtf-armenia-v17</t>
        </is>
      </c>
      <c r="E5139" t="inlineStr">
        <is>
          <t>Футболка черная с принтом армения арцах</t>
        </is>
      </c>
      <c r="F5139" t="inlineStr">
        <is>
          <t>L</t>
        </is>
      </c>
      <c r="G5139" s="2" t="inlineStr">
        <is>
          <t>Да</t>
        </is>
      </c>
      <c r="H5139" s="2" t="inlineStr">
        <is>
          <t>Нет</t>
        </is>
      </c>
      <c r="I5139" t="inlineStr">
        <is>
          <t>dtf-armenia-v17-l</t>
        </is>
      </c>
    </row>
    <row r="5140">
      <c r="A5140" t="inlineStr">
        <is>
          <t>dtf-armenia-v20-l</t>
        </is>
      </c>
      <c r="B5140" s="2" t="n"/>
      <c r="C5140" t="inlineStr">
        <is>
          <t>2043654296267</t>
        </is>
      </c>
      <c r="D5140" t="inlineStr">
        <is>
          <t>m-dtf-armenia-v20</t>
        </is>
      </c>
      <c r="E5140" t="inlineStr">
        <is>
          <t>Футболка черная с принтом армения арцах</t>
        </is>
      </c>
      <c r="F5140" t="inlineStr">
        <is>
          <t>L</t>
        </is>
      </c>
      <c r="G5140" s="2" t="inlineStr">
        <is>
          <t>Да</t>
        </is>
      </c>
      <c r="H5140" s="2" t="inlineStr">
        <is>
          <t>Нет</t>
        </is>
      </c>
      <c r="I5140" t="inlineStr">
        <is>
          <t>dtf-armenia-v20-l</t>
        </is>
      </c>
    </row>
    <row r="5141">
      <c r="A5141" t="inlineStr">
        <is>
          <t>dtf-armenia-v15-l</t>
        </is>
      </c>
      <c r="B5141" s="2" t="n"/>
      <c r="C5141" t="inlineStr">
        <is>
          <t>2081045360968</t>
        </is>
      </c>
      <c r="D5141" t="inlineStr">
        <is>
          <t>m-dtf-armenia-v15</t>
        </is>
      </c>
      <c r="E5141" t="inlineStr">
        <is>
          <t>Футболка черная с принтом армения арцах</t>
        </is>
      </c>
      <c r="F5141" t="inlineStr">
        <is>
          <t>L</t>
        </is>
      </c>
      <c r="G5141" s="2" t="inlineStr">
        <is>
          <t>Да</t>
        </is>
      </c>
      <c r="H5141" s="2" t="inlineStr">
        <is>
          <t>Нет</t>
        </is>
      </c>
      <c r="I5141" t="inlineStr">
        <is>
          <t>dtf-armenia-v15-l</t>
        </is>
      </c>
    </row>
    <row r="5142">
      <c r="A5142" t="inlineStr">
        <is>
          <t>dtf-armenia-v21-l</t>
        </is>
      </c>
      <c r="B5142" s="2" t="n"/>
      <c r="C5142" t="inlineStr">
        <is>
          <t>2041848116407</t>
        </is>
      </c>
      <c r="D5142" t="inlineStr">
        <is>
          <t>m-dtf-armenia-v21</t>
        </is>
      </c>
      <c r="E5142" t="inlineStr">
        <is>
          <t>Футболка черная с принтом армения арцах</t>
        </is>
      </c>
      <c r="F5142" t="inlineStr">
        <is>
          <t>L</t>
        </is>
      </c>
      <c r="G5142" s="2" t="inlineStr">
        <is>
          <t>Да</t>
        </is>
      </c>
      <c r="H5142" s="2" t="inlineStr">
        <is>
          <t>Нет</t>
        </is>
      </c>
      <c r="I5142" t="inlineStr">
        <is>
          <t>dtf-armenia-v21-l</t>
        </is>
      </c>
    </row>
    <row r="5143">
      <c r="A5143" t="inlineStr">
        <is>
          <t>dtf-armenia-v19-l</t>
        </is>
      </c>
      <c r="B5143" s="2" t="n"/>
      <c r="C5143" t="inlineStr">
        <is>
          <t>2091566596265</t>
        </is>
      </c>
      <c r="D5143" t="inlineStr">
        <is>
          <t>m-dtf-armenia-v19</t>
        </is>
      </c>
      <c r="E5143" t="inlineStr">
        <is>
          <t>Футболка черная с принтом армения арцах</t>
        </is>
      </c>
      <c r="F5143" t="inlineStr">
        <is>
          <t>L</t>
        </is>
      </c>
      <c r="G5143" s="2" t="inlineStr">
        <is>
          <t>Да</t>
        </is>
      </c>
      <c r="H5143" s="2" t="inlineStr">
        <is>
          <t>Нет</t>
        </is>
      </c>
      <c r="I5143" t="inlineStr">
        <is>
          <t>dtf-armenia-v19-l</t>
        </is>
      </c>
    </row>
    <row r="5144">
      <c r="A5144" t="inlineStr">
        <is>
          <t>dtf-armenia-v9-l</t>
        </is>
      </c>
      <c r="B5144" s="2" t="n"/>
      <c r="C5144" t="inlineStr">
        <is>
          <t>2037459726029</t>
        </is>
      </c>
      <c r="D5144" t="inlineStr">
        <is>
          <t>m-dtf-armenia-v9</t>
        </is>
      </c>
      <c r="E5144" t="inlineStr">
        <is>
          <t>Футболка черная с принтом армения арцах</t>
        </is>
      </c>
      <c r="F5144" t="inlineStr">
        <is>
          <t>L</t>
        </is>
      </c>
      <c r="G5144" s="2" t="inlineStr">
        <is>
          <t>Да</t>
        </is>
      </c>
      <c r="H5144" s="2" t="inlineStr">
        <is>
          <t>Нет</t>
        </is>
      </c>
      <c r="I5144" t="inlineStr">
        <is>
          <t>dtf-armenia-v9-l</t>
        </is>
      </c>
    </row>
    <row r="5145">
      <c r="A5145" t="inlineStr">
        <is>
          <t>dtf-armenia-v3-l</t>
        </is>
      </c>
      <c r="B5145" s="2" t="n"/>
      <c r="C5145" t="inlineStr">
        <is>
          <t>2065457219120</t>
        </is>
      </c>
      <c r="D5145" t="inlineStr">
        <is>
          <t>m-dtf-armenia-v3</t>
        </is>
      </c>
      <c r="E5145" t="inlineStr">
        <is>
          <t>Футболка черная с принтом армения арцах</t>
        </is>
      </c>
      <c r="F5145" t="inlineStr">
        <is>
          <t>L</t>
        </is>
      </c>
      <c r="G5145" s="2" t="inlineStr">
        <is>
          <t>Да</t>
        </is>
      </c>
      <c r="H5145" s="2" t="inlineStr">
        <is>
          <t>Нет</t>
        </is>
      </c>
      <c r="I5145" t="inlineStr">
        <is>
          <t>dtf-armenia-v3-l</t>
        </is>
      </c>
    </row>
    <row r="5146">
      <c r="A5146" t="inlineStr">
        <is>
          <t>dtf-armenia-v5-l</t>
        </is>
      </c>
      <c r="B5146" s="2" t="n"/>
      <c r="C5146" t="inlineStr">
        <is>
          <t>2069205615516</t>
        </is>
      </c>
      <c r="D5146" t="inlineStr">
        <is>
          <t>m-dtf-armenia-v5</t>
        </is>
      </c>
      <c r="E5146" t="inlineStr">
        <is>
          <t>Футболка черная с принтом армения арцах</t>
        </is>
      </c>
      <c r="F5146" t="inlineStr">
        <is>
          <t>L</t>
        </is>
      </c>
      <c r="G5146" s="2" t="inlineStr">
        <is>
          <t>Да</t>
        </is>
      </c>
      <c r="H5146" s="2" t="inlineStr">
        <is>
          <t>Нет</t>
        </is>
      </c>
      <c r="I5146" t="inlineStr">
        <is>
          <t>dtf-armenia-v5-l</t>
        </is>
      </c>
    </row>
    <row r="5147">
      <c r="A5147" t="inlineStr">
        <is>
          <t>dtf-armenia-v6-l</t>
        </is>
      </c>
      <c r="B5147" s="2" t="n"/>
      <c r="C5147" t="inlineStr">
        <is>
          <t>2067258747888</t>
        </is>
      </c>
      <c r="D5147" t="inlineStr">
        <is>
          <t>m-dtf-armenia-v6</t>
        </is>
      </c>
      <c r="E5147" t="inlineStr">
        <is>
          <t>Футболка черная с принтом армения арцах</t>
        </is>
      </c>
      <c r="F5147" t="inlineStr">
        <is>
          <t>L</t>
        </is>
      </c>
      <c r="G5147" s="2" t="inlineStr">
        <is>
          <t>Да</t>
        </is>
      </c>
      <c r="H5147" s="2" t="inlineStr">
        <is>
          <t>Нет</t>
        </is>
      </c>
      <c r="I5147" t="inlineStr">
        <is>
          <t>dtf-armenia-v6-l</t>
        </is>
      </c>
    </row>
    <row r="5148">
      <c r="A5148" t="inlineStr">
        <is>
          <t>dtf-armenia-v1-m</t>
        </is>
      </c>
      <c r="B5148" s="2" t="n"/>
      <c r="C5148" t="inlineStr">
        <is>
          <t>2027243558875</t>
        </is>
      </c>
      <c r="D5148" t="inlineStr">
        <is>
          <t>m-dtf-armenia-v1</t>
        </is>
      </c>
      <c r="E5148" t="inlineStr">
        <is>
          <t>Футболка черная с принтом армения арцах</t>
        </is>
      </c>
      <c r="F5148" t="inlineStr">
        <is>
          <t>M</t>
        </is>
      </c>
      <c r="G5148" s="2" t="inlineStr">
        <is>
          <t>Да</t>
        </is>
      </c>
      <c r="H5148" s="2" t="inlineStr">
        <is>
          <t>Нет</t>
        </is>
      </c>
      <c r="I5148" t="inlineStr">
        <is>
          <t>dtf-armenia-v1-m</t>
        </is>
      </c>
    </row>
    <row r="5149">
      <c r="A5149" t="inlineStr">
        <is>
          <t>dtf-armenia-v26-m</t>
        </is>
      </c>
      <c r="B5149" s="2" t="n"/>
      <c r="C5149" t="inlineStr">
        <is>
          <t>2019065210802</t>
        </is>
      </c>
      <c r="D5149" t="inlineStr">
        <is>
          <t>m-dtf-armenia-v26</t>
        </is>
      </c>
      <c r="E5149" t="inlineStr">
        <is>
          <t>Футболка черная с принтом армения арцах</t>
        </is>
      </c>
      <c r="F5149" t="inlineStr">
        <is>
          <t>M</t>
        </is>
      </c>
      <c r="G5149" s="2" t="inlineStr">
        <is>
          <t>Да</t>
        </is>
      </c>
      <c r="H5149" s="2" t="inlineStr">
        <is>
          <t>Нет</t>
        </is>
      </c>
      <c r="I5149" t="inlineStr">
        <is>
          <t>dtf-armenia-v26-m</t>
        </is>
      </c>
    </row>
    <row r="5150">
      <c r="A5150" t="inlineStr">
        <is>
          <t>dtf-armenia-v25-m</t>
        </is>
      </c>
      <c r="B5150" s="2" t="n"/>
      <c r="C5150" t="inlineStr">
        <is>
          <t>2060106029617</t>
        </is>
      </c>
      <c r="D5150" t="inlineStr">
        <is>
          <t>m-dtf-armenia-v25</t>
        </is>
      </c>
      <c r="E5150" t="inlineStr">
        <is>
          <t>Футболка черная с принтом армения арцах</t>
        </is>
      </c>
      <c r="F5150" t="inlineStr">
        <is>
          <t>M</t>
        </is>
      </c>
      <c r="G5150" s="2" t="inlineStr">
        <is>
          <t>Да</t>
        </is>
      </c>
      <c r="H5150" s="2" t="inlineStr">
        <is>
          <t>Нет</t>
        </is>
      </c>
      <c r="I5150" t="inlineStr">
        <is>
          <t>dtf-armenia-v25-m</t>
        </is>
      </c>
    </row>
    <row r="5151">
      <c r="A5151" t="inlineStr">
        <is>
          <t>dtf-armenia-v15-m</t>
        </is>
      </c>
      <c r="B5151" s="2" t="n"/>
      <c r="C5151" t="inlineStr">
        <is>
          <t>2010388862426</t>
        </is>
      </c>
      <c r="D5151" t="inlineStr">
        <is>
          <t>m-dtf-armenia-v15</t>
        </is>
      </c>
      <c r="E5151" t="inlineStr">
        <is>
          <t>Футболка черная с принтом армения арцах</t>
        </is>
      </c>
      <c r="F5151" t="inlineStr">
        <is>
          <t>M</t>
        </is>
      </c>
      <c r="G5151" s="2" t="inlineStr">
        <is>
          <t>Да</t>
        </is>
      </c>
      <c r="H5151" s="2" t="inlineStr">
        <is>
          <t>Нет</t>
        </is>
      </c>
      <c r="I5151" t="inlineStr">
        <is>
          <t>dtf-armenia-v15-m</t>
        </is>
      </c>
    </row>
    <row r="5152">
      <c r="A5152" t="inlineStr">
        <is>
          <t>dtf-armenia-v24-m</t>
        </is>
      </c>
      <c r="B5152" s="2" t="n"/>
      <c r="C5152" t="inlineStr">
        <is>
          <t>2067599829144</t>
        </is>
      </c>
      <c r="D5152" t="inlineStr">
        <is>
          <t>m-dtf-armenia-v24</t>
        </is>
      </c>
      <c r="E5152" t="inlineStr">
        <is>
          <t>Футболка черная с принтом армения арцах</t>
        </is>
      </c>
      <c r="F5152" t="inlineStr">
        <is>
          <t>M</t>
        </is>
      </c>
      <c r="G5152" s="2" t="inlineStr">
        <is>
          <t>Да</t>
        </is>
      </c>
      <c r="H5152" s="2" t="inlineStr">
        <is>
          <t>Нет</t>
        </is>
      </c>
      <c r="I5152" t="inlineStr">
        <is>
          <t>dtf-armenia-v24-m</t>
        </is>
      </c>
    </row>
    <row r="5153">
      <c r="A5153" t="inlineStr">
        <is>
          <t>dtf-armenia-v20-m</t>
        </is>
      </c>
      <c r="B5153" s="2" t="n"/>
      <c r="C5153" t="inlineStr">
        <is>
          <t>2047982098258</t>
        </is>
      </c>
      <c r="D5153" t="inlineStr">
        <is>
          <t>m-dtf-armenia-v20</t>
        </is>
      </c>
      <c r="E5153" t="inlineStr">
        <is>
          <t>Футболка черная с принтом армения арцах</t>
        </is>
      </c>
      <c r="F5153" t="inlineStr">
        <is>
          <t>M</t>
        </is>
      </c>
      <c r="G5153" s="2" t="inlineStr">
        <is>
          <t>Да</t>
        </is>
      </c>
      <c r="H5153" s="2" t="inlineStr">
        <is>
          <t>Нет</t>
        </is>
      </c>
      <c r="I5153" t="inlineStr">
        <is>
          <t>dtf-armenia-v20-m</t>
        </is>
      </c>
    </row>
    <row r="5154">
      <c r="A5154" t="inlineStr">
        <is>
          <t>dtf-armenia-v9-m</t>
        </is>
      </c>
      <c r="B5154" s="2" t="n"/>
      <c r="C5154" t="inlineStr">
        <is>
          <t>2022532995188</t>
        </is>
      </c>
      <c r="D5154" t="inlineStr">
        <is>
          <t>m-dtf-armenia-v9</t>
        </is>
      </c>
      <c r="E5154" t="inlineStr">
        <is>
          <t>Футболка черная с принтом армения арцах</t>
        </is>
      </c>
      <c r="F5154" t="inlineStr">
        <is>
          <t>M</t>
        </is>
      </c>
      <c r="G5154" s="2" t="inlineStr">
        <is>
          <t>Да</t>
        </is>
      </c>
      <c r="H5154" s="2" t="inlineStr">
        <is>
          <t>Нет</t>
        </is>
      </c>
      <c r="I5154" t="inlineStr">
        <is>
          <t>dtf-armenia-v9-m</t>
        </is>
      </c>
    </row>
    <row r="5155">
      <c r="A5155" t="inlineStr">
        <is>
          <t>dtf-armenia-v17-m</t>
        </is>
      </c>
      <c r="B5155" s="2" t="n"/>
      <c r="C5155" t="inlineStr">
        <is>
          <t>2033311459616</t>
        </is>
      </c>
      <c r="D5155" t="inlineStr">
        <is>
          <t>m-dtf-armenia-v17</t>
        </is>
      </c>
      <c r="E5155" t="inlineStr">
        <is>
          <t>Футболка черная с принтом армения арцах</t>
        </is>
      </c>
      <c r="F5155" t="inlineStr">
        <is>
          <t>M</t>
        </is>
      </c>
      <c r="G5155" s="2" t="inlineStr">
        <is>
          <t>Да</t>
        </is>
      </c>
      <c r="H5155" s="2" t="inlineStr">
        <is>
          <t>Нет</t>
        </is>
      </c>
      <c r="I5155" t="inlineStr">
        <is>
          <t>dtf-armenia-v17-m</t>
        </is>
      </c>
    </row>
    <row r="5156">
      <c r="A5156" t="inlineStr">
        <is>
          <t>dtf-armenia-v18-m</t>
        </is>
      </c>
      <c r="B5156" s="2" t="n"/>
      <c r="C5156" t="inlineStr">
        <is>
          <t>2096054855305</t>
        </is>
      </c>
      <c r="D5156" t="inlineStr">
        <is>
          <t>m-dtf-armenia-v18</t>
        </is>
      </c>
      <c r="E5156" t="inlineStr">
        <is>
          <t>Футболка черная с принтом армения арцах</t>
        </is>
      </c>
      <c r="F5156" t="inlineStr">
        <is>
          <t>M</t>
        </is>
      </c>
      <c r="G5156" s="2" t="inlineStr">
        <is>
          <t>Да</t>
        </is>
      </c>
      <c r="H5156" s="2" t="inlineStr">
        <is>
          <t>Нет</t>
        </is>
      </c>
      <c r="I5156" t="inlineStr">
        <is>
          <t>dtf-armenia-v18-m</t>
        </is>
      </c>
    </row>
    <row r="5157">
      <c r="A5157" t="inlineStr">
        <is>
          <t>dtf-armenia-v14-m</t>
        </is>
      </c>
      <c r="B5157" s="2" t="n"/>
      <c r="C5157" t="inlineStr">
        <is>
          <t>2028396997788</t>
        </is>
      </c>
      <c r="D5157" t="inlineStr">
        <is>
          <t>m-dtf-armenia-v14</t>
        </is>
      </c>
      <c r="E5157" t="inlineStr">
        <is>
          <t>Футболка черная с принтом армения арцах</t>
        </is>
      </c>
      <c r="F5157" t="inlineStr">
        <is>
          <t>M</t>
        </is>
      </c>
      <c r="G5157" s="2" t="inlineStr">
        <is>
          <t>Да</t>
        </is>
      </c>
      <c r="H5157" s="2" t="inlineStr">
        <is>
          <t>Нет</t>
        </is>
      </c>
      <c r="I5157" t="inlineStr">
        <is>
          <t>dtf-armenia-v14-m</t>
        </is>
      </c>
    </row>
    <row r="5158">
      <c r="A5158" t="inlineStr">
        <is>
          <t>dtf-armenia-v23-m</t>
        </is>
      </c>
      <c r="B5158" s="2" t="n"/>
      <c r="C5158" t="inlineStr">
        <is>
          <t>2018448810493</t>
        </is>
      </c>
      <c r="D5158" t="inlineStr">
        <is>
          <t>m-dtf-armenia-v23</t>
        </is>
      </c>
      <c r="E5158" t="inlineStr">
        <is>
          <t>Футболка черная с принтом армения арцах</t>
        </is>
      </c>
      <c r="F5158" t="inlineStr">
        <is>
          <t>M</t>
        </is>
      </c>
      <c r="G5158" s="2" t="inlineStr">
        <is>
          <t>Да</t>
        </is>
      </c>
      <c r="H5158" s="2" t="inlineStr">
        <is>
          <t>Нет</t>
        </is>
      </c>
      <c r="I5158" t="inlineStr">
        <is>
          <t>dtf-armenia-v23-m</t>
        </is>
      </c>
    </row>
    <row r="5159">
      <c r="A5159" t="inlineStr">
        <is>
          <t>dtf-armenia-v19-m</t>
        </is>
      </c>
      <c r="B5159" s="2" t="n"/>
      <c r="C5159" t="inlineStr">
        <is>
          <t>2064904227268</t>
        </is>
      </c>
      <c r="D5159" t="inlineStr">
        <is>
          <t>m-dtf-armenia-v19</t>
        </is>
      </c>
      <c r="E5159" t="inlineStr">
        <is>
          <t>Футболка черная с принтом армения арцах</t>
        </is>
      </c>
      <c r="F5159" t="inlineStr">
        <is>
          <t>M</t>
        </is>
      </c>
      <c r="G5159" s="2" t="inlineStr">
        <is>
          <t>Да</t>
        </is>
      </c>
      <c r="H5159" s="2" t="inlineStr">
        <is>
          <t>Нет</t>
        </is>
      </c>
      <c r="I5159" t="inlineStr">
        <is>
          <t>dtf-armenia-v19-m</t>
        </is>
      </c>
    </row>
    <row r="5160">
      <c r="A5160" t="inlineStr">
        <is>
          <t>dtf-armenia-v21-m</t>
        </is>
      </c>
      <c r="B5160" s="2" t="n"/>
      <c r="C5160" t="inlineStr">
        <is>
          <t>2063055654824</t>
        </is>
      </c>
      <c r="D5160" t="inlineStr">
        <is>
          <t>m-dtf-armenia-v21</t>
        </is>
      </c>
      <c r="E5160" t="inlineStr">
        <is>
          <t>Футболка черная с принтом армения арцах</t>
        </is>
      </c>
      <c r="F5160" t="inlineStr">
        <is>
          <t>M</t>
        </is>
      </c>
      <c r="G5160" s="2" t="inlineStr">
        <is>
          <t>Да</t>
        </is>
      </c>
      <c r="H5160" s="2" t="inlineStr">
        <is>
          <t>Нет</t>
        </is>
      </c>
      <c r="I5160" t="inlineStr">
        <is>
          <t>dtf-armenia-v21-m</t>
        </is>
      </c>
    </row>
    <row r="5161">
      <c r="A5161" t="inlineStr">
        <is>
          <t>dtf-armenia-v3-m</t>
        </is>
      </c>
      <c r="B5161" s="2" t="n"/>
      <c r="C5161" t="inlineStr">
        <is>
          <t>2006075629694</t>
        </is>
      </c>
      <c r="D5161" t="inlineStr">
        <is>
          <t>m-dtf-armenia-v3</t>
        </is>
      </c>
      <c r="E5161" t="inlineStr">
        <is>
          <t>Футболка черная с принтом армения арцах</t>
        </is>
      </c>
      <c r="F5161" t="inlineStr">
        <is>
          <t>M</t>
        </is>
      </c>
      <c r="G5161" s="2" t="inlineStr">
        <is>
          <t>Да</t>
        </is>
      </c>
      <c r="H5161" s="2" t="inlineStr">
        <is>
          <t>Нет</t>
        </is>
      </c>
      <c r="I5161" t="inlineStr">
        <is>
          <t>dtf-armenia-v3-m</t>
        </is>
      </c>
    </row>
    <row r="5162">
      <c r="A5162" t="inlineStr">
        <is>
          <t>dtf-armenia-v5-m</t>
        </is>
      </c>
      <c r="B5162" s="2" t="n"/>
      <c r="C5162" t="inlineStr">
        <is>
          <t>2099655096979</t>
        </is>
      </c>
      <c r="D5162" t="inlineStr">
        <is>
          <t>m-dtf-armenia-v5</t>
        </is>
      </c>
      <c r="E5162" t="inlineStr">
        <is>
          <t>Футболка черная с принтом армения арцах</t>
        </is>
      </c>
      <c r="F5162" t="inlineStr">
        <is>
          <t>M</t>
        </is>
      </c>
      <c r="G5162" s="2" t="inlineStr">
        <is>
          <t>Да</t>
        </is>
      </c>
      <c r="H5162" s="2" t="inlineStr">
        <is>
          <t>Нет</t>
        </is>
      </c>
      <c r="I5162" t="inlineStr">
        <is>
          <t>dtf-armenia-v5-m</t>
        </is>
      </c>
    </row>
    <row r="5163">
      <c r="A5163" t="inlineStr">
        <is>
          <t>dtf-armenia-v6-m</t>
        </is>
      </c>
      <c r="B5163" s="2" t="n"/>
      <c r="C5163" t="inlineStr">
        <is>
          <t>2002579453469</t>
        </is>
      </c>
      <c r="D5163" t="inlineStr">
        <is>
          <t>m-dtf-armenia-v6</t>
        </is>
      </c>
      <c r="E5163" t="inlineStr">
        <is>
          <t>Футболка черная с принтом армения арцах</t>
        </is>
      </c>
      <c r="F5163" t="inlineStr">
        <is>
          <t>M</t>
        </is>
      </c>
      <c r="G5163" s="2" t="inlineStr">
        <is>
          <t>Да</t>
        </is>
      </c>
      <c r="H5163" s="2" t="inlineStr">
        <is>
          <t>Нет</t>
        </is>
      </c>
      <c r="I5163" t="inlineStr">
        <is>
          <t>dtf-armenia-v6-m</t>
        </is>
      </c>
    </row>
    <row r="5164">
      <c r="A5164" t="inlineStr">
        <is>
          <t>dtf-armenia-v1-s</t>
        </is>
      </c>
      <c r="B5164" s="2" t="n"/>
      <c r="C5164" t="inlineStr">
        <is>
          <t>2083081870616</t>
        </is>
      </c>
      <c r="D5164" t="inlineStr">
        <is>
          <t>m-dtf-armenia-v1</t>
        </is>
      </c>
      <c r="E5164" t="inlineStr">
        <is>
          <t>Футболка черная с принтом армения арцах</t>
        </is>
      </c>
      <c r="F5164" t="inlineStr">
        <is>
          <t>S</t>
        </is>
      </c>
      <c r="G5164" s="2" t="inlineStr">
        <is>
          <t>Да</t>
        </is>
      </c>
      <c r="H5164" s="2" t="inlineStr">
        <is>
          <t>Нет</t>
        </is>
      </c>
      <c r="I5164" t="inlineStr">
        <is>
          <t>dtf-armenia-v1-s</t>
        </is>
      </c>
    </row>
    <row r="5165">
      <c r="A5165" t="inlineStr">
        <is>
          <t>dtf-armenia-v17-s</t>
        </is>
      </c>
      <c r="B5165" s="2" t="n"/>
      <c r="C5165" t="inlineStr">
        <is>
          <t>2042896175682</t>
        </is>
      </c>
      <c r="D5165" t="inlineStr">
        <is>
          <t>m-dtf-armenia-v17</t>
        </is>
      </c>
      <c r="E5165" t="inlineStr">
        <is>
          <t>Футболка черная с принтом армения арцах</t>
        </is>
      </c>
      <c r="F5165" t="inlineStr">
        <is>
          <t>S</t>
        </is>
      </c>
      <c r="G5165" s="2" t="inlineStr">
        <is>
          <t>Да</t>
        </is>
      </c>
      <c r="H5165" s="2" t="inlineStr">
        <is>
          <t>Нет</t>
        </is>
      </c>
      <c r="I5165" t="inlineStr">
        <is>
          <t>dtf-armenia-v17-s</t>
        </is>
      </c>
    </row>
    <row r="5166">
      <c r="A5166" t="inlineStr">
        <is>
          <t>dtf-armenia-v26-s</t>
        </is>
      </c>
      <c r="B5166" s="2" t="n"/>
      <c r="C5166" t="inlineStr">
        <is>
          <t>2012978190421</t>
        </is>
      </c>
      <c r="D5166" t="inlineStr">
        <is>
          <t>m-dtf-armenia-v26</t>
        </is>
      </c>
      <c r="E5166" t="inlineStr">
        <is>
          <t>Футболка черная с принтом армения арцах</t>
        </is>
      </c>
      <c r="F5166" t="inlineStr">
        <is>
          <t>S</t>
        </is>
      </c>
      <c r="G5166" s="2" t="inlineStr">
        <is>
          <t>Да</t>
        </is>
      </c>
      <c r="H5166" s="2" t="inlineStr">
        <is>
          <t>Нет</t>
        </is>
      </c>
      <c r="I5166" t="inlineStr">
        <is>
          <t>dtf-armenia-v26-s</t>
        </is>
      </c>
    </row>
    <row r="5167">
      <c r="A5167" t="inlineStr">
        <is>
          <t>dtf-armenia-v9-s</t>
        </is>
      </c>
      <c r="B5167" s="2" t="n"/>
      <c r="C5167" t="inlineStr">
        <is>
          <t>2099215841902</t>
        </is>
      </c>
      <c r="D5167" t="inlineStr">
        <is>
          <t>m-dtf-armenia-v9</t>
        </is>
      </c>
      <c r="E5167" t="inlineStr">
        <is>
          <t>Футболка черная с принтом армения арцах</t>
        </is>
      </c>
      <c r="F5167" t="inlineStr">
        <is>
          <t>S</t>
        </is>
      </c>
      <c r="G5167" s="2" t="inlineStr">
        <is>
          <t>Да</t>
        </is>
      </c>
      <c r="H5167" s="2" t="inlineStr">
        <is>
          <t>Нет</t>
        </is>
      </c>
      <c r="I5167" t="inlineStr">
        <is>
          <t>dtf-armenia-v9-s</t>
        </is>
      </c>
    </row>
    <row r="5168">
      <c r="A5168" t="inlineStr">
        <is>
          <t>dtf-armenia-v24-s</t>
        </is>
      </c>
      <c r="B5168" s="2" t="n"/>
      <c r="C5168" t="inlineStr">
        <is>
          <t>2022012076697</t>
        </is>
      </c>
      <c r="D5168" t="inlineStr">
        <is>
          <t>m-dtf-armenia-v24</t>
        </is>
      </c>
      <c r="E5168" t="inlineStr">
        <is>
          <t>Футболка черная с принтом армения арцах</t>
        </is>
      </c>
      <c r="F5168" t="inlineStr">
        <is>
          <t>S</t>
        </is>
      </c>
      <c r="G5168" s="2" t="inlineStr">
        <is>
          <t>Да</t>
        </is>
      </c>
      <c r="H5168" s="2" t="inlineStr">
        <is>
          <t>Нет</t>
        </is>
      </c>
      <c r="I5168" t="inlineStr">
        <is>
          <t>dtf-armenia-v24-s</t>
        </is>
      </c>
    </row>
    <row r="5169">
      <c r="A5169" t="inlineStr">
        <is>
          <t>dtf-armenia-v19-s</t>
        </is>
      </c>
      <c r="B5169" s="2" t="n"/>
      <c r="C5169" t="inlineStr">
        <is>
          <t>2043573575825</t>
        </is>
      </c>
      <c r="D5169" t="inlineStr">
        <is>
          <t>m-dtf-armenia-v19</t>
        </is>
      </c>
      <c r="E5169" t="inlineStr">
        <is>
          <t>Футболка черная с принтом армения арцах</t>
        </is>
      </c>
      <c r="F5169" t="inlineStr">
        <is>
          <t>S</t>
        </is>
      </c>
      <c r="G5169" s="2" t="inlineStr">
        <is>
          <t>Да</t>
        </is>
      </c>
      <c r="H5169" s="2" t="inlineStr">
        <is>
          <t>Нет</t>
        </is>
      </c>
      <c r="I5169" t="inlineStr">
        <is>
          <t>dtf-armenia-v19-s</t>
        </is>
      </c>
    </row>
    <row r="5170">
      <c r="A5170" t="inlineStr">
        <is>
          <t>dtf-armenia-v14-s</t>
        </is>
      </c>
      <c r="B5170" s="2" t="n"/>
      <c r="C5170" t="inlineStr">
        <is>
          <t>2014304506425</t>
        </is>
      </c>
      <c r="D5170" t="inlineStr">
        <is>
          <t>m-dtf-armenia-v14</t>
        </is>
      </c>
      <c r="E5170" t="inlineStr">
        <is>
          <t>Футболка черная с принтом армения арцах</t>
        </is>
      </c>
      <c r="F5170" t="inlineStr">
        <is>
          <t>S</t>
        </is>
      </c>
      <c r="G5170" s="2" t="inlineStr">
        <is>
          <t>Да</t>
        </is>
      </c>
      <c r="H5170" s="2" t="inlineStr">
        <is>
          <t>Нет</t>
        </is>
      </c>
      <c r="I5170" t="inlineStr">
        <is>
          <t>dtf-armenia-v14-s</t>
        </is>
      </c>
    </row>
    <row r="5171">
      <c r="A5171" t="inlineStr">
        <is>
          <t>dtf-armenia-v23-s</t>
        </is>
      </c>
      <c r="B5171" s="2" t="n"/>
      <c r="C5171" t="inlineStr">
        <is>
          <t>2027684407411</t>
        </is>
      </c>
      <c r="D5171" t="inlineStr">
        <is>
          <t>m-dtf-armenia-v23</t>
        </is>
      </c>
      <c r="E5171" t="inlineStr">
        <is>
          <t>Футболка черная с принтом армения арцах</t>
        </is>
      </c>
      <c r="F5171" t="inlineStr">
        <is>
          <t>S</t>
        </is>
      </c>
      <c r="G5171" s="2" t="inlineStr">
        <is>
          <t>Да</t>
        </is>
      </c>
      <c r="H5171" s="2" t="inlineStr">
        <is>
          <t>Нет</t>
        </is>
      </c>
      <c r="I5171" t="inlineStr">
        <is>
          <t>dtf-armenia-v23-s</t>
        </is>
      </c>
    </row>
    <row r="5172">
      <c r="A5172" t="inlineStr">
        <is>
          <t>dtf-armenia-v21-s</t>
        </is>
      </c>
      <c r="B5172" s="2" t="n"/>
      <c r="C5172" t="inlineStr">
        <is>
          <t>2037928341838</t>
        </is>
      </c>
      <c r="D5172" t="inlineStr">
        <is>
          <t>m-dtf-armenia-v21</t>
        </is>
      </c>
      <c r="E5172" t="inlineStr">
        <is>
          <t>Футболка черная с принтом армения арцах</t>
        </is>
      </c>
      <c r="F5172" t="inlineStr">
        <is>
          <t>S</t>
        </is>
      </c>
      <c r="G5172" s="2" t="inlineStr">
        <is>
          <t>Да</t>
        </is>
      </c>
      <c r="H5172" s="2" t="inlineStr">
        <is>
          <t>Нет</t>
        </is>
      </c>
      <c r="I5172" t="inlineStr">
        <is>
          <t>dtf-armenia-v21-s</t>
        </is>
      </c>
    </row>
    <row r="5173">
      <c r="A5173" t="inlineStr">
        <is>
          <t>dtf-armenia-v18-s</t>
        </is>
      </c>
      <c r="B5173" s="2" t="n"/>
      <c r="C5173" t="inlineStr">
        <is>
          <t>2046925585008</t>
        </is>
      </c>
      <c r="D5173" t="inlineStr">
        <is>
          <t>m-dtf-armenia-v18</t>
        </is>
      </c>
      <c r="E5173" t="inlineStr">
        <is>
          <t>Футболка черная с принтом армения арцах</t>
        </is>
      </c>
      <c r="F5173" t="inlineStr">
        <is>
          <t>S</t>
        </is>
      </c>
      <c r="G5173" s="2" t="inlineStr">
        <is>
          <t>Да</t>
        </is>
      </c>
      <c r="H5173" s="2" t="inlineStr">
        <is>
          <t>Нет</t>
        </is>
      </c>
      <c r="I5173" t="inlineStr">
        <is>
          <t>dtf-armenia-v18-s</t>
        </is>
      </c>
    </row>
    <row r="5174">
      <c r="A5174" t="inlineStr">
        <is>
          <t>dtf-armenia-v15-s</t>
        </is>
      </c>
      <c r="B5174" s="2" t="n"/>
      <c r="C5174" t="inlineStr">
        <is>
          <t>2044479154183</t>
        </is>
      </c>
      <c r="D5174" t="inlineStr">
        <is>
          <t>m-dtf-armenia-v15</t>
        </is>
      </c>
      <c r="E5174" t="inlineStr">
        <is>
          <t>Футболка черная с принтом армения арцах</t>
        </is>
      </c>
      <c r="F5174" t="inlineStr">
        <is>
          <t>S</t>
        </is>
      </c>
      <c r="G5174" s="2" t="inlineStr">
        <is>
          <t>Да</t>
        </is>
      </c>
      <c r="H5174" s="2" t="inlineStr">
        <is>
          <t>Нет</t>
        </is>
      </c>
      <c r="I5174" t="inlineStr">
        <is>
          <t>dtf-armenia-v15-s</t>
        </is>
      </c>
    </row>
    <row r="5175">
      <c r="A5175" t="inlineStr">
        <is>
          <t>dtf-armenia-v25-s</t>
        </is>
      </c>
      <c r="B5175" s="2" t="n"/>
      <c r="C5175" t="inlineStr">
        <is>
          <t>2093568906547</t>
        </is>
      </c>
      <c r="D5175" t="inlineStr">
        <is>
          <t>m-dtf-armenia-v25</t>
        </is>
      </c>
      <c r="E5175" t="inlineStr">
        <is>
          <t>Футболка черная с принтом армения арцах</t>
        </is>
      </c>
      <c r="F5175" t="inlineStr">
        <is>
          <t>S</t>
        </is>
      </c>
      <c r="G5175" s="2" t="inlineStr">
        <is>
          <t>Да</t>
        </is>
      </c>
      <c r="H5175" s="2" t="inlineStr">
        <is>
          <t>Нет</t>
        </is>
      </c>
      <c r="I5175" t="inlineStr">
        <is>
          <t>dtf-armenia-v25-s</t>
        </is>
      </c>
    </row>
    <row r="5176">
      <c r="A5176" t="inlineStr">
        <is>
          <t>dtf-armenia-v20-s</t>
        </is>
      </c>
      <c r="B5176" s="2" t="n"/>
      <c r="C5176" t="inlineStr">
        <is>
          <t>2097391182666</t>
        </is>
      </c>
      <c r="D5176" t="inlineStr">
        <is>
          <t>m-dtf-armenia-v20</t>
        </is>
      </c>
      <c r="E5176" t="inlineStr">
        <is>
          <t>Футболка черная с принтом армения арцах</t>
        </is>
      </c>
      <c r="F5176" t="inlineStr">
        <is>
          <t>S</t>
        </is>
      </c>
      <c r="G5176" s="2" t="inlineStr">
        <is>
          <t>Да</t>
        </is>
      </c>
      <c r="H5176" s="2" t="inlineStr">
        <is>
          <t>Нет</t>
        </is>
      </c>
      <c r="I5176" t="inlineStr">
        <is>
          <t>dtf-armenia-v20-s</t>
        </is>
      </c>
    </row>
    <row r="5177">
      <c r="A5177" t="inlineStr">
        <is>
          <t>dtf-armenia-v3-s</t>
        </is>
      </c>
      <c r="B5177" s="2" t="n"/>
      <c r="C5177" t="inlineStr">
        <is>
          <t>2087719069908</t>
        </is>
      </c>
      <c r="D5177" t="inlineStr">
        <is>
          <t>m-dtf-armenia-v3</t>
        </is>
      </c>
      <c r="E5177" t="inlineStr">
        <is>
          <t>Футболка черная с принтом армения арцах</t>
        </is>
      </c>
      <c r="F5177" t="inlineStr">
        <is>
          <t>S</t>
        </is>
      </c>
      <c r="G5177" s="2" t="inlineStr">
        <is>
          <t>Да</t>
        </is>
      </c>
      <c r="H5177" s="2" t="inlineStr">
        <is>
          <t>Нет</t>
        </is>
      </c>
      <c r="I5177" t="inlineStr">
        <is>
          <t>dtf-armenia-v3-s</t>
        </is>
      </c>
    </row>
    <row r="5178">
      <c r="A5178" t="inlineStr">
        <is>
          <t>dtf-armenia-v5-s</t>
        </is>
      </c>
      <c r="B5178" s="2" t="n"/>
      <c r="C5178" t="inlineStr">
        <is>
          <t>2053714339865</t>
        </is>
      </c>
      <c r="D5178" t="inlineStr">
        <is>
          <t>m-dtf-armenia-v5</t>
        </is>
      </c>
      <c r="E5178" t="inlineStr">
        <is>
          <t>Футболка черная с принтом армения арцах</t>
        </is>
      </c>
      <c r="F5178" t="inlineStr">
        <is>
          <t>S</t>
        </is>
      </c>
      <c r="G5178" s="2" t="inlineStr">
        <is>
          <t>Да</t>
        </is>
      </c>
      <c r="H5178" s="2" t="inlineStr">
        <is>
          <t>Нет</t>
        </is>
      </c>
      <c r="I5178" t="inlineStr">
        <is>
          <t>dtf-armenia-v5-s</t>
        </is>
      </c>
    </row>
    <row r="5179">
      <c r="A5179" t="inlineStr">
        <is>
          <t>dtf-armenia-v6-s</t>
        </is>
      </c>
      <c r="B5179" s="2" t="n"/>
      <c r="C5179" t="inlineStr">
        <is>
          <t>2044934486156</t>
        </is>
      </c>
      <c r="D5179" t="inlineStr">
        <is>
          <t>m-dtf-armenia-v6</t>
        </is>
      </c>
      <c r="E5179" t="inlineStr">
        <is>
          <t>Футболка черная с принтом армения арцах</t>
        </is>
      </c>
      <c r="F5179" t="inlineStr">
        <is>
          <t>S</t>
        </is>
      </c>
      <c r="G5179" s="2" t="inlineStr">
        <is>
          <t>Да</t>
        </is>
      </c>
      <c r="H5179" s="2" t="inlineStr">
        <is>
          <t>Нет</t>
        </is>
      </c>
      <c r="I5179" t="inlineStr">
        <is>
          <t>dtf-armenia-v6-s</t>
        </is>
      </c>
    </row>
    <row r="5180">
      <c r="A5180" t="inlineStr">
        <is>
          <t>dtf-armenia-v1-xl</t>
        </is>
      </c>
      <c r="B5180" s="2" t="n"/>
      <c r="C5180" t="inlineStr">
        <is>
          <t>2065397213455</t>
        </is>
      </c>
      <c r="D5180" t="inlineStr">
        <is>
          <t>m-dtf-armenia-v1</t>
        </is>
      </c>
      <c r="E5180" t="inlineStr">
        <is>
          <t>Футболка черная с принтом армения арцах</t>
        </is>
      </c>
      <c r="F5180" t="inlineStr">
        <is>
          <t>XL</t>
        </is>
      </c>
      <c r="G5180" s="2" t="inlineStr">
        <is>
          <t>Да</t>
        </is>
      </c>
      <c r="H5180" s="2" t="inlineStr">
        <is>
          <t>Нет</t>
        </is>
      </c>
      <c r="I5180" t="inlineStr">
        <is>
          <t>dtf-armenia-v1-xl</t>
        </is>
      </c>
    </row>
    <row r="5181">
      <c r="A5181" t="inlineStr">
        <is>
          <t>dtf-armenia-v17-xl</t>
        </is>
      </c>
      <c r="B5181" s="2" t="n"/>
      <c r="C5181" t="inlineStr">
        <is>
          <t>2069832345473</t>
        </is>
      </c>
      <c r="D5181" t="inlineStr">
        <is>
          <t>m-dtf-armenia-v17</t>
        </is>
      </c>
      <c r="E5181" t="inlineStr">
        <is>
          <t>Футболка черная с принтом армения арцах</t>
        </is>
      </c>
      <c r="F5181" t="inlineStr">
        <is>
          <t>XL</t>
        </is>
      </c>
      <c r="G5181" s="2" t="inlineStr">
        <is>
          <t>Да</t>
        </is>
      </c>
      <c r="H5181" s="2" t="inlineStr">
        <is>
          <t>Нет</t>
        </is>
      </c>
      <c r="I5181" t="inlineStr">
        <is>
          <t>dtf-armenia-v17-xl</t>
        </is>
      </c>
    </row>
    <row r="5182">
      <c r="A5182" t="inlineStr">
        <is>
          <t>dtf-armenia-v9-xl</t>
        </is>
      </c>
      <c r="B5182" s="2" t="n"/>
      <c r="C5182" t="inlineStr">
        <is>
          <t>2061707563098</t>
        </is>
      </c>
      <c r="D5182" t="inlineStr">
        <is>
          <t>m-dtf-armenia-v9</t>
        </is>
      </c>
      <c r="E5182" t="inlineStr">
        <is>
          <t>Футболка черная с принтом армения арцах</t>
        </is>
      </c>
      <c r="F5182" t="inlineStr">
        <is>
          <t>XL</t>
        </is>
      </c>
      <c r="G5182" s="2" t="inlineStr">
        <is>
          <t>Да</t>
        </is>
      </c>
      <c r="H5182" s="2" t="inlineStr">
        <is>
          <t>Нет</t>
        </is>
      </c>
      <c r="I5182" t="inlineStr">
        <is>
          <t>dtf-armenia-v9-xl</t>
        </is>
      </c>
    </row>
    <row r="5183">
      <c r="A5183" t="inlineStr">
        <is>
          <t>dtf-armenia-v14-xl</t>
        </is>
      </c>
      <c r="B5183" s="2" t="n"/>
      <c r="C5183" t="inlineStr">
        <is>
          <t>2092673706288</t>
        </is>
      </c>
      <c r="D5183" t="inlineStr">
        <is>
          <t>m-dtf-armenia-v14</t>
        </is>
      </c>
      <c r="E5183" t="inlineStr">
        <is>
          <t>Футболка черная с принтом армения арцах</t>
        </is>
      </c>
      <c r="F5183" t="inlineStr">
        <is>
          <t>XL</t>
        </is>
      </c>
      <c r="G5183" s="2" t="inlineStr">
        <is>
          <t>Да</t>
        </is>
      </c>
      <c r="H5183" s="2" t="inlineStr">
        <is>
          <t>Нет</t>
        </is>
      </c>
      <c r="I5183" t="inlineStr">
        <is>
          <t>dtf-armenia-v14-xl</t>
        </is>
      </c>
    </row>
    <row r="5184">
      <c r="A5184" t="inlineStr">
        <is>
          <t>dtf-armenia-v23-xl</t>
        </is>
      </c>
      <c r="B5184" s="2" t="n"/>
      <c r="C5184" t="inlineStr">
        <is>
          <t>2097013621702</t>
        </is>
      </c>
      <c r="D5184" t="inlineStr">
        <is>
          <t>m-dtf-armenia-v23</t>
        </is>
      </c>
      <c r="E5184" t="inlineStr">
        <is>
          <t>Футболка черная с принтом армения арцах</t>
        </is>
      </c>
      <c r="F5184" t="inlineStr">
        <is>
          <t>XL</t>
        </is>
      </c>
      <c r="G5184" s="2" t="inlineStr">
        <is>
          <t>Да</t>
        </is>
      </c>
      <c r="H5184" s="2" t="inlineStr">
        <is>
          <t>Нет</t>
        </is>
      </c>
      <c r="I5184" t="inlineStr">
        <is>
          <t>dtf-armenia-v23-xl</t>
        </is>
      </c>
    </row>
    <row r="5185">
      <c r="A5185" t="inlineStr">
        <is>
          <t>dtf-armenia-v15-xl</t>
        </is>
      </c>
      <c r="B5185" s="2" t="n"/>
      <c r="C5185" t="inlineStr">
        <is>
          <t>2032105027338</t>
        </is>
      </c>
      <c r="D5185" t="inlineStr">
        <is>
          <t>m-dtf-armenia-v15</t>
        </is>
      </c>
      <c r="E5185" t="inlineStr">
        <is>
          <t>Футболка черная с принтом армения арцах</t>
        </is>
      </c>
      <c r="F5185" t="inlineStr">
        <is>
          <t>XL</t>
        </is>
      </c>
      <c r="G5185" s="2" t="inlineStr">
        <is>
          <t>Да</t>
        </is>
      </c>
      <c r="H5185" s="2" t="inlineStr">
        <is>
          <t>Нет</t>
        </is>
      </c>
      <c r="I5185" t="inlineStr">
        <is>
          <t>dtf-armenia-v15-xl</t>
        </is>
      </c>
    </row>
    <row r="5186">
      <c r="A5186" t="inlineStr">
        <is>
          <t>dtf-armenia-v19-xl</t>
        </is>
      </c>
      <c r="B5186" s="2" t="n"/>
      <c r="C5186" t="inlineStr">
        <is>
          <t>2050175558057</t>
        </is>
      </c>
      <c r="D5186" t="inlineStr">
        <is>
          <t>m-dtf-armenia-v19</t>
        </is>
      </c>
      <c r="E5186" t="inlineStr">
        <is>
          <t>Футболка черная с принтом армения арцах</t>
        </is>
      </c>
      <c r="F5186" t="inlineStr">
        <is>
          <t>XL</t>
        </is>
      </c>
      <c r="G5186" s="2" t="inlineStr">
        <is>
          <t>Да</t>
        </is>
      </c>
      <c r="H5186" s="2" t="inlineStr">
        <is>
          <t>Нет</t>
        </is>
      </c>
      <c r="I5186" t="inlineStr">
        <is>
          <t>dtf-armenia-v19-xl</t>
        </is>
      </c>
    </row>
    <row r="5187">
      <c r="A5187" t="inlineStr">
        <is>
          <t>dtf-armenia-v26-xl</t>
        </is>
      </c>
      <c r="B5187" s="2" t="n"/>
      <c r="C5187" t="inlineStr">
        <is>
          <t>2070279878561</t>
        </is>
      </c>
      <c r="D5187" t="inlineStr">
        <is>
          <t>m-dtf-armenia-v26</t>
        </is>
      </c>
      <c r="E5187" t="inlineStr">
        <is>
          <t>Футболка черная с принтом армения арцах</t>
        </is>
      </c>
      <c r="F5187" t="inlineStr">
        <is>
          <t>XL</t>
        </is>
      </c>
      <c r="G5187" s="2" t="inlineStr">
        <is>
          <t>Да</t>
        </is>
      </c>
      <c r="H5187" s="2" t="inlineStr">
        <is>
          <t>Нет</t>
        </is>
      </c>
      <c r="I5187" t="inlineStr">
        <is>
          <t>dtf-armenia-v26-xl</t>
        </is>
      </c>
    </row>
    <row r="5188">
      <c r="A5188" t="inlineStr">
        <is>
          <t>dtf-armenia-v18-xl</t>
        </is>
      </c>
      <c r="B5188" s="2" t="n"/>
      <c r="C5188" t="inlineStr">
        <is>
          <t>2087332233274</t>
        </is>
      </c>
      <c r="D5188" t="inlineStr">
        <is>
          <t>m-dtf-armenia-v18</t>
        </is>
      </c>
      <c r="E5188" t="inlineStr">
        <is>
          <t>Футболка черная с принтом армения арцах</t>
        </is>
      </c>
      <c r="F5188" t="inlineStr">
        <is>
          <t>XL</t>
        </is>
      </c>
      <c r="G5188" s="2" t="inlineStr">
        <is>
          <t>Да</t>
        </is>
      </c>
      <c r="H5188" s="2" t="inlineStr">
        <is>
          <t>Нет</t>
        </is>
      </c>
      <c r="I5188" t="inlineStr">
        <is>
          <t>dtf-armenia-v18-xl</t>
        </is>
      </c>
    </row>
    <row r="5189">
      <c r="A5189" t="inlineStr">
        <is>
          <t>dtf-armenia-v25-xl</t>
        </is>
      </c>
      <c r="B5189" s="2" t="n"/>
      <c r="C5189" t="inlineStr">
        <is>
          <t>2028690649857</t>
        </is>
      </c>
      <c r="D5189" t="inlineStr">
        <is>
          <t>m-dtf-armenia-v25</t>
        </is>
      </c>
      <c r="E5189" t="inlineStr">
        <is>
          <t>Футболка черная с принтом армения арцах</t>
        </is>
      </c>
      <c r="F5189" t="inlineStr">
        <is>
          <t>XL</t>
        </is>
      </c>
      <c r="G5189" s="2" t="inlineStr">
        <is>
          <t>Да</t>
        </is>
      </c>
      <c r="H5189" s="2" t="inlineStr">
        <is>
          <t>Нет</t>
        </is>
      </c>
      <c r="I5189" t="inlineStr">
        <is>
          <t>dtf-armenia-v25-xl</t>
        </is>
      </c>
    </row>
    <row r="5190">
      <c r="A5190" t="inlineStr">
        <is>
          <t>dtf-armenia-v24-xl</t>
        </is>
      </c>
      <c r="B5190" s="2" t="n"/>
      <c r="C5190" t="inlineStr">
        <is>
          <t>2091990521437</t>
        </is>
      </c>
      <c r="D5190" t="inlineStr">
        <is>
          <t>m-dtf-armenia-v24</t>
        </is>
      </c>
      <c r="E5190" t="inlineStr">
        <is>
          <t>Футболка черная с принтом армения арцах</t>
        </is>
      </c>
      <c r="F5190" t="inlineStr">
        <is>
          <t>XL</t>
        </is>
      </c>
      <c r="G5190" s="2" t="inlineStr">
        <is>
          <t>Да</t>
        </is>
      </c>
      <c r="H5190" s="2" t="inlineStr">
        <is>
          <t>Нет</t>
        </is>
      </c>
      <c r="I5190" t="inlineStr">
        <is>
          <t>dtf-armenia-v24-xl</t>
        </is>
      </c>
    </row>
    <row r="5191">
      <c r="A5191" t="inlineStr">
        <is>
          <t>dtf-armenia-v20-xl</t>
        </is>
      </c>
      <c r="B5191" s="2" t="n"/>
      <c r="C5191" t="inlineStr">
        <is>
          <t>2088437895749</t>
        </is>
      </c>
      <c r="D5191" t="inlineStr">
        <is>
          <t>m-dtf-armenia-v20</t>
        </is>
      </c>
      <c r="E5191" t="inlineStr">
        <is>
          <t>Футболка черная с принтом армения арцах</t>
        </is>
      </c>
      <c r="F5191" t="inlineStr">
        <is>
          <t>XL</t>
        </is>
      </c>
      <c r="G5191" s="2" t="inlineStr">
        <is>
          <t>Да</t>
        </is>
      </c>
      <c r="H5191" s="2" t="inlineStr">
        <is>
          <t>Нет</t>
        </is>
      </c>
      <c r="I5191" t="inlineStr">
        <is>
          <t>dtf-armenia-v20-xl</t>
        </is>
      </c>
    </row>
    <row r="5192">
      <c r="A5192" t="inlineStr">
        <is>
          <t>dtf-armenia-v21-xl</t>
        </is>
      </c>
      <c r="B5192" s="2" t="n"/>
      <c r="C5192" t="inlineStr">
        <is>
          <t>2088396199537</t>
        </is>
      </c>
      <c r="D5192" t="inlineStr">
        <is>
          <t>m-dtf-armenia-v21</t>
        </is>
      </c>
      <c r="E5192" t="inlineStr">
        <is>
          <t>Футболка черная с принтом армения арцах</t>
        </is>
      </c>
      <c r="F5192" t="inlineStr">
        <is>
          <t>XL</t>
        </is>
      </c>
      <c r="G5192" s="2" t="inlineStr">
        <is>
          <t>Да</t>
        </is>
      </c>
      <c r="H5192" s="2" t="inlineStr">
        <is>
          <t>Нет</t>
        </is>
      </c>
      <c r="I5192" t="inlineStr">
        <is>
          <t>dtf-armenia-v21-xl</t>
        </is>
      </c>
    </row>
    <row r="5193">
      <c r="A5193" t="inlineStr">
        <is>
          <t>dtf-armenia-v3-xl</t>
        </is>
      </c>
      <c r="B5193" s="2" t="n"/>
      <c r="C5193" t="inlineStr">
        <is>
          <t>2017000014164</t>
        </is>
      </c>
      <c r="D5193" t="inlineStr">
        <is>
          <t>m-dtf-armenia-v3</t>
        </is>
      </c>
      <c r="E5193" t="inlineStr">
        <is>
          <t>Футболка черная с принтом армения арцах</t>
        </is>
      </c>
      <c r="F5193" t="inlineStr">
        <is>
          <t>XL</t>
        </is>
      </c>
      <c r="G5193" s="2" t="inlineStr">
        <is>
          <t>Да</t>
        </is>
      </c>
      <c r="H5193" s="2" t="inlineStr">
        <is>
          <t>Нет</t>
        </is>
      </c>
      <c r="I5193" t="inlineStr">
        <is>
          <t>dtf-armenia-v3-xl</t>
        </is>
      </c>
    </row>
    <row r="5194">
      <c r="A5194" t="inlineStr">
        <is>
          <t>dtf-armenia-v5-xl</t>
        </is>
      </c>
      <c r="B5194" s="2" t="n"/>
      <c r="C5194" t="inlineStr">
        <is>
          <t>2017131261314</t>
        </is>
      </c>
      <c r="D5194" t="inlineStr">
        <is>
          <t>m-dtf-armenia-v5</t>
        </is>
      </c>
      <c r="E5194" t="inlineStr">
        <is>
          <t>Футболка черная с принтом армения арцах</t>
        </is>
      </c>
      <c r="F5194" t="inlineStr">
        <is>
          <t>XL</t>
        </is>
      </c>
      <c r="G5194" s="2" t="inlineStr">
        <is>
          <t>Да</t>
        </is>
      </c>
      <c r="H5194" s="2" t="inlineStr">
        <is>
          <t>Нет</t>
        </is>
      </c>
      <c r="I5194" t="inlineStr">
        <is>
          <t>dtf-armenia-v5-xl</t>
        </is>
      </c>
    </row>
    <row r="5195">
      <c r="A5195" t="inlineStr">
        <is>
          <t>dtf-armenia-v6-xl</t>
        </is>
      </c>
      <c r="B5195" s="2" t="n"/>
      <c r="C5195" t="inlineStr">
        <is>
          <t>2046560268823</t>
        </is>
      </c>
      <c r="D5195" t="inlineStr">
        <is>
          <t>m-dtf-armenia-v6</t>
        </is>
      </c>
      <c r="E5195" t="inlineStr">
        <is>
          <t>Футболка черная с принтом армения арцах</t>
        </is>
      </c>
      <c r="F5195" t="inlineStr">
        <is>
          <t>XL</t>
        </is>
      </c>
      <c r="G5195" s="2" t="inlineStr">
        <is>
          <t>Да</t>
        </is>
      </c>
      <c r="H5195" s="2" t="inlineStr">
        <is>
          <t>Нет</t>
        </is>
      </c>
      <c r="I5195" t="inlineStr">
        <is>
          <t>dtf-armenia-v6-xl</t>
        </is>
      </c>
    </row>
    <row r="5196">
      <c r="A5196" t="inlineStr">
        <is>
          <t>dtf-armenia-v1-xxl</t>
        </is>
      </c>
      <c r="B5196" s="2" t="n"/>
      <c r="C5196" t="inlineStr">
        <is>
          <t>2003101154502</t>
        </is>
      </c>
      <c r="D5196" t="inlineStr">
        <is>
          <t>m-dtf-armenia-v1</t>
        </is>
      </c>
      <c r="E5196" t="inlineStr">
        <is>
          <t>Футболка черная с принтом армения арцах</t>
        </is>
      </c>
      <c r="F5196" t="inlineStr">
        <is>
          <t>XXL</t>
        </is>
      </c>
      <c r="G5196" s="2" t="inlineStr">
        <is>
          <t>Да</t>
        </is>
      </c>
      <c r="H5196" s="2" t="inlineStr">
        <is>
          <t>Нет</t>
        </is>
      </c>
      <c r="I5196" t="inlineStr">
        <is>
          <t>dtf-armenia-v1-xxl</t>
        </is>
      </c>
    </row>
    <row r="5197">
      <c r="A5197" t="inlineStr">
        <is>
          <t>dtf-armenia-v18-xxl</t>
        </is>
      </c>
      <c r="B5197" s="2" t="n"/>
      <c r="C5197" t="inlineStr">
        <is>
          <t>2027989108983</t>
        </is>
      </c>
      <c r="D5197" t="inlineStr">
        <is>
          <t>m-dtf-armenia-v18</t>
        </is>
      </c>
      <c r="E5197" t="inlineStr">
        <is>
          <t>Футболка черная с принтом армения арцах</t>
        </is>
      </c>
      <c r="F5197" t="inlineStr">
        <is>
          <t>XXL</t>
        </is>
      </c>
      <c r="G5197" s="2" t="inlineStr">
        <is>
          <t>Да</t>
        </is>
      </c>
      <c r="H5197" s="2" t="inlineStr">
        <is>
          <t>Нет</t>
        </is>
      </c>
      <c r="I5197" t="inlineStr">
        <is>
          <t>dtf-armenia-v18-xxl</t>
        </is>
      </c>
    </row>
    <row r="5198">
      <c r="A5198" t="inlineStr">
        <is>
          <t>dtf-armenia-v21-xxl</t>
        </is>
      </c>
      <c r="B5198" s="2" t="n"/>
      <c r="C5198" t="inlineStr">
        <is>
          <t>2097916817028</t>
        </is>
      </c>
      <c r="D5198" t="inlineStr">
        <is>
          <t>m-dtf-armenia-v21</t>
        </is>
      </c>
      <c r="E5198" t="inlineStr">
        <is>
          <t>Футболка черная с принтом армения арцах</t>
        </is>
      </c>
      <c r="F5198" t="inlineStr">
        <is>
          <t>XXL</t>
        </is>
      </c>
      <c r="G5198" s="2" t="inlineStr">
        <is>
          <t>Да</t>
        </is>
      </c>
      <c r="H5198" s="2" t="inlineStr">
        <is>
          <t>Нет</t>
        </is>
      </c>
      <c r="I5198" t="inlineStr">
        <is>
          <t>dtf-armenia-v21-xxl</t>
        </is>
      </c>
    </row>
    <row r="5199">
      <c r="A5199" t="inlineStr">
        <is>
          <t>dtf-armenia-v14-xxl</t>
        </is>
      </c>
      <c r="B5199" s="2" t="n"/>
      <c r="C5199" t="inlineStr">
        <is>
          <t>2041362043265</t>
        </is>
      </c>
      <c r="D5199" t="inlineStr">
        <is>
          <t>m-dtf-armenia-v14</t>
        </is>
      </c>
      <c r="E5199" t="inlineStr">
        <is>
          <t>Футболка черная с принтом армения арцах</t>
        </is>
      </c>
      <c r="F5199" t="inlineStr">
        <is>
          <t>XXL</t>
        </is>
      </c>
      <c r="G5199" s="2" t="inlineStr">
        <is>
          <t>Да</t>
        </is>
      </c>
      <c r="H5199" s="2" t="inlineStr">
        <is>
          <t>Нет</t>
        </is>
      </c>
      <c r="I5199" t="inlineStr">
        <is>
          <t>dtf-armenia-v14-xxl</t>
        </is>
      </c>
    </row>
    <row r="5200">
      <c r="A5200" t="inlineStr">
        <is>
          <t>dtf-armenia-v23-xxl</t>
        </is>
      </c>
      <c r="B5200" s="2" t="n"/>
      <c r="C5200" t="inlineStr">
        <is>
          <t>2044434524990</t>
        </is>
      </c>
      <c r="D5200" t="inlineStr">
        <is>
          <t>m-dtf-armenia-v23</t>
        </is>
      </c>
      <c r="E5200" t="inlineStr">
        <is>
          <t>Футболка черная с принтом армения арцах</t>
        </is>
      </c>
      <c r="F5200" t="inlineStr">
        <is>
          <t>XXL</t>
        </is>
      </c>
      <c r="G5200" s="2" t="inlineStr">
        <is>
          <t>Да</t>
        </is>
      </c>
      <c r="H5200" s="2" t="inlineStr">
        <is>
          <t>Нет</t>
        </is>
      </c>
      <c r="I5200" t="inlineStr">
        <is>
          <t>dtf-armenia-v23-xxl</t>
        </is>
      </c>
    </row>
    <row r="5201">
      <c r="A5201" t="inlineStr">
        <is>
          <t>dtf-armenia-v17-xxl</t>
        </is>
      </c>
      <c r="B5201" s="2" t="n"/>
      <c r="C5201" t="inlineStr">
        <is>
          <t>2063746451459</t>
        </is>
      </c>
      <c r="D5201" t="inlineStr">
        <is>
          <t>m-dtf-armenia-v17</t>
        </is>
      </c>
      <c r="E5201" t="inlineStr">
        <is>
          <t>Футболка черная с принтом армения арцах</t>
        </is>
      </c>
      <c r="F5201" t="inlineStr">
        <is>
          <t>XXL</t>
        </is>
      </c>
      <c r="G5201" s="2" t="inlineStr">
        <is>
          <t>Да</t>
        </is>
      </c>
      <c r="H5201" s="2" t="inlineStr">
        <is>
          <t>Нет</t>
        </is>
      </c>
      <c r="I5201" t="inlineStr">
        <is>
          <t>dtf-armenia-v17-xxl</t>
        </is>
      </c>
    </row>
    <row r="5202">
      <c r="A5202" t="inlineStr">
        <is>
          <t>dtf-armenia-v24-xxl</t>
        </is>
      </c>
      <c r="B5202" s="2" t="n"/>
      <c r="C5202" t="inlineStr">
        <is>
          <t>2051885120824</t>
        </is>
      </c>
      <c r="D5202" t="inlineStr">
        <is>
          <t>m-dtf-armenia-v24</t>
        </is>
      </c>
      <c r="E5202" t="inlineStr">
        <is>
          <t>Футболка черная с принтом армения арцах</t>
        </is>
      </c>
      <c r="F5202" t="inlineStr">
        <is>
          <t>XXL</t>
        </is>
      </c>
      <c r="G5202" s="2" t="inlineStr">
        <is>
          <t>Да</t>
        </is>
      </c>
      <c r="H5202" s="2" t="inlineStr">
        <is>
          <t>Нет</t>
        </is>
      </c>
      <c r="I5202" t="inlineStr">
        <is>
          <t>dtf-armenia-v24-xxl</t>
        </is>
      </c>
    </row>
    <row r="5203">
      <c r="A5203" t="inlineStr">
        <is>
          <t>dtf-armenia-v20-xxl</t>
        </is>
      </c>
      <c r="B5203" s="2" t="n"/>
      <c r="C5203" t="inlineStr">
        <is>
          <t>2031226224893</t>
        </is>
      </c>
      <c r="D5203" t="inlineStr">
        <is>
          <t>m-dtf-armenia-v20</t>
        </is>
      </c>
      <c r="E5203" t="inlineStr">
        <is>
          <t>Футболка черная с принтом армения арцах</t>
        </is>
      </c>
      <c r="F5203" t="inlineStr">
        <is>
          <t>XXL</t>
        </is>
      </c>
      <c r="G5203" s="2" t="inlineStr">
        <is>
          <t>Да</t>
        </is>
      </c>
      <c r="H5203" s="2" t="inlineStr">
        <is>
          <t>Нет</t>
        </is>
      </c>
      <c r="I5203" t="inlineStr">
        <is>
          <t>dtf-armenia-v20-xxl</t>
        </is>
      </c>
    </row>
    <row r="5204">
      <c r="A5204" t="inlineStr">
        <is>
          <t>dtf-armenia-v19-xxl</t>
        </is>
      </c>
      <c r="B5204" s="2" t="n"/>
      <c r="C5204" t="inlineStr">
        <is>
          <t>2079689000913</t>
        </is>
      </c>
      <c r="D5204" t="inlineStr">
        <is>
          <t>m-dtf-armenia-v19</t>
        </is>
      </c>
      <c r="E5204" t="inlineStr">
        <is>
          <t>Футболка черная с принтом армения арцах</t>
        </is>
      </c>
      <c r="F5204" t="inlineStr">
        <is>
          <t>XXL</t>
        </is>
      </c>
      <c r="G5204" s="2" t="inlineStr">
        <is>
          <t>Да</t>
        </is>
      </c>
      <c r="H5204" s="2" t="inlineStr">
        <is>
          <t>Нет</t>
        </is>
      </c>
      <c r="I5204" t="inlineStr">
        <is>
          <t>dtf-armenia-v19-xxl</t>
        </is>
      </c>
    </row>
    <row r="5205">
      <c r="A5205" t="inlineStr">
        <is>
          <t>dtf-armenia-v15-xxl</t>
        </is>
      </c>
      <c r="B5205" s="2" t="n"/>
      <c r="C5205" t="inlineStr">
        <is>
          <t>2080562475346</t>
        </is>
      </c>
      <c r="D5205" t="inlineStr">
        <is>
          <t>m-dtf-armenia-v15</t>
        </is>
      </c>
      <c r="E5205" t="inlineStr">
        <is>
          <t>Футболка черная с принтом армения арцах</t>
        </is>
      </c>
      <c r="F5205" t="inlineStr">
        <is>
          <t>XXL</t>
        </is>
      </c>
      <c r="G5205" s="2" t="inlineStr">
        <is>
          <t>Да</t>
        </is>
      </c>
      <c r="H5205" s="2" t="inlineStr">
        <is>
          <t>Нет</t>
        </is>
      </c>
      <c r="I5205" t="inlineStr">
        <is>
          <t>dtf-armenia-v15-xxl</t>
        </is>
      </c>
    </row>
    <row r="5206">
      <c r="A5206" t="inlineStr">
        <is>
          <t>dtf-armenia-v9-xxl</t>
        </is>
      </c>
      <c r="B5206" s="2" t="n"/>
      <c r="C5206" t="inlineStr">
        <is>
          <t>2077179382488</t>
        </is>
      </c>
      <c r="D5206" t="inlineStr">
        <is>
          <t>m-dtf-armenia-v9</t>
        </is>
      </c>
      <c r="E5206" t="inlineStr">
        <is>
          <t>Футболка черная с принтом армения арцах</t>
        </is>
      </c>
      <c r="F5206" t="inlineStr">
        <is>
          <t>XXL</t>
        </is>
      </c>
      <c r="G5206" s="2" t="inlineStr">
        <is>
          <t>Да</t>
        </is>
      </c>
      <c r="H5206" s="2" t="inlineStr">
        <is>
          <t>Нет</t>
        </is>
      </c>
      <c r="I5206" t="inlineStr">
        <is>
          <t>dtf-armenia-v9-xxl</t>
        </is>
      </c>
    </row>
    <row r="5207">
      <c r="A5207" t="inlineStr">
        <is>
          <t>dtf-armenia-v25-xxl</t>
        </is>
      </c>
      <c r="B5207" s="2" t="n"/>
      <c r="C5207" t="inlineStr">
        <is>
          <t>2041759842501</t>
        </is>
      </c>
      <c r="D5207" t="inlineStr">
        <is>
          <t>m-dtf-armenia-v25</t>
        </is>
      </c>
      <c r="E5207" t="inlineStr">
        <is>
          <t>Футболка черная с принтом армения арцах</t>
        </is>
      </c>
      <c r="F5207" t="inlineStr">
        <is>
          <t>XXL</t>
        </is>
      </c>
      <c r="G5207" s="2" t="inlineStr">
        <is>
          <t>Да</t>
        </is>
      </c>
      <c r="H5207" s="2" t="inlineStr">
        <is>
          <t>Нет</t>
        </is>
      </c>
      <c r="I5207" t="inlineStr">
        <is>
          <t>dtf-armenia-v25-xxl</t>
        </is>
      </c>
    </row>
    <row r="5208">
      <c r="A5208" t="inlineStr">
        <is>
          <t>dtf-armenia-v26-xxl</t>
        </is>
      </c>
      <c r="B5208" s="2" t="n"/>
      <c r="C5208" t="inlineStr">
        <is>
          <t>2003566615389</t>
        </is>
      </c>
      <c r="D5208" t="inlineStr">
        <is>
          <t>m-dtf-armenia-v26</t>
        </is>
      </c>
      <c r="E5208" t="inlineStr">
        <is>
          <t>Футболка черная с принтом армения арцах</t>
        </is>
      </c>
      <c r="F5208" t="inlineStr">
        <is>
          <t>XXL</t>
        </is>
      </c>
      <c r="G5208" s="2" t="inlineStr">
        <is>
          <t>Да</t>
        </is>
      </c>
      <c r="H5208" s="2" t="inlineStr">
        <is>
          <t>Нет</t>
        </is>
      </c>
      <c r="I5208" t="inlineStr">
        <is>
          <t>dtf-armenia-v26-xxl</t>
        </is>
      </c>
    </row>
    <row r="5209">
      <c r="A5209" t="inlineStr">
        <is>
          <t>dtf-armenia-v3-xxl</t>
        </is>
      </c>
      <c r="B5209" s="2" t="n"/>
      <c r="C5209" t="inlineStr">
        <is>
          <t>2040437704704</t>
        </is>
      </c>
      <c r="D5209" t="inlineStr">
        <is>
          <t>m-dtf-armenia-v3</t>
        </is>
      </c>
      <c r="E5209" t="inlineStr">
        <is>
          <t>Футболка черная с принтом армения арцах</t>
        </is>
      </c>
      <c r="F5209" t="inlineStr">
        <is>
          <t>XXL</t>
        </is>
      </c>
      <c r="G5209" s="2" t="inlineStr">
        <is>
          <t>Да</t>
        </is>
      </c>
      <c r="H5209" s="2" t="inlineStr">
        <is>
          <t>Нет</t>
        </is>
      </c>
      <c r="I5209" t="inlineStr">
        <is>
          <t>dtf-armenia-v3-xxl</t>
        </is>
      </c>
    </row>
    <row r="5210">
      <c r="A5210" t="inlineStr">
        <is>
          <t>dtf-armenia-v5-xxl</t>
        </is>
      </c>
      <c r="B5210" s="2" t="n"/>
      <c r="C5210" t="inlineStr">
        <is>
          <t>2047685963464</t>
        </is>
      </c>
      <c r="D5210" t="inlineStr">
        <is>
          <t>m-dtf-armenia-v5</t>
        </is>
      </c>
      <c r="E5210" t="inlineStr">
        <is>
          <t>Футболка черная с принтом армения арцах</t>
        </is>
      </c>
      <c r="F5210" t="inlineStr">
        <is>
          <t>XXL</t>
        </is>
      </c>
      <c r="G5210" s="2" t="inlineStr">
        <is>
          <t>Да</t>
        </is>
      </c>
      <c r="H5210" s="2" t="inlineStr">
        <is>
          <t>Нет</t>
        </is>
      </c>
      <c r="I5210" t="inlineStr">
        <is>
          <t>dtf-armenia-v5-xxl</t>
        </is>
      </c>
    </row>
    <row r="5211">
      <c r="A5211" t="inlineStr">
        <is>
          <t>dtf-armenia-v6-xxl</t>
        </is>
      </c>
      <c r="B5211" s="2" t="n"/>
      <c r="C5211" t="inlineStr">
        <is>
          <t>2097981443672</t>
        </is>
      </c>
      <c r="D5211" t="inlineStr">
        <is>
          <t>m-dtf-armenia-v6</t>
        </is>
      </c>
      <c r="E5211" t="inlineStr">
        <is>
          <t>Футболка черная с принтом армения арцах</t>
        </is>
      </c>
      <c r="F5211" t="inlineStr">
        <is>
          <t>XXL</t>
        </is>
      </c>
      <c r="G5211" s="2" t="inlineStr">
        <is>
          <t>Да</t>
        </is>
      </c>
      <c r="H5211" s="2" t="inlineStr">
        <is>
          <t>Нет</t>
        </is>
      </c>
      <c r="I5211" t="inlineStr">
        <is>
          <t>dtf-armenia-v6-xxl</t>
        </is>
      </c>
    </row>
    <row r="5212">
      <c r="A5212" t="inlineStr">
        <is>
          <t>dtf-armenia-v12-l</t>
        </is>
      </c>
      <c r="B5212" s="2" t="n"/>
      <c r="C5212" t="inlineStr">
        <is>
          <t>2017130614395</t>
        </is>
      </c>
      <c r="D5212" t="inlineStr">
        <is>
          <t>m-dtf-armenia-v12</t>
        </is>
      </c>
      <c r="E5212" t="inlineStr">
        <is>
          <t>Футболка черная с принтом армения кавказка</t>
        </is>
      </c>
      <c r="F5212" t="inlineStr">
        <is>
          <t>L</t>
        </is>
      </c>
      <c r="G5212" s="2" t="inlineStr">
        <is>
          <t>Да</t>
        </is>
      </c>
      <c r="H5212" s="2" t="inlineStr">
        <is>
          <t>Нет</t>
        </is>
      </c>
      <c r="I5212" t="inlineStr">
        <is>
          <t>dtf-armenia-v12-l</t>
        </is>
      </c>
    </row>
    <row r="5213">
      <c r="A5213" t="inlineStr">
        <is>
          <t>dtf-armenia-v12-m</t>
        </is>
      </c>
      <c r="B5213" s="2" t="n"/>
      <c r="C5213" t="inlineStr">
        <is>
          <t>2098718717479</t>
        </is>
      </c>
      <c r="D5213" t="inlineStr">
        <is>
          <t>m-dtf-armenia-v12</t>
        </is>
      </c>
      <c r="E5213" t="inlineStr">
        <is>
          <t>Футболка черная с принтом армения кавказка</t>
        </is>
      </c>
      <c r="F5213" t="inlineStr">
        <is>
          <t>M</t>
        </is>
      </c>
      <c r="G5213" s="2" t="inlineStr">
        <is>
          <t>Да</t>
        </is>
      </c>
      <c r="H5213" s="2" t="inlineStr">
        <is>
          <t>Нет</t>
        </is>
      </c>
      <c r="I5213" t="inlineStr">
        <is>
          <t>dtf-armenia-v12-m</t>
        </is>
      </c>
    </row>
    <row r="5214">
      <c r="A5214" t="inlineStr">
        <is>
          <t>dtf-armenia-v12-s</t>
        </is>
      </c>
      <c r="B5214" s="2" t="n"/>
      <c r="C5214" t="inlineStr">
        <is>
          <t>2071816562288</t>
        </is>
      </c>
      <c r="D5214" t="inlineStr">
        <is>
          <t>m-dtf-armenia-v12</t>
        </is>
      </c>
      <c r="E5214" t="inlineStr">
        <is>
          <t>Футболка черная с принтом армения кавказка</t>
        </is>
      </c>
      <c r="F5214" t="inlineStr">
        <is>
          <t>S</t>
        </is>
      </c>
      <c r="G5214" s="2" t="inlineStr">
        <is>
          <t>Да</t>
        </is>
      </c>
      <c r="H5214" s="2" t="inlineStr">
        <is>
          <t>Нет</t>
        </is>
      </c>
      <c r="I5214" t="inlineStr">
        <is>
          <t>dtf-armenia-v12-s</t>
        </is>
      </c>
    </row>
    <row r="5215">
      <c r="A5215" t="inlineStr">
        <is>
          <t>dtf-armenia-v12-xl</t>
        </is>
      </c>
      <c r="B5215" s="2" t="n"/>
      <c r="C5215" t="inlineStr">
        <is>
          <t>2028747790754</t>
        </is>
      </c>
      <c r="D5215" t="inlineStr">
        <is>
          <t>m-dtf-armenia-v12</t>
        </is>
      </c>
      <c r="E5215" t="inlineStr">
        <is>
          <t>Футболка черная с принтом армения кавказка</t>
        </is>
      </c>
      <c r="F5215" t="inlineStr">
        <is>
          <t>XL</t>
        </is>
      </c>
      <c r="G5215" s="2" t="inlineStr">
        <is>
          <t>Да</t>
        </is>
      </c>
      <c r="H5215" s="2" t="inlineStr">
        <is>
          <t>Нет</t>
        </is>
      </c>
      <c r="I5215" t="inlineStr">
        <is>
          <t>dtf-armenia-v12-xl</t>
        </is>
      </c>
    </row>
    <row r="5216">
      <c r="A5216" t="inlineStr">
        <is>
          <t>dtf-armenia-v12-xxl</t>
        </is>
      </c>
      <c r="B5216" s="2" t="n"/>
      <c r="C5216" t="inlineStr">
        <is>
          <t>2037521550958</t>
        </is>
      </c>
      <c r="D5216" t="inlineStr">
        <is>
          <t>m-dtf-armenia-v12</t>
        </is>
      </c>
      <c r="E5216" t="inlineStr">
        <is>
          <t>Футболка черная с принтом армения кавказка</t>
        </is>
      </c>
      <c r="F5216" t="inlineStr">
        <is>
          <t>XXL</t>
        </is>
      </c>
      <c r="G5216" s="2" t="inlineStr">
        <is>
          <t>Да</t>
        </is>
      </c>
      <c r="H5216" s="2" t="inlineStr">
        <is>
          <t>Нет</t>
        </is>
      </c>
      <c r="I5216" t="inlineStr">
        <is>
          <t>dtf-armenia-v12-xxl</t>
        </is>
      </c>
    </row>
    <row r="5217">
      <c r="A5217" t="inlineStr">
        <is>
          <t>dtf-pop-v26-l</t>
        </is>
      </c>
      <c r="B5217" s="2" t="n"/>
      <c r="C5217" t="inlineStr">
        <is>
          <t>2089622595307</t>
        </is>
      </c>
      <c r="D5217" t="inlineStr">
        <is>
          <t>m-dtf-pop-v26</t>
        </is>
      </c>
      <c r="E5217" t="inlineStr">
        <is>
          <t>Футболка черная с принтом арт</t>
        </is>
      </c>
      <c r="F5217" t="inlineStr">
        <is>
          <t>L</t>
        </is>
      </c>
      <c r="G5217" s="2" t="inlineStr">
        <is>
          <t>Да</t>
        </is>
      </c>
      <c r="H5217" s="2" t="inlineStr">
        <is>
          <t>Нет</t>
        </is>
      </c>
      <c r="I5217" t="inlineStr">
        <is>
          <t>dtf-pop-v26-l</t>
        </is>
      </c>
    </row>
    <row r="5218">
      <c r="A5218" t="inlineStr">
        <is>
          <t>dtf-pop-v26-m</t>
        </is>
      </c>
      <c r="B5218" s="2" t="n"/>
      <c r="C5218" t="inlineStr">
        <is>
          <t>2048548077045</t>
        </is>
      </c>
      <c r="D5218" t="inlineStr">
        <is>
          <t>m-dtf-pop-v26</t>
        </is>
      </c>
      <c r="E5218" t="inlineStr">
        <is>
          <t>Футболка черная с принтом арт</t>
        </is>
      </c>
      <c r="F5218" t="inlineStr">
        <is>
          <t>M</t>
        </is>
      </c>
      <c r="G5218" s="2" t="inlineStr">
        <is>
          <t>Да</t>
        </is>
      </c>
      <c r="H5218" s="2" t="inlineStr">
        <is>
          <t>Нет</t>
        </is>
      </c>
      <c r="I5218" t="inlineStr">
        <is>
          <t>dtf-pop-v26-m</t>
        </is>
      </c>
    </row>
    <row r="5219">
      <c r="A5219" t="inlineStr">
        <is>
          <t>dtf-pop-v26-s</t>
        </is>
      </c>
      <c r="B5219" s="2" t="n"/>
      <c r="C5219" t="inlineStr">
        <is>
          <t>2097881674152</t>
        </is>
      </c>
      <c r="D5219" t="inlineStr">
        <is>
          <t>m-dtf-pop-v26</t>
        </is>
      </c>
      <c r="E5219" t="inlineStr">
        <is>
          <t>Футболка черная с принтом арт</t>
        </is>
      </c>
      <c r="F5219" t="inlineStr">
        <is>
          <t>S</t>
        </is>
      </c>
      <c r="G5219" s="2" t="inlineStr">
        <is>
          <t>Да</t>
        </is>
      </c>
      <c r="H5219" s="2" t="inlineStr">
        <is>
          <t>Нет</t>
        </is>
      </c>
      <c r="I5219" t="inlineStr">
        <is>
          <t>dtf-pop-v26-s</t>
        </is>
      </c>
    </row>
    <row r="5220">
      <c r="A5220" t="inlineStr">
        <is>
          <t>dtf-pop-v26-xl</t>
        </is>
      </c>
      <c r="B5220" s="2" t="n"/>
      <c r="C5220" t="inlineStr">
        <is>
          <t>2054033665468</t>
        </is>
      </c>
      <c r="D5220" t="inlineStr">
        <is>
          <t>m-dtf-pop-v26</t>
        </is>
      </c>
      <c r="E5220" t="inlineStr">
        <is>
          <t>Футболка черная с принтом арт</t>
        </is>
      </c>
      <c r="F5220" t="inlineStr">
        <is>
          <t>XL</t>
        </is>
      </c>
      <c r="G5220" s="2" t="inlineStr">
        <is>
          <t>Да</t>
        </is>
      </c>
      <c r="H5220" s="2" t="inlineStr">
        <is>
          <t>Нет</t>
        </is>
      </c>
      <c r="I5220" t="inlineStr">
        <is>
          <t>dtf-pop-v26-xl</t>
        </is>
      </c>
    </row>
    <row r="5221">
      <c r="A5221" t="inlineStr">
        <is>
          <t>dtf-pop-v26-xxl</t>
        </is>
      </c>
      <c r="B5221" s="2" t="n"/>
      <c r="C5221" t="inlineStr">
        <is>
          <t>2017939010947</t>
        </is>
      </c>
      <c r="D5221" t="inlineStr">
        <is>
          <t>m-dtf-pop-v26</t>
        </is>
      </c>
      <c r="E5221" t="inlineStr">
        <is>
          <t>Футболка черная с принтом арт</t>
        </is>
      </c>
      <c r="F5221" t="inlineStr">
        <is>
          <t>XXL</t>
        </is>
      </c>
      <c r="G5221" s="2" t="inlineStr">
        <is>
          <t>Да</t>
        </is>
      </c>
      <c r="H5221" s="2" t="inlineStr">
        <is>
          <t>Нет</t>
        </is>
      </c>
      <c r="I5221" t="inlineStr">
        <is>
          <t>dtf-pop-v26-xxl</t>
        </is>
      </c>
    </row>
    <row r="5222">
      <c r="A5222" t="inlineStr">
        <is>
          <t>dtf-art-v3-l</t>
        </is>
      </c>
      <c r="B5222" s="2" t="n"/>
      <c r="C5222" t="inlineStr">
        <is>
          <t>2072469538354</t>
        </is>
      </c>
      <c r="D5222" t="inlineStr">
        <is>
          <t>m-dtf-art-v3</t>
        </is>
      </c>
      <c r="E5222" t="inlineStr">
        <is>
          <t>Футболка черная с принтом арт y2k</t>
        </is>
      </c>
      <c r="F5222" t="inlineStr">
        <is>
          <t>L</t>
        </is>
      </c>
      <c r="G5222" s="2" t="inlineStr">
        <is>
          <t>Да</t>
        </is>
      </c>
      <c r="H5222" s="2" t="inlineStr">
        <is>
          <t>Нет</t>
        </is>
      </c>
      <c r="I5222" t="inlineStr">
        <is>
          <t>dtf-art-v3-l</t>
        </is>
      </c>
    </row>
    <row r="5223">
      <c r="A5223" t="inlineStr">
        <is>
          <t>dtf-art-v4-l</t>
        </is>
      </c>
      <c r="B5223" s="2" t="n"/>
      <c r="C5223" t="inlineStr">
        <is>
          <t>2002366282647</t>
        </is>
      </c>
      <c r="D5223" t="inlineStr">
        <is>
          <t>m-dtf-art-v4</t>
        </is>
      </c>
      <c r="E5223" t="inlineStr">
        <is>
          <t>Футболка черная с принтом арт y2k</t>
        </is>
      </c>
      <c r="F5223" t="inlineStr">
        <is>
          <t>L</t>
        </is>
      </c>
      <c r="G5223" s="2" t="inlineStr">
        <is>
          <t>Да</t>
        </is>
      </c>
      <c r="H5223" s="2" t="inlineStr">
        <is>
          <t>Нет</t>
        </is>
      </c>
      <c r="I5223" t="inlineStr">
        <is>
          <t>dtf-art-v4-l</t>
        </is>
      </c>
    </row>
    <row r="5224">
      <c r="A5224" t="inlineStr">
        <is>
          <t>dtf-art-v7-l</t>
        </is>
      </c>
      <c r="B5224" s="2" t="n"/>
      <c r="C5224" t="inlineStr">
        <is>
          <t>2003807799816</t>
        </is>
      </c>
      <c r="D5224" t="inlineStr">
        <is>
          <t>m-dtf-art-v7</t>
        </is>
      </c>
      <c r="E5224" t="inlineStr">
        <is>
          <t>Футболка черная с принтом арт y2k</t>
        </is>
      </c>
      <c r="F5224" t="inlineStr">
        <is>
          <t>L</t>
        </is>
      </c>
      <c r="G5224" s="2" t="inlineStr">
        <is>
          <t>Да</t>
        </is>
      </c>
      <c r="H5224" s="2" t="inlineStr">
        <is>
          <t>Нет</t>
        </is>
      </c>
      <c r="I5224" t="inlineStr">
        <is>
          <t>dtf-art-v7-l</t>
        </is>
      </c>
    </row>
    <row r="5225">
      <c r="A5225" t="inlineStr">
        <is>
          <t>dtf-art-v11-l</t>
        </is>
      </c>
      <c r="B5225" s="2" t="n"/>
      <c r="C5225" t="inlineStr">
        <is>
          <t>2013120265608</t>
        </is>
      </c>
      <c r="D5225" t="inlineStr">
        <is>
          <t>m-dtf-art-v11</t>
        </is>
      </c>
      <c r="E5225" t="inlineStr">
        <is>
          <t>Футболка черная с принтом арт y2k</t>
        </is>
      </c>
      <c r="F5225" t="inlineStr">
        <is>
          <t>L</t>
        </is>
      </c>
      <c r="G5225" s="2" t="inlineStr">
        <is>
          <t>Да</t>
        </is>
      </c>
      <c r="H5225" s="2" t="inlineStr">
        <is>
          <t>Нет</t>
        </is>
      </c>
      <c r="I5225" t="inlineStr">
        <is>
          <t>dtf-art-v11-l</t>
        </is>
      </c>
    </row>
    <row r="5226">
      <c r="A5226" t="inlineStr">
        <is>
          <t>dtf-art-v2-l</t>
        </is>
      </c>
      <c r="B5226" s="2" t="n"/>
      <c r="C5226" t="inlineStr">
        <is>
          <t>2056865500252</t>
        </is>
      </c>
      <c r="D5226" t="inlineStr">
        <is>
          <t>m-dtf-art-v2</t>
        </is>
      </c>
      <c r="E5226" t="inlineStr">
        <is>
          <t>Футболка черная с принтом арт y2k</t>
        </is>
      </c>
      <c r="F5226" t="inlineStr">
        <is>
          <t>L</t>
        </is>
      </c>
      <c r="G5226" s="2" t="inlineStr">
        <is>
          <t>Да</t>
        </is>
      </c>
      <c r="H5226" s="2" t="inlineStr">
        <is>
          <t>Нет</t>
        </is>
      </c>
      <c r="I5226" t="inlineStr">
        <is>
          <t>dtf-art-v2-l</t>
        </is>
      </c>
    </row>
    <row r="5227">
      <c r="A5227" t="inlineStr">
        <is>
          <t>dtf-art-v15-l</t>
        </is>
      </c>
      <c r="B5227" s="2" t="n"/>
      <c r="C5227" t="inlineStr">
        <is>
          <t>2098531041829</t>
        </is>
      </c>
      <c r="D5227" t="inlineStr">
        <is>
          <t>m-dtf-art-v15</t>
        </is>
      </c>
      <c r="E5227" t="inlineStr">
        <is>
          <t>Футболка черная с принтом арт y2k</t>
        </is>
      </c>
      <c r="F5227" t="inlineStr">
        <is>
          <t>L</t>
        </is>
      </c>
      <c r="G5227" s="2" t="inlineStr">
        <is>
          <t>Да</t>
        </is>
      </c>
      <c r="H5227" s="2" t="inlineStr">
        <is>
          <t>Нет</t>
        </is>
      </c>
      <c r="I5227" t="inlineStr">
        <is>
          <t>dtf-art-v15-l</t>
        </is>
      </c>
    </row>
    <row r="5228">
      <c r="A5228" t="inlineStr">
        <is>
          <t>dtf-art-v17-l</t>
        </is>
      </c>
      <c r="B5228" s="2" t="n"/>
      <c r="C5228" t="inlineStr">
        <is>
          <t>2056178006571</t>
        </is>
      </c>
      <c r="D5228" t="inlineStr">
        <is>
          <t>m-dtf-art-v17</t>
        </is>
      </c>
      <c r="E5228" t="inlineStr">
        <is>
          <t>Футболка черная с принтом арт y2k</t>
        </is>
      </c>
      <c r="F5228" t="inlineStr">
        <is>
          <t>L</t>
        </is>
      </c>
      <c r="G5228" s="2" t="inlineStr">
        <is>
          <t>Да</t>
        </is>
      </c>
      <c r="H5228" s="2" t="inlineStr">
        <is>
          <t>Нет</t>
        </is>
      </c>
      <c r="I5228" t="inlineStr">
        <is>
          <t>dtf-art-v17-l</t>
        </is>
      </c>
    </row>
    <row r="5229">
      <c r="A5229" t="inlineStr">
        <is>
          <t>dtf-art-v19-l</t>
        </is>
      </c>
      <c r="B5229" s="2" t="n"/>
      <c r="C5229" t="inlineStr">
        <is>
          <t>2023228949829</t>
        </is>
      </c>
      <c r="D5229" t="inlineStr">
        <is>
          <t>m-dtf-art-v19</t>
        </is>
      </c>
      <c r="E5229" t="inlineStr">
        <is>
          <t>Футболка черная с принтом арт y2k</t>
        </is>
      </c>
      <c r="F5229" t="inlineStr">
        <is>
          <t>L</t>
        </is>
      </c>
      <c r="G5229" s="2" t="inlineStr">
        <is>
          <t>Да</t>
        </is>
      </c>
      <c r="H5229" s="2" t="inlineStr">
        <is>
          <t>Нет</t>
        </is>
      </c>
      <c r="I5229" t="inlineStr">
        <is>
          <t>dtf-art-v19-l</t>
        </is>
      </c>
    </row>
    <row r="5230">
      <c r="A5230" t="inlineStr">
        <is>
          <t>dtf-art-v21-l</t>
        </is>
      </c>
      <c r="B5230" s="2" t="n"/>
      <c r="C5230" t="inlineStr">
        <is>
          <t>2032738738762</t>
        </is>
      </c>
      <c r="D5230" t="inlineStr">
        <is>
          <t>m-dtf-art-v21</t>
        </is>
      </c>
      <c r="E5230" t="inlineStr">
        <is>
          <t>Футболка черная с принтом арт y2k</t>
        </is>
      </c>
      <c r="F5230" t="inlineStr">
        <is>
          <t>L</t>
        </is>
      </c>
      <c r="G5230" s="2" t="inlineStr">
        <is>
          <t>Да</t>
        </is>
      </c>
      <c r="H5230" s="2" t="inlineStr">
        <is>
          <t>Нет</t>
        </is>
      </c>
      <c r="I5230" t="inlineStr">
        <is>
          <t>dtf-art-v21-l</t>
        </is>
      </c>
    </row>
    <row r="5231">
      <c r="A5231" t="inlineStr">
        <is>
          <t>dtf-art-v3-m</t>
        </is>
      </c>
      <c r="B5231" s="2" t="n"/>
      <c r="C5231" t="inlineStr">
        <is>
          <t>2066410655719</t>
        </is>
      </c>
      <c r="D5231" t="inlineStr">
        <is>
          <t>m-dtf-art-v3</t>
        </is>
      </c>
      <c r="E5231" t="inlineStr">
        <is>
          <t>Футболка черная с принтом арт y2k</t>
        </is>
      </c>
      <c r="F5231" t="inlineStr">
        <is>
          <t>M</t>
        </is>
      </c>
      <c r="G5231" s="2" t="inlineStr">
        <is>
          <t>Да</t>
        </is>
      </c>
      <c r="H5231" s="2" t="inlineStr">
        <is>
          <t>Нет</t>
        </is>
      </c>
      <c r="I5231" t="inlineStr">
        <is>
          <t>dtf-art-v3-m</t>
        </is>
      </c>
    </row>
    <row r="5232">
      <c r="A5232" t="inlineStr">
        <is>
          <t>dtf-art-v4-m</t>
        </is>
      </c>
      <c r="B5232" s="2" t="n"/>
      <c r="C5232" t="inlineStr">
        <is>
          <t>2091419224314</t>
        </is>
      </c>
      <c r="D5232" t="inlineStr">
        <is>
          <t>m-dtf-art-v4</t>
        </is>
      </c>
      <c r="E5232" t="inlineStr">
        <is>
          <t>Футболка черная с принтом арт y2k</t>
        </is>
      </c>
      <c r="F5232" t="inlineStr">
        <is>
          <t>M</t>
        </is>
      </c>
      <c r="G5232" s="2" t="inlineStr">
        <is>
          <t>Да</t>
        </is>
      </c>
      <c r="H5232" s="2" t="inlineStr">
        <is>
          <t>Нет</t>
        </is>
      </c>
      <c r="I5232" t="inlineStr">
        <is>
          <t>dtf-art-v4-m</t>
        </is>
      </c>
    </row>
    <row r="5233">
      <c r="A5233" t="inlineStr">
        <is>
          <t>dtf-art-v7-m</t>
        </is>
      </c>
      <c r="B5233" s="2" t="n"/>
      <c r="C5233" t="inlineStr">
        <is>
          <t>2072851364684</t>
        </is>
      </c>
      <c r="D5233" t="inlineStr">
        <is>
          <t>m-dtf-art-v7</t>
        </is>
      </c>
      <c r="E5233" t="inlineStr">
        <is>
          <t>Футболка черная с принтом арт y2k</t>
        </is>
      </c>
      <c r="F5233" t="inlineStr">
        <is>
          <t>M</t>
        </is>
      </c>
      <c r="G5233" s="2" t="inlineStr">
        <is>
          <t>Да</t>
        </is>
      </c>
      <c r="H5233" s="2" t="inlineStr">
        <is>
          <t>Нет</t>
        </is>
      </c>
      <c r="I5233" t="inlineStr">
        <is>
          <t>dtf-art-v7-m</t>
        </is>
      </c>
    </row>
    <row r="5234">
      <c r="A5234" t="inlineStr">
        <is>
          <t>dtf-art-v11-m</t>
        </is>
      </c>
      <c r="B5234" s="2" t="n"/>
      <c r="C5234" t="inlineStr">
        <is>
          <t>2093009511583</t>
        </is>
      </c>
      <c r="D5234" t="inlineStr">
        <is>
          <t>m-dtf-art-v11</t>
        </is>
      </c>
      <c r="E5234" t="inlineStr">
        <is>
          <t>Футболка черная с принтом арт y2k</t>
        </is>
      </c>
      <c r="F5234" t="inlineStr">
        <is>
          <t>M</t>
        </is>
      </c>
      <c r="G5234" s="2" t="inlineStr">
        <is>
          <t>Да</t>
        </is>
      </c>
      <c r="H5234" s="2" t="inlineStr">
        <is>
          <t>Нет</t>
        </is>
      </c>
      <c r="I5234" t="inlineStr">
        <is>
          <t>dtf-art-v11-m</t>
        </is>
      </c>
    </row>
    <row r="5235">
      <c r="A5235" t="inlineStr">
        <is>
          <t>dtf-art-v2-m</t>
        </is>
      </c>
      <c r="B5235" s="2" t="n"/>
      <c r="C5235" t="inlineStr">
        <is>
          <t>2006407015812</t>
        </is>
      </c>
      <c r="D5235" t="inlineStr">
        <is>
          <t>m-dtf-art-v2</t>
        </is>
      </c>
      <c r="E5235" t="inlineStr">
        <is>
          <t>Футболка черная с принтом арт y2k</t>
        </is>
      </c>
      <c r="F5235" t="inlineStr">
        <is>
          <t>M</t>
        </is>
      </c>
      <c r="G5235" s="2" t="inlineStr">
        <is>
          <t>Да</t>
        </is>
      </c>
      <c r="H5235" s="2" t="inlineStr">
        <is>
          <t>Нет</t>
        </is>
      </c>
      <c r="I5235" t="inlineStr">
        <is>
          <t>dtf-art-v2-m</t>
        </is>
      </c>
    </row>
    <row r="5236">
      <c r="A5236" t="inlineStr">
        <is>
          <t>dtf-art-v15-m</t>
        </is>
      </c>
      <c r="B5236" s="2" t="n"/>
      <c r="C5236" t="inlineStr">
        <is>
          <t>2049283510330</t>
        </is>
      </c>
      <c r="D5236" t="inlineStr">
        <is>
          <t>m-dtf-art-v15</t>
        </is>
      </c>
      <c r="E5236" t="inlineStr">
        <is>
          <t>Футболка черная с принтом арт y2k</t>
        </is>
      </c>
      <c r="F5236" t="inlineStr">
        <is>
          <t>M</t>
        </is>
      </c>
      <c r="G5236" s="2" t="inlineStr">
        <is>
          <t>Да</t>
        </is>
      </c>
      <c r="H5236" s="2" t="inlineStr">
        <is>
          <t>Нет</t>
        </is>
      </c>
      <c r="I5236" t="inlineStr">
        <is>
          <t>dtf-art-v15-m</t>
        </is>
      </c>
    </row>
    <row r="5237">
      <c r="A5237" t="inlineStr">
        <is>
          <t>dtf-art-v17-m</t>
        </is>
      </c>
      <c r="B5237" s="2" t="n"/>
      <c r="C5237" t="inlineStr">
        <is>
          <t>2023297317741</t>
        </is>
      </c>
      <c r="D5237" t="inlineStr">
        <is>
          <t>m-dtf-art-v17</t>
        </is>
      </c>
      <c r="E5237" t="inlineStr">
        <is>
          <t>Футболка черная с принтом арт y2k</t>
        </is>
      </c>
      <c r="F5237" t="inlineStr">
        <is>
          <t>M</t>
        </is>
      </c>
      <c r="G5237" s="2" t="inlineStr">
        <is>
          <t>Да</t>
        </is>
      </c>
      <c r="H5237" s="2" t="inlineStr">
        <is>
          <t>Нет</t>
        </is>
      </c>
      <c r="I5237" t="inlineStr">
        <is>
          <t>dtf-art-v17-m</t>
        </is>
      </c>
    </row>
    <row r="5238">
      <c r="A5238" t="inlineStr">
        <is>
          <t>dtf-art-v19-m</t>
        </is>
      </c>
      <c r="B5238" s="2" t="n"/>
      <c r="C5238" t="inlineStr">
        <is>
          <t>2031114774318</t>
        </is>
      </c>
      <c r="D5238" t="inlineStr">
        <is>
          <t>m-dtf-art-v19</t>
        </is>
      </c>
      <c r="E5238" t="inlineStr">
        <is>
          <t>Футболка черная с принтом арт y2k</t>
        </is>
      </c>
      <c r="F5238" t="inlineStr">
        <is>
          <t>M</t>
        </is>
      </c>
      <c r="G5238" s="2" t="inlineStr">
        <is>
          <t>Да</t>
        </is>
      </c>
      <c r="H5238" s="2" t="inlineStr">
        <is>
          <t>Нет</t>
        </is>
      </c>
      <c r="I5238" t="inlineStr">
        <is>
          <t>dtf-art-v19-m</t>
        </is>
      </c>
    </row>
    <row r="5239">
      <c r="A5239" t="inlineStr">
        <is>
          <t>dtf-art-v21-m</t>
        </is>
      </c>
      <c r="B5239" s="2" t="n"/>
      <c r="C5239" t="inlineStr">
        <is>
          <t>2067232984162</t>
        </is>
      </c>
      <c r="D5239" t="inlineStr">
        <is>
          <t>m-dtf-art-v21</t>
        </is>
      </c>
      <c r="E5239" t="inlineStr">
        <is>
          <t>Футболка черная с принтом арт y2k</t>
        </is>
      </c>
      <c r="F5239" t="inlineStr">
        <is>
          <t>M</t>
        </is>
      </c>
      <c r="G5239" s="2" t="inlineStr">
        <is>
          <t>Да</t>
        </is>
      </c>
      <c r="H5239" s="2" t="inlineStr">
        <is>
          <t>Нет</t>
        </is>
      </c>
      <c r="I5239" t="inlineStr">
        <is>
          <t>dtf-art-v21-m</t>
        </is>
      </c>
    </row>
    <row r="5240">
      <c r="A5240" t="inlineStr">
        <is>
          <t>dtf-art-v3-s</t>
        </is>
      </c>
      <c r="B5240" s="2" t="n"/>
      <c r="C5240" t="inlineStr">
        <is>
          <t>2059683344497</t>
        </is>
      </c>
      <c r="D5240" t="inlineStr">
        <is>
          <t>m-dtf-art-v3</t>
        </is>
      </c>
      <c r="E5240" t="inlineStr">
        <is>
          <t>Футболка черная с принтом арт y2k</t>
        </is>
      </c>
      <c r="F5240" t="inlineStr">
        <is>
          <t>S</t>
        </is>
      </c>
      <c r="G5240" s="2" t="inlineStr">
        <is>
          <t>Да</t>
        </is>
      </c>
      <c r="H5240" s="2" t="inlineStr">
        <is>
          <t>Нет</t>
        </is>
      </c>
      <c r="I5240" t="inlineStr">
        <is>
          <t>dtf-art-v3-s</t>
        </is>
      </c>
    </row>
    <row r="5241">
      <c r="A5241" t="inlineStr">
        <is>
          <t>dtf-art-v4-s</t>
        </is>
      </c>
      <c r="B5241" s="2" t="n"/>
      <c r="C5241" t="inlineStr">
        <is>
          <t>2014404772447</t>
        </is>
      </c>
      <c r="D5241" t="inlineStr">
        <is>
          <t>m-dtf-art-v4</t>
        </is>
      </c>
      <c r="E5241" t="inlineStr">
        <is>
          <t>Футболка черная с принтом арт y2k</t>
        </is>
      </c>
      <c r="F5241" t="inlineStr">
        <is>
          <t>S</t>
        </is>
      </c>
      <c r="G5241" s="2" t="inlineStr">
        <is>
          <t>Да</t>
        </is>
      </c>
      <c r="H5241" s="2" t="inlineStr">
        <is>
          <t>Нет</t>
        </is>
      </c>
      <c r="I5241" t="inlineStr">
        <is>
          <t>dtf-art-v4-s</t>
        </is>
      </c>
    </row>
    <row r="5242">
      <c r="A5242" t="inlineStr">
        <is>
          <t>dtf-art-v7-s</t>
        </is>
      </c>
      <c r="B5242" s="2" t="n"/>
      <c r="C5242" t="inlineStr">
        <is>
          <t>2043482897780</t>
        </is>
      </c>
      <c r="D5242" t="inlineStr">
        <is>
          <t>m-dtf-art-v7</t>
        </is>
      </c>
      <c r="E5242" t="inlineStr">
        <is>
          <t>Футболка черная с принтом арт y2k</t>
        </is>
      </c>
      <c r="F5242" t="inlineStr">
        <is>
          <t>S</t>
        </is>
      </c>
      <c r="G5242" s="2" t="inlineStr">
        <is>
          <t>Да</t>
        </is>
      </c>
      <c r="H5242" s="2" t="inlineStr">
        <is>
          <t>Нет</t>
        </is>
      </c>
      <c r="I5242" t="inlineStr">
        <is>
          <t>dtf-art-v7-s</t>
        </is>
      </c>
    </row>
    <row r="5243">
      <c r="A5243" t="inlineStr">
        <is>
          <t>dtf-art-v11-s</t>
        </is>
      </c>
      <c r="B5243" s="2" t="n"/>
      <c r="C5243" t="inlineStr">
        <is>
          <t>2091944800601</t>
        </is>
      </c>
      <c r="D5243" t="inlineStr">
        <is>
          <t>m-dtf-art-v11</t>
        </is>
      </c>
      <c r="E5243" t="inlineStr">
        <is>
          <t>Футболка черная с принтом арт y2k</t>
        </is>
      </c>
      <c r="F5243" t="inlineStr">
        <is>
          <t>S</t>
        </is>
      </c>
      <c r="G5243" s="2" t="inlineStr">
        <is>
          <t>Да</t>
        </is>
      </c>
      <c r="H5243" s="2" t="inlineStr">
        <is>
          <t>Нет</t>
        </is>
      </c>
      <c r="I5243" t="inlineStr">
        <is>
          <t>dtf-art-v11-s</t>
        </is>
      </c>
    </row>
    <row r="5244">
      <c r="A5244" t="inlineStr">
        <is>
          <t>dtf-art-v2-s</t>
        </is>
      </c>
      <c r="B5244" s="2" t="n"/>
      <c r="C5244" t="inlineStr">
        <is>
          <t>2093770973115</t>
        </is>
      </c>
      <c r="D5244" t="inlineStr">
        <is>
          <t>m-dtf-art-v2</t>
        </is>
      </c>
      <c r="E5244" t="inlineStr">
        <is>
          <t>Футболка черная с принтом арт y2k</t>
        </is>
      </c>
      <c r="F5244" t="inlineStr">
        <is>
          <t>S</t>
        </is>
      </c>
      <c r="G5244" s="2" t="inlineStr">
        <is>
          <t>Да</t>
        </is>
      </c>
      <c r="H5244" s="2" t="inlineStr">
        <is>
          <t>Нет</t>
        </is>
      </c>
      <c r="I5244" t="inlineStr">
        <is>
          <t>dtf-art-v2-s</t>
        </is>
      </c>
    </row>
    <row r="5245">
      <c r="A5245" t="inlineStr">
        <is>
          <t>dtf-art-v15-s</t>
        </is>
      </c>
      <c r="B5245" s="2" t="n"/>
      <c r="C5245" t="inlineStr">
        <is>
          <t>2018436997779</t>
        </is>
      </c>
      <c r="D5245" t="inlineStr">
        <is>
          <t>m-dtf-art-v15</t>
        </is>
      </c>
      <c r="E5245" t="inlineStr">
        <is>
          <t>Футболка черная с принтом арт y2k</t>
        </is>
      </c>
      <c r="F5245" t="inlineStr">
        <is>
          <t>S</t>
        </is>
      </c>
      <c r="G5245" s="2" t="inlineStr">
        <is>
          <t>Да</t>
        </is>
      </c>
      <c r="H5245" s="2" t="inlineStr">
        <is>
          <t>Нет</t>
        </is>
      </c>
      <c r="I5245" t="inlineStr">
        <is>
          <t>dtf-art-v15-s</t>
        </is>
      </c>
    </row>
    <row r="5246">
      <c r="A5246" t="inlineStr">
        <is>
          <t>dtf-art-v17-s</t>
        </is>
      </c>
      <c r="B5246" s="2" t="n"/>
      <c r="C5246" t="inlineStr">
        <is>
          <t>2067748881269</t>
        </is>
      </c>
      <c r="D5246" t="inlineStr">
        <is>
          <t>m-dtf-art-v17</t>
        </is>
      </c>
      <c r="E5246" t="inlineStr">
        <is>
          <t>Футболка черная с принтом арт y2k</t>
        </is>
      </c>
      <c r="F5246" t="inlineStr">
        <is>
          <t>S</t>
        </is>
      </c>
      <c r="G5246" s="2" t="inlineStr">
        <is>
          <t>Да</t>
        </is>
      </c>
      <c r="H5246" s="2" t="inlineStr">
        <is>
          <t>Нет</t>
        </is>
      </c>
      <c r="I5246" t="inlineStr">
        <is>
          <t>dtf-art-v17-s</t>
        </is>
      </c>
    </row>
    <row r="5247">
      <c r="A5247" t="inlineStr">
        <is>
          <t>dtf-art-v19-s</t>
        </is>
      </c>
      <c r="B5247" s="2" t="n"/>
      <c r="C5247" t="inlineStr">
        <is>
          <t>2041630403760</t>
        </is>
      </c>
      <c r="D5247" t="inlineStr">
        <is>
          <t>m-dtf-art-v19</t>
        </is>
      </c>
      <c r="E5247" t="inlineStr">
        <is>
          <t>Футболка черная с принтом арт y2k</t>
        </is>
      </c>
      <c r="F5247" t="inlineStr">
        <is>
          <t>S</t>
        </is>
      </c>
      <c r="G5247" s="2" t="inlineStr">
        <is>
          <t>Да</t>
        </is>
      </c>
      <c r="H5247" s="2" t="inlineStr">
        <is>
          <t>Нет</t>
        </is>
      </c>
      <c r="I5247" t="inlineStr">
        <is>
          <t>dtf-art-v19-s</t>
        </is>
      </c>
    </row>
    <row r="5248">
      <c r="A5248" t="inlineStr">
        <is>
          <t>dtf-art-v21-s</t>
        </is>
      </c>
      <c r="B5248" s="2" t="n"/>
      <c r="C5248" t="inlineStr">
        <is>
          <t>2081369816868</t>
        </is>
      </c>
      <c r="D5248" t="inlineStr">
        <is>
          <t>m-dtf-art-v21</t>
        </is>
      </c>
      <c r="E5248" t="inlineStr">
        <is>
          <t>Футболка черная с принтом арт y2k</t>
        </is>
      </c>
      <c r="F5248" t="inlineStr">
        <is>
          <t>S</t>
        </is>
      </c>
      <c r="G5248" s="2" t="inlineStr">
        <is>
          <t>Да</t>
        </is>
      </c>
      <c r="H5248" s="2" t="inlineStr">
        <is>
          <t>Нет</t>
        </is>
      </c>
      <c r="I5248" t="inlineStr">
        <is>
          <t>dtf-art-v21-s</t>
        </is>
      </c>
    </row>
    <row r="5249">
      <c r="A5249" t="inlineStr">
        <is>
          <t>dtf-art-v3-xl</t>
        </is>
      </c>
      <c r="B5249" s="2" t="n"/>
      <c r="C5249" t="inlineStr">
        <is>
          <t>2004475501527</t>
        </is>
      </c>
      <c r="D5249" t="inlineStr">
        <is>
          <t>m-dtf-art-v3</t>
        </is>
      </c>
      <c r="E5249" t="inlineStr">
        <is>
          <t>Футболка черная с принтом арт y2k</t>
        </is>
      </c>
      <c r="F5249" t="inlineStr">
        <is>
          <t>XL</t>
        </is>
      </c>
      <c r="G5249" s="2" t="inlineStr">
        <is>
          <t>Да</t>
        </is>
      </c>
      <c r="H5249" s="2" t="inlineStr">
        <is>
          <t>Нет</t>
        </is>
      </c>
      <c r="I5249" t="inlineStr">
        <is>
          <t>dtf-art-v3-xl</t>
        </is>
      </c>
    </row>
    <row r="5250">
      <c r="A5250" t="inlineStr">
        <is>
          <t>dtf-art-v4-xl</t>
        </is>
      </c>
      <c r="B5250" s="2" t="n"/>
      <c r="C5250" t="inlineStr">
        <is>
          <t>2090408063224</t>
        </is>
      </c>
      <c r="D5250" t="inlineStr">
        <is>
          <t>m-dtf-art-v4</t>
        </is>
      </c>
      <c r="E5250" t="inlineStr">
        <is>
          <t>Футболка черная с принтом арт y2k</t>
        </is>
      </c>
      <c r="F5250" t="inlineStr">
        <is>
          <t>XL</t>
        </is>
      </c>
      <c r="G5250" s="2" t="inlineStr">
        <is>
          <t>Да</t>
        </is>
      </c>
      <c r="H5250" s="2" t="inlineStr">
        <is>
          <t>Нет</t>
        </is>
      </c>
      <c r="I5250" t="inlineStr">
        <is>
          <t>dtf-art-v4-xl</t>
        </is>
      </c>
    </row>
    <row r="5251">
      <c r="A5251" t="inlineStr">
        <is>
          <t>dtf-art-v7-xl</t>
        </is>
      </c>
      <c r="B5251" s="2" t="n"/>
      <c r="C5251" t="inlineStr">
        <is>
          <t>2012680050877</t>
        </is>
      </c>
      <c r="D5251" t="inlineStr">
        <is>
          <t>m-dtf-art-v7</t>
        </is>
      </c>
      <c r="E5251" t="inlineStr">
        <is>
          <t>Футболка черная с принтом арт y2k</t>
        </is>
      </c>
      <c r="F5251" t="inlineStr">
        <is>
          <t>XL</t>
        </is>
      </c>
      <c r="G5251" s="2" t="inlineStr">
        <is>
          <t>Да</t>
        </is>
      </c>
      <c r="H5251" s="2" t="inlineStr">
        <is>
          <t>Нет</t>
        </is>
      </c>
      <c r="I5251" t="inlineStr">
        <is>
          <t>dtf-art-v7-xl</t>
        </is>
      </c>
    </row>
    <row r="5252">
      <c r="A5252" t="inlineStr">
        <is>
          <t>dtf-art-v11-xl</t>
        </is>
      </c>
      <c r="B5252" s="2" t="n"/>
      <c r="C5252" t="inlineStr">
        <is>
          <t>2070081915669</t>
        </is>
      </c>
      <c r="D5252" t="inlineStr">
        <is>
          <t>m-dtf-art-v11</t>
        </is>
      </c>
      <c r="E5252" t="inlineStr">
        <is>
          <t>Футболка черная с принтом арт y2k</t>
        </is>
      </c>
      <c r="F5252" t="inlineStr">
        <is>
          <t>XL</t>
        </is>
      </c>
      <c r="G5252" s="2" t="inlineStr">
        <is>
          <t>Да</t>
        </is>
      </c>
      <c r="H5252" s="2" t="inlineStr">
        <is>
          <t>Нет</t>
        </is>
      </c>
      <c r="I5252" t="inlineStr">
        <is>
          <t>dtf-art-v11-xl</t>
        </is>
      </c>
    </row>
    <row r="5253">
      <c r="A5253" t="inlineStr">
        <is>
          <t>dtf-art-v2-xl</t>
        </is>
      </c>
      <c r="B5253" s="2" t="n"/>
      <c r="C5253" t="inlineStr">
        <is>
          <t>2083460420890</t>
        </is>
      </c>
      <c r="D5253" t="inlineStr">
        <is>
          <t>m-dtf-art-v2</t>
        </is>
      </c>
      <c r="E5253" t="inlineStr">
        <is>
          <t>Футболка черная с принтом арт y2k</t>
        </is>
      </c>
      <c r="F5253" t="inlineStr">
        <is>
          <t>XL</t>
        </is>
      </c>
      <c r="G5253" s="2" t="inlineStr">
        <is>
          <t>Да</t>
        </is>
      </c>
      <c r="H5253" s="2" t="inlineStr">
        <is>
          <t>Нет</t>
        </is>
      </c>
      <c r="I5253" t="inlineStr">
        <is>
          <t>dtf-art-v2-xl</t>
        </is>
      </c>
    </row>
    <row r="5254">
      <c r="A5254" t="inlineStr">
        <is>
          <t>dtf-art-v15-xl</t>
        </is>
      </c>
      <c r="B5254" s="2" t="n"/>
      <c r="C5254" t="inlineStr">
        <is>
          <t>2083967100257</t>
        </is>
      </c>
      <c r="D5254" t="inlineStr">
        <is>
          <t>m-dtf-art-v15</t>
        </is>
      </c>
      <c r="E5254" t="inlineStr">
        <is>
          <t>Футболка черная с принтом арт y2k</t>
        </is>
      </c>
      <c r="F5254" t="inlineStr">
        <is>
          <t>XL</t>
        </is>
      </c>
      <c r="G5254" s="2" t="inlineStr">
        <is>
          <t>Да</t>
        </is>
      </c>
      <c r="H5254" s="2" t="inlineStr">
        <is>
          <t>Нет</t>
        </is>
      </c>
      <c r="I5254" t="inlineStr">
        <is>
          <t>dtf-art-v15-xl</t>
        </is>
      </c>
    </row>
    <row r="5255">
      <c r="A5255" t="inlineStr">
        <is>
          <t>dtf-art-v17-xl</t>
        </is>
      </c>
      <c r="B5255" s="2" t="n"/>
      <c r="C5255" t="inlineStr">
        <is>
          <t>2001306234906</t>
        </is>
      </c>
      <c r="D5255" t="inlineStr">
        <is>
          <t>m-dtf-art-v17</t>
        </is>
      </c>
      <c r="E5255" t="inlineStr">
        <is>
          <t>Футболка черная с принтом арт y2k</t>
        </is>
      </c>
      <c r="F5255" t="inlineStr">
        <is>
          <t>XL</t>
        </is>
      </c>
      <c r="G5255" s="2" t="inlineStr">
        <is>
          <t>Да</t>
        </is>
      </c>
      <c r="H5255" s="2" t="inlineStr">
        <is>
          <t>Нет</t>
        </is>
      </c>
      <c r="I5255" t="inlineStr">
        <is>
          <t>dtf-art-v17-xl</t>
        </is>
      </c>
    </row>
    <row r="5256">
      <c r="A5256" t="inlineStr">
        <is>
          <t>dtf-art-v19-xl</t>
        </is>
      </c>
      <c r="B5256" s="2" t="n"/>
      <c r="C5256" t="inlineStr">
        <is>
          <t>2028529064691</t>
        </is>
      </c>
      <c r="D5256" t="inlineStr">
        <is>
          <t>m-dtf-art-v19</t>
        </is>
      </c>
      <c r="E5256" t="inlineStr">
        <is>
          <t>Футболка черная с принтом арт y2k</t>
        </is>
      </c>
      <c r="F5256" t="inlineStr">
        <is>
          <t>XL</t>
        </is>
      </c>
      <c r="G5256" s="2" t="inlineStr">
        <is>
          <t>Да</t>
        </is>
      </c>
      <c r="H5256" s="2" t="inlineStr">
        <is>
          <t>Нет</t>
        </is>
      </c>
      <c r="I5256" t="inlineStr">
        <is>
          <t>dtf-art-v19-xl</t>
        </is>
      </c>
    </row>
    <row r="5257">
      <c r="A5257" t="inlineStr">
        <is>
          <t>dtf-art-v21-xl</t>
        </is>
      </c>
      <c r="B5257" s="2" t="n"/>
      <c r="C5257" t="inlineStr">
        <is>
          <t>2083917572462</t>
        </is>
      </c>
      <c r="D5257" t="inlineStr">
        <is>
          <t>m-dtf-art-v21</t>
        </is>
      </c>
      <c r="E5257" t="inlineStr">
        <is>
          <t>Футболка черная с принтом арт y2k</t>
        </is>
      </c>
      <c r="F5257" t="inlineStr">
        <is>
          <t>XL</t>
        </is>
      </c>
      <c r="G5257" s="2" t="inlineStr">
        <is>
          <t>Да</t>
        </is>
      </c>
      <c r="H5257" s="2" t="inlineStr">
        <is>
          <t>Нет</t>
        </is>
      </c>
      <c r="I5257" t="inlineStr">
        <is>
          <t>dtf-art-v21-xl</t>
        </is>
      </c>
    </row>
    <row r="5258">
      <c r="A5258" t="inlineStr">
        <is>
          <t>dtf-art-v3-xxl</t>
        </is>
      </c>
      <c r="B5258" s="2" t="n"/>
      <c r="C5258" t="inlineStr">
        <is>
          <t>2072976398236</t>
        </is>
      </c>
      <c r="D5258" t="inlineStr">
        <is>
          <t>m-dtf-art-v3</t>
        </is>
      </c>
      <c r="E5258" t="inlineStr">
        <is>
          <t>Футболка черная с принтом арт y2k</t>
        </is>
      </c>
      <c r="F5258" t="inlineStr">
        <is>
          <t>XXL</t>
        </is>
      </c>
      <c r="G5258" s="2" t="inlineStr">
        <is>
          <t>Да</t>
        </is>
      </c>
      <c r="H5258" s="2" t="inlineStr">
        <is>
          <t>Нет</t>
        </is>
      </c>
      <c r="I5258" t="inlineStr">
        <is>
          <t>dtf-art-v3-xxl</t>
        </is>
      </c>
    </row>
    <row r="5259">
      <c r="A5259" t="inlineStr">
        <is>
          <t>dtf-art-v4-xxl</t>
        </is>
      </c>
      <c r="B5259" s="2" t="n"/>
      <c r="C5259" t="inlineStr">
        <is>
          <t>2081625451208</t>
        </is>
      </c>
      <c r="D5259" t="inlineStr">
        <is>
          <t>m-dtf-art-v4</t>
        </is>
      </c>
      <c r="E5259" t="inlineStr">
        <is>
          <t>Футболка черная с принтом арт y2k</t>
        </is>
      </c>
      <c r="F5259" t="inlineStr">
        <is>
          <t>XXL</t>
        </is>
      </c>
      <c r="G5259" s="2" t="inlineStr">
        <is>
          <t>Да</t>
        </is>
      </c>
      <c r="H5259" s="2" t="inlineStr">
        <is>
          <t>Нет</t>
        </is>
      </c>
      <c r="I5259" t="inlineStr">
        <is>
          <t>dtf-art-v4-xxl</t>
        </is>
      </c>
    </row>
    <row r="5260">
      <c r="A5260" t="inlineStr">
        <is>
          <t>dtf-art-v7-xxl</t>
        </is>
      </c>
      <c r="B5260" s="2" t="n"/>
      <c r="C5260" t="inlineStr">
        <is>
          <t>2090597281690</t>
        </is>
      </c>
      <c r="D5260" t="inlineStr">
        <is>
          <t>m-dtf-art-v7</t>
        </is>
      </c>
      <c r="E5260" t="inlineStr">
        <is>
          <t>Футболка черная с принтом арт y2k</t>
        </is>
      </c>
      <c r="F5260" t="inlineStr">
        <is>
          <t>XXL</t>
        </is>
      </c>
      <c r="G5260" s="2" t="inlineStr">
        <is>
          <t>Да</t>
        </is>
      </c>
      <c r="H5260" s="2" t="inlineStr">
        <is>
          <t>Нет</t>
        </is>
      </c>
      <c r="I5260" t="inlineStr">
        <is>
          <t>dtf-art-v7-xxl</t>
        </is>
      </c>
    </row>
    <row r="5261">
      <c r="A5261" t="inlineStr">
        <is>
          <t>dtf-art-v11-xxl</t>
        </is>
      </c>
      <c r="B5261" s="2" t="n"/>
      <c r="C5261" t="inlineStr">
        <is>
          <t>2075953507041</t>
        </is>
      </c>
      <c r="D5261" t="inlineStr">
        <is>
          <t>m-dtf-art-v11</t>
        </is>
      </c>
      <c r="E5261" t="inlineStr">
        <is>
          <t>Футболка черная с принтом арт y2k</t>
        </is>
      </c>
      <c r="F5261" t="inlineStr">
        <is>
          <t>XXL</t>
        </is>
      </c>
      <c r="G5261" s="2" t="inlineStr">
        <is>
          <t>Да</t>
        </is>
      </c>
      <c r="H5261" s="2" t="inlineStr">
        <is>
          <t>Нет</t>
        </is>
      </c>
      <c r="I5261" t="inlineStr">
        <is>
          <t>dtf-art-v11-xxl</t>
        </is>
      </c>
    </row>
    <row r="5262">
      <c r="A5262" t="inlineStr">
        <is>
          <t>dtf-art-v2-xxl</t>
        </is>
      </c>
      <c r="B5262" s="2" t="n"/>
      <c r="C5262" t="inlineStr">
        <is>
          <t>2030980484093</t>
        </is>
      </c>
      <c r="D5262" t="inlineStr">
        <is>
          <t>m-dtf-art-v2</t>
        </is>
      </c>
      <c r="E5262" t="inlineStr">
        <is>
          <t>Футболка черная с принтом арт y2k</t>
        </is>
      </c>
      <c r="F5262" t="inlineStr">
        <is>
          <t>XXL</t>
        </is>
      </c>
      <c r="G5262" s="2" t="inlineStr">
        <is>
          <t>Да</t>
        </is>
      </c>
      <c r="H5262" s="2" t="inlineStr">
        <is>
          <t>Нет</t>
        </is>
      </c>
      <c r="I5262" t="inlineStr">
        <is>
          <t>dtf-art-v2-xxl</t>
        </is>
      </c>
    </row>
    <row r="5263">
      <c r="A5263" t="inlineStr">
        <is>
          <t>dtf-art-v15-xxl</t>
        </is>
      </c>
      <c r="B5263" s="2" t="n"/>
      <c r="C5263" t="inlineStr">
        <is>
          <t>2044110925929</t>
        </is>
      </c>
      <c r="D5263" t="inlineStr">
        <is>
          <t>m-dtf-art-v15</t>
        </is>
      </c>
      <c r="E5263" t="inlineStr">
        <is>
          <t>Футболка черная с принтом арт y2k</t>
        </is>
      </c>
      <c r="F5263" t="inlineStr">
        <is>
          <t>XXL</t>
        </is>
      </c>
      <c r="G5263" s="2" t="inlineStr">
        <is>
          <t>Да</t>
        </is>
      </c>
      <c r="H5263" s="2" t="inlineStr">
        <is>
          <t>Нет</t>
        </is>
      </c>
      <c r="I5263" t="inlineStr">
        <is>
          <t>dtf-art-v15-xxl</t>
        </is>
      </c>
    </row>
    <row r="5264">
      <c r="A5264" t="inlineStr">
        <is>
          <t>dtf-art-v17-xxl</t>
        </is>
      </c>
      <c r="B5264" s="2" t="n"/>
      <c r="C5264" t="inlineStr">
        <is>
          <t>2078616458360</t>
        </is>
      </c>
      <c r="D5264" t="inlineStr">
        <is>
          <t>m-dtf-art-v17</t>
        </is>
      </c>
      <c r="E5264" t="inlineStr">
        <is>
          <t>Футболка черная с принтом арт y2k</t>
        </is>
      </c>
      <c r="F5264" t="inlineStr">
        <is>
          <t>XXL</t>
        </is>
      </c>
      <c r="G5264" s="2" t="inlineStr">
        <is>
          <t>Да</t>
        </is>
      </c>
      <c r="H5264" s="2" t="inlineStr">
        <is>
          <t>Нет</t>
        </is>
      </c>
      <c r="I5264" t="inlineStr">
        <is>
          <t>dtf-art-v17-xxl</t>
        </is>
      </c>
    </row>
    <row r="5265">
      <c r="A5265" t="inlineStr">
        <is>
          <t>dtf-art-v19-xxl</t>
        </is>
      </c>
      <c r="B5265" s="2" t="n"/>
      <c r="C5265" t="inlineStr">
        <is>
          <t>2003720492962</t>
        </is>
      </c>
      <c r="D5265" t="inlineStr">
        <is>
          <t>m-dtf-art-v19</t>
        </is>
      </c>
      <c r="E5265" t="inlineStr">
        <is>
          <t>Футболка черная с принтом арт y2k</t>
        </is>
      </c>
      <c r="F5265" t="inlineStr">
        <is>
          <t>XXL</t>
        </is>
      </c>
      <c r="G5265" s="2" t="inlineStr">
        <is>
          <t>Да</t>
        </is>
      </c>
      <c r="H5265" s="2" t="inlineStr">
        <is>
          <t>Нет</t>
        </is>
      </c>
      <c r="I5265" t="inlineStr">
        <is>
          <t>dtf-art-v19-xxl</t>
        </is>
      </c>
    </row>
    <row r="5266">
      <c r="A5266" t="inlineStr">
        <is>
          <t>dtf-art-v21-xxl</t>
        </is>
      </c>
      <c r="B5266" s="2" t="n"/>
      <c r="C5266" t="inlineStr">
        <is>
          <t>2007013437203</t>
        </is>
      </c>
      <c r="D5266" t="inlineStr">
        <is>
          <t>m-dtf-art-v21</t>
        </is>
      </c>
      <c r="E5266" t="inlineStr">
        <is>
          <t>Футболка черная с принтом арт y2k</t>
        </is>
      </c>
      <c r="F5266" t="inlineStr">
        <is>
          <t>XXL</t>
        </is>
      </c>
      <c r="G5266" s="2" t="inlineStr">
        <is>
          <t>Да</t>
        </is>
      </c>
      <c r="H5266" s="2" t="inlineStr">
        <is>
          <t>Нет</t>
        </is>
      </c>
      <c r="I5266" t="inlineStr">
        <is>
          <t>dtf-art-v21-xxl</t>
        </is>
      </c>
    </row>
    <row r="5267">
      <c r="A5267" t="inlineStr">
        <is>
          <t>dtf-pop-v19-l</t>
        </is>
      </c>
      <c r="B5267" s="2" t="n"/>
      <c r="C5267" t="inlineStr">
        <is>
          <t>2031154991485</t>
        </is>
      </c>
      <c r="D5267" t="inlineStr">
        <is>
          <t>m-dtf-pop-v19</t>
        </is>
      </c>
      <c r="E5267" t="inlineStr">
        <is>
          <t>Футболка черная с принтом арт арт чупа чупс</t>
        </is>
      </c>
      <c r="F5267" t="inlineStr">
        <is>
          <t>L</t>
        </is>
      </c>
      <c r="G5267" s="2" t="inlineStr">
        <is>
          <t>Да</t>
        </is>
      </c>
      <c r="H5267" s="2" t="inlineStr">
        <is>
          <t>Нет</t>
        </is>
      </c>
      <c r="I5267" t="inlineStr">
        <is>
          <t>dtf-pop-v19-l</t>
        </is>
      </c>
    </row>
    <row r="5268">
      <c r="A5268" t="inlineStr">
        <is>
          <t>dtf-pop-v19-m</t>
        </is>
      </c>
      <c r="B5268" s="2" t="n"/>
      <c r="C5268" t="inlineStr">
        <is>
          <t>2032910093252</t>
        </is>
      </c>
      <c r="D5268" t="inlineStr">
        <is>
          <t>m-dtf-pop-v19</t>
        </is>
      </c>
      <c r="E5268" t="inlineStr">
        <is>
          <t>Футболка черная с принтом арт арт чупа чупс</t>
        </is>
      </c>
      <c r="F5268" t="inlineStr">
        <is>
          <t>M</t>
        </is>
      </c>
      <c r="G5268" s="2" t="inlineStr">
        <is>
          <t>Да</t>
        </is>
      </c>
      <c r="H5268" s="2" t="inlineStr">
        <is>
          <t>Нет</t>
        </is>
      </c>
      <c r="I5268" t="inlineStr">
        <is>
          <t>dtf-pop-v19-m</t>
        </is>
      </c>
    </row>
    <row r="5269">
      <c r="A5269" t="inlineStr">
        <is>
          <t>dtf-pop-v19-s</t>
        </is>
      </c>
      <c r="B5269" s="2" t="n"/>
      <c r="C5269" t="inlineStr">
        <is>
          <t>2045880525210</t>
        </is>
      </c>
      <c r="D5269" t="inlineStr">
        <is>
          <t>m-dtf-pop-v19</t>
        </is>
      </c>
      <c r="E5269" t="inlineStr">
        <is>
          <t>Футболка черная с принтом арт арт чупа чупс</t>
        </is>
      </c>
      <c r="F5269" t="inlineStr">
        <is>
          <t>S</t>
        </is>
      </c>
      <c r="G5269" s="2" t="inlineStr">
        <is>
          <t>Да</t>
        </is>
      </c>
      <c r="H5269" s="2" t="inlineStr">
        <is>
          <t>Нет</t>
        </is>
      </c>
      <c r="I5269" t="inlineStr">
        <is>
          <t>dtf-pop-v19-s</t>
        </is>
      </c>
    </row>
    <row r="5270">
      <c r="A5270" t="inlineStr">
        <is>
          <t>dtf-pop-v19-xl</t>
        </is>
      </c>
      <c r="B5270" s="2" t="n"/>
      <c r="C5270" t="inlineStr">
        <is>
          <t>2017622532961</t>
        </is>
      </c>
      <c r="D5270" t="inlineStr">
        <is>
          <t>m-dtf-pop-v19</t>
        </is>
      </c>
      <c r="E5270" t="inlineStr">
        <is>
          <t>Футболка черная с принтом арт арт чупа чупс</t>
        </is>
      </c>
      <c r="F5270" t="inlineStr">
        <is>
          <t>XL</t>
        </is>
      </c>
      <c r="G5270" s="2" t="inlineStr">
        <is>
          <t>Да</t>
        </is>
      </c>
      <c r="H5270" s="2" t="inlineStr">
        <is>
          <t>Нет</t>
        </is>
      </c>
      <c r="I5270" t="inlineStr">
        <is>
          <t>dtf-pop-v19-xl</t>
        </is>
      </c>
    </row>
    <row r="5271">
      <c r="A5271" t="inlineStr">
        <is>
          <t>dtf-pop-v19-xxl</t>
        </is>
      </c>
      <c r="B5271" s="2" t="n"/>
      <c r="C5271" t="inlineStr">
        <is>
          <t>2086665799495</t>
        </is>
      </c>
      <c r="D5271" t="inlineStr">
        <is>
          <t>m-dtf-pop-v19</t>
        </is>
      </c>
      <c r="E5271" t="inlineStr">
        <is>
          <t>Футболка черная с принтом арт арт чупа чупс</t>
        </is>
      </c>
      <c r="F5271" t="inlineStr">
        <is>
          <t>XXL</t>
        </is>
      </c>
      <c r="G5271" s="2" t="inlineStr">
        <is>
          <t>Да</t>
        </is>
      </c>
      <c r="H5271" s="2" t="inlineStr">
        <is>
          <t>Нет</t>
        </is>
      </c>
      <c r="I5271" t="inlineStr">
        <is>
          <t>dtf-pop-v19-xxl</t>
        </is>
      </c>
    </row>
    <row r="5272">
      <c r="A5272" t="inlineStr">
        <is>
          <t>dtf-pop-v13-l</t>
        </is>
      </c>
      <c r="B5272" s="2" t="n"/>
      <c r="C5272" t="inlineStr">
        <is>
          <t>2094990255845</t>
        </is>
      </c>
      <c r="D5272" t="inlineStr">
        <is>
          <t>m-dtf-pop-v13</t>
        </is>
      </c>
      <c r="E5272" t="inlineStr">
        <is>
          <t>Футболка черная с принтом арт белоснежка</t>
        </is>
      </c>
      <c r="F5272" t="inlineStr">
        <is>
          <t>L</t>
        </is>
      </c>
      <c r="G5272" s="2" t="inlineStr">
        <is>
          <t>Да</t>
        </is>
      </c>
      <c r="H5272" s="2" t="inlineStr">
        <is>
          <t>Нет</t>
        </is>
      </c>
      <c r="I5272" t="inlineStr">
        <is>
          <t>dtf-pop-v13-l</t>
        </is>
      </c>
    </row>
    <row r="5273">
      <c r="A5273" t="inlineStr">
        <is>
          <t>dtf-pop-v13-m</t>
        </is>
      </c>
      <c r="B5273" s="2" t="n"/>
      <c r="C5273" t="inlineStr">
        <is>
          <t>2026769044411</t>
        </is>
      </c>
      <c r="D5273" t="inlineStr">
        <is>
          <t>m-dtf-pop-v13</t>
        </is>
      </c>
      <c r="E5273" t="inlineStr">
        <is>
          <t>Футболка черная с принтом арт белоснежка</t>
        </is>
      </c>
      <c r="F5273" t="inlineStr">
        <is>
          <t>M</t>
        </is>
      </c>
      <c r="G5273" s="2" t="inlineStr">
        <is>
          <t>Да</t>
        </is>
      </c>
      <c r="H5273" s="2" t="inlineStr">
        <is>
          <t>Нет</t>
        </is>
      </c>
      <c r="I5273" t="inlineStr">
        <is>
          <t>dtf-pop-v13-m</t>
        </is>
      </c>
    </row>
    <row r="5274">
      <c r="A5274" t="inlineStr">
        <is>
          <t>dtf-pop-v13-s</t>
        </is>
      </c>
      <c r="B5274" s="2" t="n"/>
      <c r="C5274" t="inlineStr">
        <is>
          <t>2011607338715</t>
        </is>
      </c>
      <c r="D5274" t="inlineStr">
        <is>
          <t>m-dtf-pop-v13</t>
        </is>
      </c>
      <c r="E5274" t="inlineStr">
        <is>
          <t>Футболка черная с принтом арт белоснежка</t>
        </is>
      </c>
      <c r="F5274" t="inlineStr">
        <is>
          <t>S</t>
        </is>
      </c>
      <c r="G5274" s="2" t="inlineStr">
        <is>
          <t>Да</t>
        </is>
      </c>
      <c r="H5274" s="2" t="inlineStr">
        <is>
          <t>Нет</t>
        </is>
      </c>
      <c r="I5274" t="inlineStr">
        <is>
          <t>dtf-pop-v13-s</t>
        </is>
      </c>
    </row>
    <row r="5275">
      <c r="A5275" t="inlineStr">
        <is>
          <t>dtf-pop-v13-xl</t>
        </is>
      </c>
      <c r="B5275" s="2" t="n"/>
      <c r="C5275" t="inlineStr">
        <is>
          <t>2025858404402</t>
        </is>
      </c>
      <c r="D5275" t="inlineStr">
        <is>
          <t>m-dtf-pop-v13</t>
        </is>
      </c>
      <c r="E5275" t="inlineStr">
        <is>
          <t>Футболка черная с принтом арт белоснежка</t>
        </is>
      </c>
      <c r="F5275" t="inlineStr">
        <is>
          <t>XL</t>
        </is>
      </c>
      <c r="G5275" s="2" t="inlineStr">
        <is>
          <t>Да</t>
        </is>
      </c>
      <c r="H5275" s="2" t="inlineStr">
        <is>
          <t>Нет</t>
        </is>
      </c>
      <c r="I5275" t="inlineStr">
        <is>
          <t>dtf-pop-v13-xl</t>
        </is>
      </c>
    </row>
    <row r="5276">
      <c r="A5276" t="inlineStr">
        <is>
          <t>dtf-pop-v13-xxl</t>
        </is>
      </c>
      <c r="B5276" s="2" t="n"/>
      <c r="C5276" t="inlineStr">
        <is>
          <t>2077364425112</t>
        </is>
      </c>
      <c r="D5276" t="inlineStr">
        <is>
          <t>m-dtf-pop-v13</t>
        </is>
      </c>
      <c r="E5276" t="inlineStr">
        <is>
          <t>Футболка черная с принтом арт белоснежка</t>
        </is>
      </c>
      <c r="F5276" t="inlineStr">
        <is>
          <t>XXL</t>
        </is>
      </c>
      <c r="G5276" s="2" t="inlineStr">
        <is>
          <t>Да</t>
        </is>
      </c>
      <c r="H5276" s="2" t="inlineStr">
        <is>
          <t>Нет</t>
        </is>
      </c>
      <c r="I5276" t="inlineStr">
        <is>
          <t>dtf-pop-v13-xxl</t>
        </is>
      </c>
    </row>
    <row r="5277">
      <c r="A5277" t="inlineStr">
        <is>
          <t>dtf-art-v18-l</t>
        </is>
      </c>
      <c r="B5277" s="2" t="n"/>
      <c r="C5277" t="inlineStr">
        <is>
          <t>2060385325905</t>
        </is>
      </c>
      <c r="D5277" t="inlineStr">
        <is>
          <t>m-dtf-art-v18</t>
        </is>
      </c>
      <c r="E5277" t="inlineStr">
        <is>
          <t>Футболка черная с принтом арт горилла</t>
        </is>
      </c>
      <c r="F5277" t="inlineStr">
        <is>
          <t>L</t>
        </is>
      </c>
      <c r="G5277" s="2" t="inlineStr">
        <is>
          <t>Да</t>
        </is>
      </c>
      <c r="H5277" s="2" t="inlineStr">
        <is>
          <t>Нет</t>
        </is>
      </c>
      <c r="I5277" t="inlineStr">
        <is>
          <t>dtf-art-v18-l</t>
        </is>
      </c>
    </row>
    <row r="5278">
      <c r="A5278" t="inlineStr">
        <is>
          <t>dtf-art-v18-m</t>
        </is>
      </c>
      <c r="B5278" s="2" t="n"/>
      <c r="C5278" t="inlineStr">
        <is>
          <t>2037367902058</t>
        </is>
      </c>
      <c r="D5278" t="inlineStr">
        <is>
          <t>m-dtf-art-v18</t>
        </is>
      </c>
      <c r="E5278" t="inlineStr">
        <is>
          <t>Футболка черная с принтом арт горилла</t>
        </is>
      </c>
      <c r="F5278" t="inlineStr">
        <is>
          <t>M</t>
        </is>
      </c>
      <c r="G5278" s="2" t="inlineStr">
        <is>
          <t>Да</t>
        </is>
      </c>
      <c r="H5278" s="2" t="inlineStr">
        <is>
          <t>Нет</t>
        </is>
      </c>
      <c r="I5278" t="inlineStr">
        <is>
          <t>dtf-art-v18-m</t>
        </is>
      </c>
    </row>
    <row r="5279">
      <c r="A5279" t="inlineStr">
        <is>
          <t>dtf-art-v18-s</t>
        </is>
      </c>
      <c r="B5279" s="2" t="n"/>
      <c r="C5279" t="inlineStr">
        <is>
          <t>2083314424920</t>
        </is>
      </c>
      <c r="D5279" t="inlineStr">
        <is>
          <t>m-dtf-art-v18</t>
        </is>
      </c>
      <c r="E5279" t="inlineStr">
        <is>
          <t>Футболка черная с принтом арт горилла</t>
        </is>
      </c>
      <c r="F5279" t="inlineStr">
        <is>
          <t>S</t>
        </is>
      </c>
      <c r="G5279" s="2" t="inlineStr">
        <is>
          <t>Да</t>
        </is>
      </c>
      <c r="H5279" s="2" t="inlineStr">
        <is>
          <t>Нет</t>
        </is>
      </c>
      <c r="I5279" t="inlineStr">
        <is>
          <t>dtf-art-v18-s</t>
        </is>
      </c>
    </row>
    <row r="5280">
      <c r="A5280" t="inlineStr">
        <is>
          <t>dtf-art-v18-xl</t>
        </is>
      </c>
      <c r="B5280" s="2" t="n"/>
      <c r="C5280" t="inlineStr">
        <is>
          <t>2043626683200</t>
        </is>
      </c>
      <c r="D5280" t="inlineStr">
        <is>
          <t>m-dtf-art-v18</t>
        </is>
      </c>
      <c r="E5280" t="inlineStr">
        <is>
          <t>Футболка черная с принтом арт горилла</t>
        </is>
      </c>
      <c r="F5280" t="inlineStr">
        <is>
          <t>XL</t>
        </is>
      </c>
      <c r="G5280" s="2" t="inlineStr">
        <is>
          <t>Да</t>
        </is>
      </c>
      <c r="H5280" s="2" t="inlineStr">
        <is>
          <t>Нет</t>
        </is>
      </c>
      <c r="I5280" t="inlineStr">
        <is>
          <t>dtf-art-v18-xl</t>
        </is>
      </c>
    </row>
    <row r="5281">
      <c r="A5281" t="inlineStr">
        <is>
          <t>dtf-art-v18-xxl</t>
        </is>
      </c>
      <c r="B5281" s="2" t="n"/>
      <c r="C5281" t="inlineStr">
        <is>
          <t>2022241051212</t>
        </is>
      </c>
      <c r="D5281" t="inlineStr">
        <is>
          <t>m-dtf-art-v18</t>
        </is>
      </c>
      <c r="E5281" t="inlineStr">
        <is>
          <t>Футболка черная с принтом арт горилла</t>
        </is>
      </c>
      <c r="F5281" t="inlineStr">
        <is>
          <t>XXL</t>
        </is>
      </c>
      <c r="G5281" s="2" t="inlineStr">
        <is>
          <t>Да</t>
        </is>
      </c>
      <c r="H5281" s="2" t="inlineStr">
        <is>
          <t>Нет</t>
        </is>
      </c>
      <c r="I5281" t="inlineStr">
        <is>
          <t>dtf-art-v18-xxl</t>
        </is>
      </c>
    </row>
    <row r="5282">
      <c r="A5282" t="inlineStr">
        <is>
          <t>dtf-art-v20-l</t>
        </is>
      </c>
      <c r="B5282" s="2" t="n"/>
      <c r="C5282" t="inlineStr">
        <is>
          <t>2065315233558</t>
        </is>
      </c>
      <c r="D5282" t="inlineStr">
        <is>
          <t>m-dtf-art-v20</t>
        </is>
      </c>
      <c r="E5282" t="inlineStr">
        <is>
          <t>Футболка черная с принтом арт джон уик</t>
        </is>
      </c>
      <c r="F5282" t="inlineStr">
        <is>
          <t>L</t>
        </is>
      </c>
      <c r="G5282" s="2" t="inlineStr">
        <is>
          <t>Да</t>
        </is>
      </c>
      <c r="H5282" s="2" t="inlineStr">
        <is>
          <t>Нет</t>
        </is>
      </c>
      <c r="I5282" t="inlineStr">
        <is>
          <t>dtf-art-v20-l</t>
        </is>
      </c>
    </row>
    <row r="5283">
      <c r="A5283" t="inlineStr">
        <is>
          <t>dtf-art-v20-m</t>
        </is>
      </c>
      <c r="B5283" s="2" t="n"/>
      <c r="C5283" t="inlineStr">
        <is>
          <t>2051065165652</t>
        </is>
      </c>
      <c r="D5283" t="inlineStr">
        <is>
          <t>m-dtf-art-v20</t>
        </is>
      </c>
      <c r="E5283" t="inlineStr">
        <is>
          <t>Футболка черная с принтом арт джон уик</t>
        </is>
      </c>
      <c r="F5283" t="inlineStr">
        <is>
          <t>M</t>
        </is>
      </c>
      <c r="G5283" s="2" t="inlineStr">
        <is>
          <t>Да</t>
        </is>
      </c>
      <c r="H5283" s="2" t="inlineStr">
        <is>
          <t>Нет</t>
        </is>
      </c>
      <c r="I5283" t="inlineStr">
        <is>
          <t>dtf-art-v20-m</t>
        </is>
      </c>
    </row>
    <row r="5284">
      <c r="A5284" t="inlineStr">
        <is>
          <t>dtf-art-v20-s</t>
        </is>
      </c>
      <c r="B5284" s="2" t="n"/>
      <c r="C5284" t="inlineStr">
        <is>
          <t>2080440038007</t>
        </is>
      </c>
      <c r="D5284" t="inlineStr">
        <is>
          <t>m-dtf-art-v20</t>
        </is>
      </c>
      <c r="E5284" t="inlineStr">
        <is>
          <t>Футболка черная с принтом арт джон уик</t>
        </is>
      </c>
      <c r="F5284" t="inlineStr">
        <is>
          <t>S</t>
        </is>
      </c>
      <c r="G5284" s="2" t="inlineStr">
        <is>
          <t>Да</t>
        </is>
      </c>
      <c r="H5284" s="2" t="inlineStr">
        <is>
          <t>Нет</t>
        </is>
      </c>
      <c r="I5284" t="inlineStr">
        <is>
          <t>dtf-art-v20-s</t>
        </is>
      </c>
    </row>
    <row r="5285">
      <c r="A5285" t="inlineStr">
        <is>
          <t>dtf-art-v20-xl</t>
        </is>
      </c>
      <c r="B5285" s="2" t="n"/>
      <c r="C5285" t="inlineStr">
        <is>
          <t>2060652107173</t>
        </is>
      </c>
      <c r="D5285" t="inlineStr">
        <is>
          <t>m-dtf-art-v20</t>
        </is>
      </c>
      <c r="E5285" t="inlineStr">
        <is>
          <t>Футболка черная с принтом арт джон уик</t>
        </is>
      </c>
      <c r="F5285" t="inlineStr">
        <is>
          <t>XL</t>
        </is>
      </c>
      <c r="G5285" s="2" t="inlineStr">
        <is>
          <t>Да</t>
        </is>
      </c>
      <c r="H5285" s="2" t="inlineStr">
        <is>
          <t>Нет</t>
        </is>
      </c>
      <c r="I5285" t="inlineStr">
        <is>
          <t>dtf-art-v20-xl</t>
        </is>
      </c>
    </row>
    <row r="5286">
      <c r="A5286" t="inlineStr">
        <is>
          <t>dtf-art-v20-xxl</t>
        </is>
      </c>
      <c r="B5286" s="2" t="n"/>
      <c r="C5286" t="inlineStr">
        <is>
          <t>2076261045744</t>
        </is>
      </c>
      <c r="D5286" t="inlineStr">
        <is>
          <t>m-dtf-art-v20</t>
        </is>
      </c>
      <c r="E5286" t="inlineStr">
        <is>
          <t>Футболка черная с принтом арт джон уик</t>
        </is>
      </c>
      <c r="F5286" t="inlineStr">
        <is>
          <t>XXL</t>
        </is>
      </c>
      <c r="G5286" s="2" t="inlineStr">
        <is>
          <t>Да</t>
        </is>
      </c>
      <c r="H5286" s="2" t="inlineStr">
        <is>
          <t>Нет</t>
        </is>
      </c>
      <c r="I5286" t="inlineStr">
        <is>
          <t>dtf-art-v20-xxl</t>
        </is>
      </c>
    </row>
    <row r="5287">
      <c r="A5287" t="inlineStr">
        <is>
          <t>dtf-pop-v7-l</t>
        </is>
      </c>
      <c r="B5287" s="2" t="n"/>
      <c r="C5287" t="inlineStr">
        <is>
          <t>2021375444341</t>
        </is>
      </c>
      <c r="D5287" t="inlineStr">
        <is>
          <t>m-dtf-pop-v7</t>
        </is>
      </c>
      <c r="E5287" t="inlineStr">
        <is>
          <t>Футболка черная с принтом арт женщина кошка вишенька</t>
        </is>
      </c>
      <c r="F5287" t="inlineStr">
        <is>
          <t>L</t>
        </is>
      </c>
      <c r="G5287" s="2" t="inlineStr">
        <is>
          <t>Да</t>
        </is>
      </c>
      <c r="H5287" s="2" t="inlineStr">
        <is>
          <t>Нет</t>
        </is>
      </c>
      <c r="I5287" t="inlineStr">
        <is>
          <t>dtf-pop-v7-l</t>
        </is>
      </c>
    </row>
    <row r="5288">
      <c r="A5288" t="inlineStr">
        <is>
          <t>dtf-pop-v7-m</t>
        </is>
      </c>
      <c r="B5288" s="2" t="n"/>
      <c r="C5288" t="inlineStr">
        <is>
          <t>2033038928853</t>
        </is>
      </c>
      <c r="D5288" t="inlineStr">
        <is>
          <t>m-dtf-pop-v7</t>
        </is>
      </c>
      <c r="E5288" t="inlineStr">
        <is>
          <t>Футболка черная с принтом арт женщина кошка вишенька</t>
        </is>
      </c>
      <c r="F5288" t="inlineStr">
        <is>
          <t>M</t>
        </is>
      </c>
      <c r="G5288" s="2" t="inlineStr">
        <is>
          <t>Да</t>
        </is>
      </c>
      <c r="H5288" s="2" t="inlineStr">
        <is>
          <t>Нет</t>
        </is>
      </c>
      <c r="I5288" t="inlineStr">
        <is>
          <t>dtf-pop-v7-m</t>
        </is>
      </c>
    </row>
    <row r="5289">
      <c r="A5289" t="inlineStr">
        <is>
          <t>dtf-pop-v7-s</t>
        </is>
      </c>
      <c r="B5289" s="2" t="n"/>
      <c r="C5289" t="inlineStr">
        <is>
          <t>2078147638910</t>
        </is>
      </c>
      <c r="D5289" t="inlineStr">
        <is>
          <t>m-dtf-pop-v7</t>
        </is>
      </c>
      <c r="E5289" t="inlineStr">
        <is>
          <t>Футболка черная с принтом арт женщина кошка вишенька</t>
        </is>
      </c>
      <c r="F5289" t="inlineStr">
        <is>
          <t>S</t>
        </is>
      </c>
      <c r="G5289" s="2" t="inlineStr">
        <is>
          <t>Да</t>
        </is>
      </c>
      <c r="H5289" s="2" t="inlineStr">
        <is>
          <t>Нет</t>
        </is>
      </c>
      <c r="I5289" t="inlineStr">
        <is>
          <t>dtf-pop-v7-s</t>
        </is>
      </c>
    </row>
    <row r="5290">
      <c r="A5290" t="inlineStr">
        <is>
          <t>dtf-pop-v7-xl</t>
        </is>
      </c>
      <c r="B5290" s="2" t="n"/>
      <c r="C5290" t="inlineStr">
        <is>
          <t>2041015602900</t>
        </is>
      </c>
      <c r="D5290" t="inlineStr">
        <is>
          <t>m-dtf-pop-v7</t>
        </is>
      </c>
      <c r="E5290" t="inlineStr">
        <is>
          <t>Футболка черная с принтом арт женщина кошка вишенька</t>
        </is>
      </c>
      <c r="F5290" t="inlineStr">
        <is>
          <t>XL</t>
        </is>
      </c>
      <c r="G5290" s="2" t="inlineStr">
        <is>
          <t>Да</t>
        </is>
      </c>
      <c r="H5290" s="2" t="inlineStr">
        <is>
          <t>Нет</t>
        </is>
      </c>
      <c r="I5290" t="inlineStr">
        <is>
          <t>dtf-pop-v7-xl</t>
        </is>
      </c>
    </row>
    <row r="5291">
      <c r="A5291" t="inlineStr">
        <is>
          <t>dtf-pop-v7-xxl</t>
        </is>
      </c>
      <c r="B5291" s="2" t="n"/>
      <c r="C5291" t="inlineStr">
        <is>
          <t>2049852003362</t>
        </is>
      </c>
      <c r="D5291" t="inlineStr">
        <is>
          <t>m-dtf-pop-v7</t>
        </is>
      </c>
      <c r="E5291" t="inlineStr">
        <is>
          <t>Футболка черная с принтом арт женщина кошка вишенька</t>
        </is>
      </c>
      <c r="F5291" t="inlineStr">
        <is>
          <t>XXL</t>
        </is>
      </c>
      <c r="G5291" s="2" t="inlineStr">
        <is>
          <t>Да</t>
        </is>
      </c>
      <c r="H5291" s="2" t="inlineStr">
        <is>
          <t>Нет</t>
        </is>
      </c>
      <c r="I5291" t="inlineStr">
        <is>
          <t>dtf-pop-v7-xxl</t>
        </is>
      </c>
    </row>
    <row r="5292">
      <c r="A5292" t="inlineStr">
        <is>
          <t>dtf-art-v14-l</t>
        </is>
      </c>
      <c r="B5292" s="2" t="n"/>
      <c r="C5292" t="inlineStr">
        <is>
          <t>2092520327130</t>
        </is>
      </c>
      <c r="D5292" t="inlineStr">
        <is>
          <t>m-dtf-art-v14</t>
        </is>
      </c>
      <c r="E5292" t="inlineStr">
        <is>
          <t>Футболка черная с принтом арт заяц</t>
        </is>
      </c>
      <c r="F5292" t="inlineStr">
        <is>
          <t>L</t>
        </is>
      </c>
      <c r="G5292" s="2" t="inlineStr">
        <is>
          <t>Да</t>
        </is>
      </c>
      <c r="H5292" s="2" t="inlineStr">
        <is>
          <t>Нет</t>
        </is>
      </c>
      <c r="I5292" t="inlineStr">
        <is>
          <t>dtf-art-v14-l</t>
        </is>
      </c>
    </row>
    <row r="5293">
      <c r="A5293" t="inlineStr">
        <is>
          <t>dtf-art-v14-m</t>
        </is>
      </c>
      <c r="B5293" s="2" t="n"/>
      <c r="C5293" t="inlineStr">
        <is>
          <t>2020884474993</t>
        </is>
      </c>
      <c r="D5293" t="inlineStr">
        <is>
          <t>m-dtf-art-v14</t>
        </is>
      </c>
      <c r="E5293" t="inlineStr">
        <is>
          <t>Футболка черная с принтом арт заяц</t>
        </is>
      </c>
      <c r="F5293" t="inlineStr">
        <is>
          <t>M</t>
        </is>
      </c>
      <c r="G5293" s="2" t="inlineStr">
        <is>
          <t>Да</t>
        </is>
      </c>
      <c r="H5293" s="2" t="inlineStr">
        <is>
          <t>Нет</t>
        </is>
      </c>
      <c r="I5293" t="inlineStr">
        <is>
          <t>dtf-art-v14-m</t>
        </is>
      </c>
    </row>
    <row r="5294">
      <c r="A5294" t="inlineStr">
        <is>
          <t>dtf-art-v14-s</t>
        </is>
      </c>
      <c r="B5294" s="2" t="n"/>
      <c r="C5294" t="inlineStr">
        <is>
          <t>2029535458818</t>
        </is>
      </c>
      <c r="D5294" t="inlineStr">
        <is>
          <t>m-dtf-art-v14</t>
        </is>
      </c>
      <c r="E5294" t="inlineStr">
        <is>
          <t>Футболка черная с принтом арт заяц</t>
        </is>
      </c>
      <c r="F5294" t="inlineStr">
        <is>
          <t>S</t>
        </is>
      </c>
      <c r="G5294" s="2" t="inlineStr">
        <is>
          <t>Да</t>
        </is>
      </c>
      <c r="H5294" s="2" t="inlineStr">
        <is>
          <t>Нет</t>
        </is>
      </c>
      <c r="I5294" t="inlineStr">
        <is>
          <t>dtf-art-v14-s</t>
        </is>
      </c>
    </row>
    <row r="5295">
      <c r="A5295" t="inlineStr">
        <is>
          <t>dtf-art-v14-xl</t>
        </is>
      </c>
      <c r="B5295" s="2" t="n"/>
      <c r="C5295" t="inlineStr">
        <is>
          <t>2081260975275</t>
        </is>
      </c>
      <c r="D5295" t="inlineStr">
        <is>
          <t>m-dtf-art-v14</t>
        </is>
      </c>
      <c r="E5295" t="inlineStr">
        <is>
          <t>Футболка черная с принтом арт заяц</t>
        </is>
      </c>
      <c r="F5295" t="inlineStr">
        <is>
          <t>XL</t>
        </is>
      </c>
      <c r="G5295" s="2" t="inlineStr">
        <is>
          <t>Да</t>
        </is>
      </c>
      <c r="H5295" s="2" t="inlineStr">
        <is>
          <t>Нет</t>
        </is>
      </c>
      <c r="I5295" t="inlineStr">
        <is>
          <t>dtf-art-v14-xl</t>
        </is>
      </c>
    </row>
    <row r="5296">
      <c r="A5296" t="inlineStr">
        <is>
          <t>dtf-art-v14-xxl</t>
        </is>
      </c>
      <c r="B5296" s="2" t="n"/>
      <c r="C5296" t="inlineStr">
        <is>
          <t>2062051051149</t>
        </is>
      </c>
      <c r="D5296" t="inlineStr">
        <is>
          <t>m-dtf-art-v14</t>
        </is>
      </c>
      <c r="E5296" t="inlineStr">
        <is>
          <t>Футболка черная с принтом арт заяц</t>
        </is>
      </c>
      <c r="F5296" t="inlineStr">
        <is>
          <t>XXL</t>
        </is>
      </c>
      <c r="G5296" s="2" t="inlineStr">
        <is>
          <t>Да</t>
        </is>
      </c>
      <c r="H5296" s="2" t="inlineStr">
        <is>
          <t>Нет</t>
        </is>
      </c>
      <c r="I5296" t="inlineStr">
        <is>
          <t>dtf-art-v14-xxl</t>
        </is>
      </c>
    </row>
    <row r="5297">
      <c r="A5297" t="inlineStr">
        <is>
          <t>dtf-art-v16-l</t>
        </is>
      </c>
      <c r="B5297" s="2" t="n"/>
      <c r="C5297" t="inlineStr">
        <is>
          <t>2052684423710</t>
        </is>
      </c>
      <c r="D5297" t="inlineStr">
        <is>
          <t>m-dtf-art-v16</t>
        </is>
      </c>
      <c r="E5297" t="inlineStr">
        <is>
          <t>Футболка черная с принтом арт микки маус</t>
        </is>
      </c>
      <c r="F5297" t="inlineStr">
        <is>
          <t>L</t>
        </is>
      </c>
      <c r="G5297" s="2" t="inlineStr">
        <is>
          <t>Да</t>
        </is>
      </c>
      <c r="H5297" s="2" t="inlineStr">
        <is>
          <t>Нет</t>
        </is>
      </c>
      <c r="I5297" t="inlineStr">
        <is>
          <t>dtf-art-v16-l</t>
        </is>
      </c>
    </row>
    <row r="5298">
      <c r="A5298" t="inlineStr">
        <is>
          <t>dtf-art-v16-m</t>
        </is>
      </c>
      <c r="B5298" s="2" t="n"/>
      <c r="C5298" t="inlineStr">
        <is>
          <t>2073937595756</t>
        </is>
      </c>
      <c r="D5298" t="inlineStr">
        <is>
          <t>m-dtf-art-v16</t>
        </is>
      </c>
      <c r="E5298" t="inlineStr">
        <is>
          <t>Футболка черная с принтом арт микки маус</t>
        </is>
      </c>
      <c r="F5298" t="inlineStr">
        <is>
          <t>M</t>
        </is>
      </c>
      <c r="G5298" s="2" t="inlineStr">
        <is>
          <t>Да</t>
        </is>
      </c>
      <c r="H5298" s="2" t="inlineStr">
        <is>
          <t>Нет</t>
        </is>
      </c>
      <c r="I5298" t="inlineStr">
        <is>
          <t>dtf-art-v16-m</t>
        </is>
      </c>
    </row>
    <row r="5299">
      <c r="A5299" t="inlineStr">
        <is>
          <t>dtf-art-v16-s</t>
        </is>
      </c>
      <c r="B5299" s="2" t="n"/>
      <c r="C5299" t="inlineStr">
        <is>
          <t>2095628081041</t>
        </is>
      </c>
      <c r="D5299" t="inlineStr">
        <is>
          <t>m-dtf-art-v16</t>
        </is>
      </c>
      <c r="E5299" t="inlineStr">
        <is>
          <t>Футболка черная с принтом арт микки маус</t>
        </is>
      </c>
      <c r="F5299" t="inlineStr">
        <is>
          <t>S</t>
        </is>
      </c>
      <c r="G5299" s="2" t="inlineStr">
        <is>
          <t>Да</t>
        </is>
      </c>
      <c r="H5299" s="2" t="inlineStr">
        <is>
          <t>Нет</t>
        </is>
      </c>
      <c r="I5299" t="inlineStr">
        <is>
          <t>dtf-art-v16-s</t>
        </is>
      </c>
    </row>
    <row r="5300">
      <c r="A5300" t="inlineStr">
        <is>
          <t>dtf-art-v16-xl</t>
        </is>
      </c>
      <c r="B5300" s="2" t="n"/>
      <c r="C5300" t="inlineStr">
        <is>
          <t>2092863279745</t>
        </is>
      </c>
      <c r="D5300" t="inlineStr">
        <is>
          <t>m-dtf-art-v16</t>
        </is>
      </c>
      <c r="E5300" t="inlineStr">
        <is>
          <t>Футболка черная с принтом арт микки маус</t>
        </is>
      </c>
      <c r="F5300" t="inlineStr">
        <is>
          <t>XL</t>
        </is>
      </c>
      <c r="G5300" s="2" t="inlineStr">
        <is>
          <t>Да</t>
        </is>
      </c>
      <c r="H5300" s="2" t="inlineStr">
        <is>
          <t>Нет</t>
        </is>
      </c>
      <c r="I5300" t="inlineStr">
        <is>
          <t>dtf-art-v16-xl</t>
        </is>
      </c>
    </row>
    <row r="5301">
      <c r="A5301" t="inlineStr">
        <is>
          <t>dtf-art-v16-xxl</t>
        </is>
      </c>
      <c r="B5301" s="2" t="n"/>
      <c r="C5301" t="inlineStr">
        <is>
          <t>2030685237130</t>
        </is>
      </c>
      <c r="D5301" t="inlineStr">
        <is>
          <t>m-dtf-art-v16</t>
        </is>
      </c>
      <c r="E5301" t="inlineStr">
        <is>
          <t>Футболка черная с принтом арт микки маус</t>
        </is>
      </c>
      <c r="F5301" t="inlineStr">
        <is>
          <t>XXL</t>
        </is>
      </c>
      <c r="G5301" s="2" t="inlineStr">
        <is>
          <t>Да</t>
        </is>
      </c>
      <c r="H5301" s="2" t="inlineStr">
        <is>
          <t>Нет</t>
        </is>
      </c>
      <c r="I5301" t="inlineStr">
        <is>
          <t>dtf-art-v16-xxl</t>
        </is>
      </c>
    </row>
    <row r="5302">
      <c r="A5302" t="inlineStr">
        <is>
          <t>dtf-art-v8-l</t>
        </is>
      </c>
      <c r="B5302" s="2" t="n"/>
      <c r="C5302" t="inlineStr">
        <is>
          <t>2004481583494</t>
        </is>
      </c>
      <c r="D5302" t="inlineStr">
        <is>
          <t>m-dtf-art-v8</t>
        </is>
      </c>
      <c r="E5302" t="inlineStr">
        <is>
          <t>Футболка черная с принтом арт мишка</t>
        </is>
      </c>
      <c r="F5302" t="inlineStr">
        <is>
          <t>L</t>
        </is>
      </c>
      <c r="G5302" s="2" t="inlineStr">
        <is>
          <t>Да</t>
        </is>
      </c>
      <c r="H5302" s="2" t="inlineStr">
        <is>
          <t>Нет</t>
        </is>
      </c>
      <c r="I5302" t="inlineStr">
        <is>
          <t>dtf-art-v8-l</t>
        </is>
      </c>
    </row>
    <row r="5303">
      <c r="A5303" t="inlineStr">
        <is>
          <t>dtf-art-v8-m</t>
        </is>
      </c>
      <c r="B5303" s="2" t="n"/>
      <c r="C5303" t="inlineStr">
        <is>
          <t>2069882992849</t>
        </is>
      </c>
      <c r="D5303" t="inlineStr">
        <is>
          <t>m-dtf-art-v8</t>
        </is>
      </c>
      <c r="E5303" t="inlineStr">
        <is>
          <t>Футболка черная с принтом арт мишка</t>
        </is>
      </c>
      <c r="F5303" t="inlineStr">
        <is>
          <t>M</t>
        </is>
      </c>
      <c r="G5303" s="2" t="inlineStr">
        <is>
          <t>Да</t>
        </is>
      </c>
      <c r="H5303" s="2" t="inlineStr">
        <is>
          <t>Нет</t>
        </is>
      </c>
      <c r="I5303" t="inlineStr">
        <is>
          <t>dtf-art-v8-m</t>
        </is>
      </c>
    </row>
    <row r="5304">
      <c r="A5304" t="inlineStr">
        <is>
          <t>dtf-art-v8-s</t>
        </is>
      </c>
      <c r="B5304" s="2" t="n"/>
      <c r="C5304" t="inlineStr">
        <is>
          <t>2069489168883</t>
        </is>
      </c>
      <c r="D5304" t="inlineStr">
        <is>
          <t>m-dtf-art-v8</t>
        </is>
      </c>
      <c r="E5304" t="inlineStr">
        <is>
          <t>Футболка черная с принтом арт мишка</t>
        </is>
      </c>
      <c r="F5304" t="inlineStr">
        <is>
          <t>S</t>
        </is>
      </c>
      <c r="G5304" s="2" t="inlineStr">
        <is>
          <t>Да</t>
        </is>
      </c>
      <c r="H5304" s="2" t="inlineStr">
        <is>
          <t>Нет</t>
        </is>
      </c>
      <c r="I5304" t="inlineStr">
        <is>
          <t>dtf-art-v8-s</t>
        </is>
      </c>
    </row>
    <row r="5305">
      <c r="A5305" t="inlineStr">
        <is>
          <t>dtf-art-v8-xl</t>
        </is>
      </c>
      <c r="B5305" s="2" t="n"/>
      <c r="C5305" t="inlineStr">
        <is>
          <t>2099135639979</t>
        </is>
      </c>
      <c r="D5305" t="inlineStr">
        <is>
          <t>m-dtf-art-v8</t>
        </is>
      </c>
      <c r="E5305" t="inlineStr">
        <is>
          <t>Футболка черная с принтом арт мишка</t>
        </is>
      </c>
      <c r="F5305" t="inlineStr">
        <is>
          <t>XL</t>
        </is>
      </c>
      <c r="G5305" s="2" t="inlineStr">
        <is>
          <t>Да</t>
        </is>
      </c>
      <c r="H5305" s="2" t="inlineStr">
        <is>
          <t>Нет</t>
        </is>
      </c>
      <c r="I5305" t="inlineStr">
        <is>
          <t>dtf-art-v8-xl</t>
        </is>
      </c>
    </row>
    <row r="5306">
      <c r="A5306" t="inlineStr">
        <is>
          <t>dtf-art-v8-xxl</t>
        </is>
      </c>
      <c r="B5306" s="2" t="n"/>
      <c r="C5306" t="inlineStr">
        <is>
          <t>2053833272302</t>
        </is>
      </c>
      <c r="D5306" t="inlineStr">
        <is>
          <t>m-dtf-art-v8</t>
        </is>
      </c>
      <c r="E5306" t="inlineStr">
        <is>
          <t>Футболка черная с принтом арт мишка</t>
        </is>
      </c>
      <c r="F5306" t="inlineStr">
        <is>
          <t>XXL</t>
        </is>
      </c>
      <c r="G5306" s="2" t="inlineStr">
        <is>
          <t>Да</t>
        </is>
      </c>
      <c r="H5306" s="2" t="inlineStr">
        <is>
          <t>Нет</t>
        </is>
      </c>
      <c r="I5306" t="inlineStr">
        <is>
          <t>dtf-art-v8-xxl</t>
        </is>
      </c>
    </row>
    <row r="5307">
      <c r="A5307" t="inlineStr">
        <is>
          <t>dtf-pop-v5-l</t>
        </is>
      </c>
      <c r="B5307" s="2" t="n"/>
      <c r="C5307" t="inlineStr">
        <is>
          <t>2073249773712</t>
        </is>
      </c>
      <c r="D5307" t="inlineStr">
        <is>
          <t>m-dtf-pop-v5</t>
        </is>
      </c>
      <c r="E5307" t="inlineStr">
        <is>
          <t>Футболка черная с принтом арт плейбой</t>
        </is>
      </c>
      <c r="F5307" t="inlineStr">
        <is>
          <t>L</t>
        </is>
      </c>
      <c r="G5307" s="2" t="inlineStr">
        <is>
          <t>Да</t>
        </is>
      </c>
      <c r="H5307" s="2" t="inlineStr">
        <is>
          <t>Нет</t>
        </is>
      </c>
      <c r="I5307" t="inlineStr">
        <is>
          <t>dtf-pop-v5-l</t>
        </is>
      </c>
    </row>
    <row r="5308">
      <c r="A5308" t="inlineStr">
        <is>
          <t>dtf-pop-v5-m</t>
        </is>
      </c>
      <c r="B5308" s="2" t="n"/>
      <c r="C5308" t="inlineStr">
        <is>
          <t>2078087997658</t>
        </is>
      </c>
      <c r="D5308" t="inlineStr">
        <is>
          <t>m-dtf-pop-v5</t>
        </is>
      </c>
      <c r="E5308" t="inlineStr">
        <is>
          <t>Футболка черная с принтом арт плейбой</t>
        </is>
      </c>
      <c r="F5308" t="inlineStr">
        <is>
          <t>M</t>
        </is>
      </c>
      <c r="G5308" s="2" t="inlineStr">
        <is>
          <t>Да</t>
        </is>
      </c>
      <c r="H5308" s="2" t="inlineStr">
        <is>
          <t>Нет</t>
        </is>
      </c>
      <c r="I5308" t="inlineStr">
        <is>
          <t>dtf-pop-v5-m</t>
        </is>
      </c>
    </row>
    <row r="5309">
      <c r="A5309" t="inlineStr">
        <is>
          <t>dtf-pop-v5-s</t>
        </is>
      </c>
      <c r="B5309" s="2" t="n"/>
      <c r="C5309" t="inlineStr">
        <is>
          <t>2079294337350</t>
        </is>
      </c>
      <c r="D5309" t="inlineStr">
        <is>
          <t>m-dtf-pop-v5</t>
        </is>
      </c>
      <c r="E5309" t="inlineStr">
        <is>
          <t>Футболка черная с принтом арт плейбой</t>
        </is>
      </c>
      <c r="F5309" t="inlineStr">
        <is>
          <t>S</t>
        </is>
      </c>
      <c r="G5309" s="2" t="inlineStr">
        <is>
          <t>Да</t>
        </is>
      </c>
      <c r="H5309" s="2" t="inlineStr">
        <is>
          <t>Нет</t>
        </is>
      </c>
      <c r="I5309" t="inlineStr">
        <is>
          <t>dtf-pop-v5-s</t>
        </is>
      </c>
    </row>
    <row r="5310">
      <c r="A5310" t="inlineStr">
        <is>
          <t>dtf-pop-v5-xl</t>
        </is>
      </c>
      <c r="B5310" s="2" t="n"/>
      <c r="C5310" t="inlineStr">
        <is>
          <t>2043616142151</t>
        </is>
      </c>
      <c r="D5310" t="inlineStr">
        <is>
          <t>m-dtf-pop-v5</t>
        </is>
      </c>
      <c r="E5310" t="inlineStr">
        <is>
          <t>Футболка черная с принтом арт плейбой</t>
        </is>
      </c>
      <c r="F5310" t="inlineStr">
        <is>
          <t>XL</t>
        </is>
      </c>
      <c r="G5310" s="2" t="inlineStr">
        <is>
          <t>Да</t>
        </is>
      </c>
      <c r="H5310" s="2" t="inlineStr">
        <is>
          <t>Нет</t>
        </is>
      </c>
      <c r="I5310" t="inlineStr">
        <is>
          <t>dtf-pop-v5-xl</t>
        </is>
      </c>
    </row>
    <row r="5311">
      <c r="A5311" t="inlineStr">
        <is>
          <t>dtf-pop-v5-xxl</t>
        </is>
      </c>
      <c r="B5311" s="2" t="n"/>
      <c r="C5311" t="inlineStr">
        <is>
          <t>2093735161120</t>
        </is>
      </c>
      <c r="D5311" t="inlineStr">
        <is>
          <t>m-dtf-pop-v5</t>
        </is>
      </c>
      <c r="E5311" t="inlineStr">
        <is>
          <t>Футболка черная с принтом арт плейбой</t>
        </is>
      </c>
      <c r="F5311" t="inlineStr">
        <is>
          <t>XXL</t>
        </is>
      </c>
      <c r="G5311" s="2" t="inlineStr">
        <is>
          <t>Да</t>
        </is>
      </c>
      <c r="H5311" s="2" t="inlineStr">
        <is>
          <t>Нет</t>
        </is>
      </c>
      <c r="I5311" t="inlineStr">
        <is>
          <t>dtf-pop-v5-xxl</t>
        </is>
      </c>
    </row>
    <row r="5312">
      <c r="A5312" t="inlineStr">
        <is>
          <t>dtf-pop-v27-l</t>
        </is>
      </c>
      <c r="B5312" s="2" t="n"/>
      <c r="C5312" t="inlineStr">
        <is>
          <t>2020333629714</t>
        </is>
      </c>
      <c r="D5312" t="inlineStr">
        <is>
          <t>m-dtf-pop-v27</t>
        </is>
      </c>
      <c r="E5312" t="inlineStr">
        <is>
          <t>Футболка черная с принтом арт поп с табаком</t>
        </is>
      </c>
      <c r="F5312" t="inlineStr">
        <is>
          <t>L</t>
        </is>
      </c>
      <c r="G5312" s="2" t="inlineStr">
        <is>
          <t>Да</t>
        </is>
      </c>
      <c r="H5312" s="2" t="inlineStr">
        <is>
          <t>Нет</t>
        </is>
      </c>
      <c r="I5312" t="inlineStr">
        <is>
          <t>dtf-pop-v27-l</t>
        </is>
      </c>
    </row>
    <row r="5313">
      <c r="A5313" t="inlineStr">
        <is>
          <t>dtf-pop-v27-m</t>
        </is>
      </c>
      <c r="B5313" s="2" t="n"/>
      <c r="C5313" t="inlineStr">
        <is>
          <t>2000407528761</t>
        </is>
      </c>
      <c r="D5313" t="inlineStr">
        <is>
          <t>m-dtf-pop-v27</t>
        </is>
      </c>
      <c r="E5313" t="inlineStr">
        <is>
          <t>Футболка черная с принтом арт поп с табаком</t>
        </is>
      </c>
      <c r="F5313" t="inlineStr">
        <is>
          <t>M</t>
        </is>
      </c>
      <c r="G5313" s="2" t="inlineStr">
        <is>
          <t>Да</t>
        </is>
      </c>
      <c r="H5313" s="2" t="inlineStr">
        <is>
          <t>Нет</t>
        </is>
      </c>
      <c r="I5313" t="inlineStr">
        <is>
          <t>dtf-pop-v27-m</t>
        </is>
      </c>
    </row>
    <row r="5314">
      <c r="A5314" t="inlineStr">
        <is>
          <t>dtf-pop-v27-s</t>
        </is>
      </c>
      <c r="B5314" s="2" t="n"/>
      <c r="C5314" t="inlineStr">
        <is>
          <t>2071981672522</t>
        </is>
      </c>
      <c r="D5314" t="inlineStr">
        <is>
          <t>m-dtf-pop-v27</t>
        </is>
      </c>
      <c r="E5314" t="inlineStr">
        <is>
          <t>Футболка черная с принтом арт поп с табаком</t>
        </is>
      </c>
      <c r="F5314" t="inlineStr">
        <is>
          <t>S</t>
        </is>
      </c>
      <c r="G5314" s="2" t="inlineStr">
        <is>
          <t>Да</t>
        </is>
      </c>
      <c r="H5314" s="2" t="inlineStr">
        <is>
          <t>Нет</t>
        </is>
      </c>
      <c r="I5314" t="inlineStr">
        <is>
          <t>dtf-pop-v27-s</t>
        </is>
      </c>
    </row>
    <row r="5315">
      <c r="A5315" t="inlineStr">
        <is>
          <t>dtf-pop-v27-xl</t>
        </is>
      </c>
      <c r="B5315" s="2" t="n"/>
      <c r="C5315" t="inlineStr">
        <is>
          <t>2059454132339</t>
        </is>
      </c>
      <c r="D5315" t="inlineStr">
        <is>
          <t>m-dtf-pop-v27</t>
        </is>
      </c>
      <c r="E5315" t="inlineStr">
        <is>
          <t>Футболка черная с принтом арт поп с табаком</t>
        </is>
      </c>
      <c r="F5315" t="inlineStr">
        <is>
          <t>XL</t>
        </is>
      </c>
      <c r="G5315" s="2" t="inlineStr">
        <is>
          <t>Да</t>
        </is>
      </c>
      <c r="H5315" s="2" t="inlineStr">
        <is>
          <t>Нет</t>
        </is>
      </c>
      <c r="I5315" t="inlineStr">
        <is>
          <t>dtf-pop-v27-xl</t>
        </is>
      </c>
    </row>
    <row r="5316">
      <c r="A5316" t="inlineStr">
        <is>
          <t>dtf-pop-v27-xxl</t>
        </is>
      </c>
      <c r="B5316" s="2" t="n"/>
      <c r="C5316" t="inlineStr">
        <is>
          <t>2072632115894</t>
        </is>
      </c>
      <c r="D5316" t="inlineStr">
        <is>
          <t>m-dtf-pop-v27</t>
        </is>
      </c>
      <c r="E5316" t="inlineStr">
        <is>
          <t>Футболка черная с принтом арт поп с табаком</t>
        </is>
      </c>
      <c r="F5316" t="inlineStr">
        <is>
          <t>XXL</t>
        </is>
      </c>
      <c r="G5316" s="2" t="inlineStr">
        <is>
          <t>Да</t>
        </is>
      </c>
      <c r="H5316" s="2" t="inlineStr">
        <is>
          <t>Нет</t>
        </is>
      </c>
      <c r="I5316" t="inlineStr">
        <is>
          <t>dtf-pop-v27-xxl</t>
        </is>
      </c>
    </row>
    <row r="5317">
      <c r="A5317" t="inlineStr">
        <is>
          <t>dtf-pop-v4-l</t>
        </is>
      </c>
      <c r="B5317" s="2" t="n"/>
      <c r="C5317" t="inlineStr">
        <is>
          <t>2013993969320</t>
        </is>
      </c>
      <c r="D5317" t="inlineStr">
        <is>
          <t>m-dtf-pop-v4</t>
        </is>
      </c>
      <c r="E5317" t="inlineStr">
        <is>
          <t>Футболка черная с принтом арт поп шелл</t>
        </is>
      </c>
      <c r="F5317" t="inlineStr">
        <is>
          <t>L</t>
        </is>
      </c>
      <c r="G5317" s="2" t="inlineStr">
        <is>
          <t>Да</t>
        </is>
      </c>
      <c r="H5317" s="2" t="inlineStr">
        <is>
          <t>Нет</t>
        </is>
      </c>
      <c r="I5317" t="inlineStr">
        <is>
          <t>dtf-pop-v4-l</t>
        </is>
      </c>
    </row>
    <row r="5318">
      <c r="A5318" t="inlineStr">
        <is>
          <t>dtf-pop-v4-m</t>
        </is>
      </c>
      <c r="B5318" s="2" t="n"/>
      <c r="C5318" t="inlineStr">
        <is>
          <t>2027276918578</t>
        </is>
      </c>
      <c r="D5318" t="inlineStr">
        <is>
          <t>m-dtf-pop-v4</t>
        </is>
      </c>
      <c r="E5318" t="inlineStr">
        <is>
          <t>Футболка черная с принтом арт поп шелл</t>
        </is>
      </c>
      <c r="F5318" t="inlineStr">
        <is>
          <t>M</t>
        </is>
      </c>
      <c r="G5318" s="2" t="inlineStr">
        <is>
          <t>Да</t>
        </is>
      </c>
      <c r="H5318" s="2" t="inlineStr">
        <is>
          <t>Нет</t>
        </is>
      </c>
      <c r="I5318" t="inlineStr">
        <is>
          <t>dtf-pop-v4-m</t>
        </is>
      </c>
    </row>
    <row r="5319">
      <c r="A5319" t="inlineStr">
        <is>
          <t>dtf-pop-v4-s</t>
        </is>
      </c>
      <c r="B5319" s="2" t="n"/>
      <c r="C5319" t="inlineStr">
        <is>
          <t>2036876454232</t>
        </is>
      </c>
      <c r="D5319" t="inlineStr">
        <is>
          <t>m-dtf-pop-v4</t>
        </is>
      </c>
      <c r="E5319" t="inlineStr">
        <is>
          <t>Футболка черная с принтом арт поп шелл</t>
        </is>
      </c>
      <c r="F5319" t="inlineStr">
        <is>
          <t>S</t>
        </is>
      </c>
      <c r="G5319" s="2" t="inlineStr">
        <is>
          <t>Да</t>
        </is>
      </c>
      <c r="H5319" s="2" t="inlineStr">
        <is>
          <t>Нет</t>
        </is>
      </c>
      <c r="I5319" t="inlineStr">
        <is>
          <t>dtf-pop-v4-s</t>
        </is>
      </c>
    </row>
    <row r="5320">
      <c r="A5320" t="inlineStr">
        <is>
          <t>dtf-pop-v4-xl</t>
        </is>
      </c>
      <c r="B5320" s="2" t="n"/>
      <c r="C5320" t="inlineStr">
        <is>
          <t>2058141761364</t>
        </is>
      </c>
      <c r="D5320" t="inlineStr">
        <is>
          <t>m-dtf-pop-v4</t>
        </is>
      </c>
      <c r="E5320" t="inlineStr">
        <is>
          <t>Футболка черная с принтом арт поп шелл</t>
        </is>
      </c>
      <c r="F5320" t="inlineStr">
        <is>
          <t>XL</t>
        </is>
      </c>
      <c r="G5320" s="2" t="inlineStr">
        <is>
          <t>Да</t>
        </is>
      </c>
      <c r="H5320" s="2" t="inlineStr">
        <is>
          <t>Нет</t>
        </is>
      </c>
      <c r="I5320" t="inlineStr">
        <is>
          <t>dtf-pop-v4-xl</t>
        </is>
      </c>
    </row>
    <row r="5321">
      <c r="A5321" t="inlineStr">
        <is>
          <t>dtf-pop-v4-xxl</t>
        </is>
      </c>
      <c r="B5321" s="2" t="n"/>
      <c r="C5321" t="inlineStr">
        <is>
          <t>2027329847015</t>
        </is>
      </c>
      <c r="D5321" t="inlineStr">
        <is>
          <t>m-dtf-pop-v4</t>
        </is>
      </c>
      <c r="E5321" t="inlineStr">
        <is>
          <t>Футболка черная с принтом арт поп шелл</t>
        </is>
      </c>
      <c r="F5321" t="inlineStr">
        <is>
          <t>XXL</t>
        </is>
      </c>
      <c r="G5321" s="2" t="inlineStr">
        <is>
          <t>Да</t>
        </is>
      </c>
      <c r="H5321" s="2" t="inlineStr">
        <is>
          <t>Нет</t>
        </is>
      </c>
      <c r="I5321" t="inlineStr">
        <is>
          <t>dtf-pop-v4-xxl</t>
        </is>
      </c>
    </row>
    <row r="5322">
      <c r="A5322" t="inlineStr">
        <is>
          <t>dtf-art-v12-l</t>
        </is>
      </c>
      <c r="B5322" s="2" t="n"/>
      <c r="C5322" t="inlineStr">
        <is>
          <t>2067461238975</t>
        </is>
      </c>
      <c r="D5322" t="inlineStr">
        <is>
          <t>m-dtf-art-v12</t>
        </is>
      </c>
      <c r="E5322" t="inlineStr">
        <is>
          <t>Футболка черная с принтом арт розовый череп</t>
        </is>
      </c>
      <c r="F5322" t="inlineStr">
        <is>
          <t>L</t>
        </is>
      </c>
      <c r="G5322" s="2" t="inlineStr">
        <is>
          <t>Да</t>
        </is>
      </c>
      <c r="H5322" s="2" t="inlineStr">
        <is>
          <t>Нет</t>
        </is>
      </c>
      <c r="I5322" t="inlineStr">
        <is>
          <t>dtf-art-v12-l</t>
        </is>
      </c>
    </row>
    <row r="5323">
      <c r="A5323" t="inlineStr">
        <is>
          <t>dtf-art-v12-m</t>
        </is>
      </c>
      <c r="B5323" s="2" t="n"/>
      <c r="C5323" t="inlineStr">
        <is>
          <t>2091536454465</t>
        </is>
      </c>
      <c r="D5323" t="inlineStr">
        <is>
          <t>m-dtf-art-v12</t>
        </is>
      </c>
      <c r="E5323" t="inlineStr">
        <is>
          <t>Футболка черная с принтом арт розовый череп</t>
        </is>
      </c>
      <c r="F5323" t="inlineStr">
        <is>
          <t>M</t>
        </is>
      </c>
      <c r="G5323" s="2" t="inlineStr">
        <is>
          <t>Да</t>
        </is>
      </c>
      <c r="H5323" s="2" t="inlineStr">
        <is>
          <t>Нет</t>
        </is>
      </c>
      <c r="I5323" t="inlineStr">
        <is>
          <t>dtf-art-v12-m</t>
        </is>
      </c>
    </row>
    <row r="5324">
      <c r="A5324" t="inlineStr">
        <is>
          <t>dtf-art-v12-s</t>
        </is>
      </c>
      <c r="B5324" s="2" t="n"/>
      <c r="C5324" t="inlineStr">
        <is>
          <t>2075578495112</t>
        </is>
      </c>
      <c r="D5324" t="inlineStr">
        <is>
          <t>m-dtf-art-v12</t>
        </is>
      </c>
      <c r="E5324" t="inlineStr">
        <is>
          <t>Футболка черная с принтом арт розовый череп</t>
        </is>
      </c>
      <c r="F5324" t="inlineStr">
        <is>
          <t>S</t>
        </is>
      </c>
      <c r="G5324" s="2" t="inlineStr">
        <is>
          <t>Да</t>
        </is>
      </c>
      <c r="H5324" s="2" t="inlineStr">
        <is>
          <t>Нет</t>
        </is>
      </c>
      <c r="I5324" t="inlineStr">
        <is>
          <t>dtf-art-v12-s</t>
        </is>
      </c>
    </row>
    <row r="5325">
      <c r="A5325" t="inlineStr">
        <is>
          <t>dtf-art-v12-xl</t>
        </is>
      </c>
      <c r="B5325" s="2" t="n"/>
      <c r="C5325" t="inlineStr">
        <is>
          <t>2017589898605</t>
        </is>
      </c>
      <c r="D5325" t="inlineStr">
        <is>
          <t>m-dtf-art-v12</t>
        </is>
      </c>
      <c r="E5325" t="inlineStr">
        <is>
          <t>Футболка черная с принтом арт розовый череп</t>
        </is>
      </c>
      <c r="F5325" t="inlineStr">
        <is>
          <t>XL</t>
        </is>
      </c>
      <c r="G5325" s="2" t="inlineStr">
        <is>
          <t>Да</t>
        </is>
      </c>
      <c r="H5325" s="2" t="inlineStr">
        <is>
          <t>Нет</t>
        </is>
      </c>
      <c r="I5325" t="inlineStr">
        <is>
          <t>dtf-art-v12-xl</t>
        </is>
      </c>
    </row>
    <row r="5326">
      <c r="A5326" t="inlineStr">
        <is>
          <t>dtf-art-v12-xxl</t>
        </is>
      </c>
      <c r="B5326" s="2" t="n"/>
      <c r="C5326" t="inlineStr">
        <is>
          <t>2057456142462</t>
        </is>
      </c>
      <c r="D5326" t="inlineStr">
        <is>
          <t>m-dtf-art-v12</t>
        </is>
      </c>
      <c r="E5326" t="inlineStr">
        <is>
          <t>Футболка черная с принтом арт розовый череп</t>
        </is>
      </c>
      <c r="F5326" t="inlineStr">
        <is>
          <t>XXL</t>
        </is>
      </c>
      <c r="G5326" s="2" t="inlineStr">
        <is>
          <t>Да</t>
        </is>
      </c>
      <c r="H5326" s="2" t="inlineStr">
        <is>
          <t>Нет</t>
        </is>
      </c>
      <c r="I5326" t="inlineStr">
        <is>
          <t>dtf-art-v12-xxl</t>
        </is>
      </c>
    </row>
    <row r="5327">
      <c r="A5327" t="inlineStr">
        <is>
          <t>dtf-art-v1-l</t>
        </is>
      </c>
      <c r="B5327" s="2" t="n"/>
      <c r="C5327" t="inlineStr">
        <is>
          <t>2060638394375</t>
        </is>
      </c>
      <c r="D5327" t="inlineStr">
        <is>
          <t>m-dtf-art-v1</t>
        </is>
      </c>
      <c r="E5327" t="inlineStr">
        <is>
          <t>Футболка черная с принтом арт скелет</t>
        </is>
      </c>
      <c r="F5327" t="inlineStr">
        <is>
          <t>L</t>
        </is>
      </c>
      <c r="G5327" s="2" t="inlineStr">
        <is>
          <t>Да</t>
        </is>
      </c>
      <c r="H5327" s="2" t="inlineStr">
        <is>
          <t>Нет</t>
        </is>
      </c>
      <c r="I5327" t="inlineStr">
        <is>
          <t>dtf-art-v1-l</t>
        </is>
      </c>
    </row>
    <row r="5328">
      <c r="A5328" t="inlineStr">
        <is>
          <t>dtf-art-v1-m</t>
        </is>
      </c>
      <c r="B5328" s="2" t="n"/>
      <c r="C5328" t="inlineStr">
        <is>
          <t>2048910454122</t>
        </is>
      </c>
      <c r="D5328" t="inlineStr">
        <is>
          <t>m-dtf-art-v1</t>
        </is>
      </c>
      <c r="E5328" t="inlineStr">
        <is>
          <t>Футболка черная с принтом арт скелет</t>
        </is>
      </c>
      <c r="F5328" t="inlineStr">
        <is>
          <t>M</t>
        </is>
      </c>
      <c r="G5328" s="2" t="inlineStr">
        <is>
          <t>Да</t>
        </is>
      </c>
      <c r="H5328" s="2" t="inlineStr">
        <is>
          <t>Нет</t>
        </is>
      </c>
      <c r="I5328" t="inlineStr">
        <is>
          <t>dtf-art-v1-m</t>
        </is>
      </c>
    </row>
    <row r="5329">
      <c r="A5329" t="inlineStr">
        <is>
          <t>dtf-art-v1-s</t>
        </is>
      </c>
      <c r="B5329" s="2" t="n"/>
      <c r="C5329" t="inlineStr">
        <is>
          <t>2013527894517</t>
        </is>
      </c>
      <c r="D5329" t="inlineStr">
        <is>
          <t>m-dtf-art-v1</t>
        </is>
      </c>
      <c r="E5329" t="inlineStr">
        <is>
          <t>Футболка черная с принтом арт скелет</t>
        </is>
      </c>
      <c r="F5329" t="inlineStr">
        <is>
          <t>S</t>
        </is>
      </c>
      <c r="G5329" s="2" t="inlineStr">
        <is>
          <t>Да</t>
        </is>
      </c>
      <c r="H5329" s="2" t="inlineStr">
        <is>
          <t>Нет</t>
        </is>
      </c>
      <c r="I5329" t="inlineStr">
        <is>
          <t>dtf-art-v1-s</t>
        </is>
      </c>
    </row>
    <row r="5330">
      <c r="A5330" t="inlineStr">
        <is>
          <t>dtf-art-v1-xl</t>
        </is>
      </c>
      <c r="B5330" s="2" t="n"/>
      <c r="C5330" t="inlineStr">
        <is>
          <t>2083038251383</t>
        </is>
      </c>
      <c r="D5330" t="inlineStr">
        <is>
          <t>m-dtf-art-v1</t>
        </is>
      </c>
      <c r="E5330" t="inlineStr">
        <is>
          <t>Футболка черная с принтом арт скелет</t>
        </is>
      </c>
      <c r="F5330" t="inlineStr">
        <is>
          <t>XL</t>
        </is>
      </c>
      <c r="G5330" s="2" t="inlineStr">
        <is>
          <t>Да</t>
        </is>
      </c>
      <c r="H5330" s="2" t="inlineStr">
        <is>
          <t>Нет</t>
        </is>
      </c>
      <c r="I5330" t="inlineStr">
        <is>
          <t>dtf-art-v1-xl</t>
        </is>
      </c>
    </row>
    <row r="5331">
      <c r="A5331" t="inlineStr">
        <is>
          <t>dtf-art-v1-xxl</t>
        </is>
      </c>
      <c r="B5331" s="2" t="n"/>
      <c r="C5331" t="inlineStr">
        <is>
          <t>2006139899063</t>
        </is>
      </c>
      <c r="D5331" t="inlineStr">
        <is>
          <t>m-dtf-art-v1</t>
        </is>
      </c>
      <c r="E5331" t="inlineStr">
        <is>
          <t>Футболка черная с принтом арт скелет</t>
        </is>
      </c>
      <c r="F5331" t="inlineStr">
        <is>
          <t>XXL</t>
        </is>
      </c>
      <c r="G5331" s="2" t="inlineStr">
        <is>
          <t>Да</t>
        </is>
      </c>
      <c r="H5331" s="2" t="inlineStr">
        <is>
          <t>Нет</t>
        </is>
      </c>
      <c r="I5331" t="inlineStr">
        <is>
          <t>dtf-art-v1-xxl</t>
        </is>
      </c>
    </row>
    <row r="5332">
      <c r="A5332" t="inlineStr">
        <is>
          <t>dtf-art-v13-l</t>
        </is>
      </c>
      <c r="B5332" s="2" t="n"/>
      <c r="C5332" t="inlineStr">
        <is>
          <t>2034239413179</t>
        </is>
      </c>
      <c r="D5332" t="inlineStr">
        <is>
          <t>m-dtf-art-v13</t>
        </is>
      </c>
      <c r="E5332" t="inlineStr">
        <is>
          <t>Футболка черная с принтом арт смайл</t>
        </is>
      </c>
      <c r="F5332" t="inlineStr">
        <is>
          <t>L</t>
        </is>
      </c>
      <c r="G5332" s="2" t="inlineStr">
        <is>
          <t>Да</t>
        </is>
      </c>
      <c r="H5332" s="2" t="inlineStr">
        <is>
          <t>Нет</t>
        </is>
      </c>
      <c r="I5332" t="inlineStr">
        <is>
          <t>dtf-art-v13-l</t>
        </is>
      </c>
    </row>
    <row r="5333">
      <c r="A5333" t="inlineStr">
        <is>
          <t>dtf-art-v13-m</t>
        </is>
      </c>
      <c r="B5333" s="2" t="n"/>
      <c r="C5333" t="inlineStr">
        <is>
          <t>2041608488881</t>
        </is>
      </c>
      <c r="D5333" t="inlineStr">
        <is>
          <t>m-dtf-art-v13</t>
        </is>
      </c>
      <c r="E5333" t="inlineStr">
        <is>
          <t>Футболка черная с принтом арт смайл</t>
        </is>
      </c>
      <c r="F5333" t="inlineStr">
        <is>
          <t>M</t>
        </is>
      </c>
      <c r="G5333" s="2" t="inlineStr">
        <is>
          <t>Да</t>
        </is>
      </c>
      <c r="H5333" s="2" t="inlineStr">
        <is>
          <t>Нет</t>
        </is>
      </c>
      <c r="I5333" t="inlineStr">
        <is>
          <t>dtf-art-v13-m</t>
        </is>
      </c>
    </row>
    <row r="5334">
      <c r="A5334" t="inlineStr">
        <is>
          <t>dtf-art-v13-s</t>
        </is>
      </c>
      <c r="B5334" s="2" t="n"/>
      <c r="C5334" t="inlineStr">
        <is>
          <t>2063299890408</t>
        </is>
      </c>
      <c r="D5334" t="inlineStr">
        <is>
          <t>m-dtf-art-v13</t>
        </is>
      </c>
      <c r="E5334" t="inlineStr">
        <is>
          <t>Футболка черная с принтом арт смайл</t>
        </is>
      </c>
      <c r="F5334" t="inlineStr">
        <is>
          <t>S</t>
        </is>
      </c>
      <c r="G5334" s="2" t="inlineStr">
        <is>
          <t>Да</t>
        </is>
      </c>
      <c r="H5334" s="2" t="inlineStr">
        <is>
          <t>Нет</t>
        </is>
      </c>
      <c r="I5334" t="inlineStr">
        <is>
          <t>dtf-art-v13-s</t>
        </is>
      </c>
    </row>
    <row r="5335">
      <c r="A5335" t="inlineStr">
        <is>
          <t>dtf-art-v13-xl</t>
        </is>
      </c>
      <c r="B5335" s="2" t="n"/>
      <c r="C5335" t="inlineStr">
        <is>
          <t>2044654152362</t>
        </is>
      </c>
      <c r="D5335" t="inlineStr">
        <is>
          <t>m-dtf-art-v13</t>
        </is>
      </c>
      <c r="E5335" t="inlineStr">
        <is>
          <t>Футболка черная с принтом арт смайл</t>
        </is>
      </c>
      <c r="F5335" t="inlineStr">
        <is>
          <t>XL</t>
        </is>
      </c>
      <c r="G5335" s="2" t="inlineStr">
        <is>
          <t>Да</t>
        </is>
      </c>
      <c r="H5335" s="2" t="inlineStr">
        <is>
          <t>Нет</t>
        </is>
      </c>
      <c r="I5335" t="inlineStr">
        <is>
          <t>dtf-art-v13-xl</t>
        </is>
      </c>
    </row>
    <row r="5336">
      <c r="A5336" t="inlineStr">
        <is>
          <t>dtf-art-v13-xxl</t>
        </is>
      </c>
      <c r="B5336" s="2" t="n"/>
      <c r="C5336" t="inlineStr">
        <is>
          <t>2050936178609</t>
        </is>
      </c>
      <c r="D5336" t="inlineStr">
        <is>
          <t>m-dtf-art-v13</t>
        </is>
      </c>
      <c r="E5336" t="inlineStr">
        <is>
          <t>Футболка черная с принтом арт смайл</t>
        </is>
      </c>
      <c r="F5336" t="inlineStr">
        <is>
          <t>XXL</t>
        </is>
      </c>
      <c r="G5336" s="2" t="inlineStr">
        <is>
          <t>Да</t>
        </is>
      </c>
      <c r="H5336" s="2" t="inlineStr">
        <is>
          <t>Нет</t>
        </is>
      </c>
      <c r="I5336" t="inlineStr">
        <is>
          <t>dtf-art-v13-xxl</t>
        </is>
      </c>
    </row>
    <row r="5337">
      <c r="A5337" t="inlineStr">
        <is>
          <t>dtf-pop-v18-l</t>
        </is>
      </c>
      <c r="B5337" s="2" t="n"/>
      <c r="C5337" t="inlineStr">
        <is>
          <t>2049506879107</t>
        </is>
      </c>
      <c r="D5337" t="inlineStr">
        <is>
          <t>m-dtf-pop-v18</t>
        </is>
      </c>
      <c r="E5337" t="inlineStr">
        <is>
          <t>Футболка черная с принтом арт супермен</t>
        </is>
      </c>
      <c r="F5337" t="inlineStr">
        <is>
          <t>L</t>
        </is>
      </c>
      <c r="G5337" s="2" t="inlineStr">
        <is>
          <t>Да</t>
        </is>
      </c>
      <c r="H5337" s="2" t="inlineStr">
        <is>
          <t>Нет</t>
        </is>
      </c>
      <c r="I5337" t="inlineStr">
        <is>
          <t>dtf-pop-v18-l</t>
        </is>
      </c>
    </row>
    <row r="5338">
      <c r="A5338" t="inlineStr">
        <is>
          <t>dtf-pop-v18-m</t>
        </is>
      </c>
      <c r="B5338" s="2" t="n"/>
      <c r="C5338" t="inlineStr">
        <is>
          <t>2066099591438</t>
        </is>
      </c>
      <c r="D5338" t="inlineStr">
        <is>
          <t>m-dtf-pop-v18</t>
        </is>
      </c>
      <c r="E5338" t="inlineStr">
        <is>
          <t>Футболка черная с принтом арт супермен</t>
        </is>
      </c>
      <c r="F5338" t="inlineStr">
        <is>
          <t>M</t>
        </is>
      </c>
      <c r="G5338" s="2" t="inlineStr">
        <is>
          <t>Да</t>
        </is>
      </c>
      <c r="H5338" s="2" t="inlineStr">
        <is>
          <t>Нет</t>
        </is>
      </c>
      <c r="I5338" t="inlineStr">
        <is>
          <t>dtf-pop-v18-m</t>
        </is>
      </c>
    </row>
    <row r="5339">
      <c r="A5339" t="inlineStr">
        <is>
          <t>dtf-pop-v18-s</t>
        </is>
      </c>
      <c r="B5339" s="2" t="n"/>
      <c r="C5339" t="inlineStr">
        <is>
          <t>2022955782174</t>
        </is>
      </c>
      <c r="D5339" t="inlineStr">
        <is>
          <t>m-dtf-pop-v18</t>
        </is>
      </c>
      <c r="E5339" t="inlineStr">
        <is>
          <t>Футболка черная с принтом арт супермен</t>
        </is>
      </c>
      <c r="F5339" t="inlineStr">
        <is>
          <t>S</t>
        </is>
      </c>
      <c r="G5339" s="2" t="inlineStr">
        <is>
          <t>Да</t>
        </is>
      </c>
      <c r="H5339" s="2" t="inlineStr">
        <is>
          <t>Нет</t>
        </is>
      </c>
      <c r="I5339" t="inlineStr">
        <is>
          <t>dtf-pop-v18-s</t>
        </is>
      </c>
    </row>
    <row r="5340">
      <c r="A5340" t="inlineStr">
        <is>
          <t>dtf-pop-v18-xl</t>
        </is>
      </c>
      <c r="B5340" s="2" t="n"/>
      <c r="C5340" t="inlineStr">
        <is>
          <t>2070931119735</t>
        </is>
      </c>
      <c r="D5340" t="inlineStr">
        <is>
          <t>m-dtf-pop-v18</t>
        </is>
      </c>
      <c r="E5340" t="inlineStr">
        <is>
          <t>Футболка черная с принтом арт супермен</t>
        </is>
      </c>
      <c r="F5340" t="inlineStr">
        <is>
          <t>XL</t>
        </is>
      </c>
      <c r="G5340" s="2" t="inlineStr">
        <is>
          <t>Да</t>
        </is>
      </c>
      <c r="H5340" s="2" t="inlineStr">
        <is>
          <t>Нет</t>
        </is>
      </c>
      <c r="I5340" t="inlineStr">
        <is>
          <t>dtf-pop-v18-xl</t>
        </is>
      </c>
    </row>
    <row r="5341">
      <c r="A5341" t="inlineStr">
        <is>
          <t>dtf-pop-v18-xxl</t>
        </is>
      </c>
      <c r="B5341" s="2" t="n"/>
      <c r="C5341" t="inlineStr">
        <is>
          <t>2087947213142</t>
        </is>
      </c>
      <c r="D5341" t="inlineStr">
        <is>
          <t>m-dtf-pop-v18</t>
        </is>
      </c>
      <c r="E5341" t="inlineStr">
        <is>
          <t>Футболка черная с принтом арт супермен</t>
        </is>
      </c>
      <c r="F5341" t="inlineStr">
        <is>
          <t>XXL</t>
        </is>
      </c>
      <c r="G5341" s="2" t="inlineStr">
        <is>
          <t>Да</t>
        </is>
      </c>
      <c r="H5341" s="2" t="inlineStr">
        <is>
          <t>Нет</t>
        </is>
      </c>
      <c r="I5341" t="inlineStr">
        <is>
          <t>dtf-pop-v18-xxl</t>
        </is>
      </c>
    </row>
    <row r="5342">
      <c r="A5342" t="inlineStr">
        <is>
          <t>dtf-pop-v9-l</t>
        </is>
      </c>
      <c r="B5342" s="2" t="n"/>
      <c r="C5342" t="inlineStr">
        <is>
          <t>2095630548297</t>
        </is>
      </c>
      <c r="D5342" t="inlineStr">
        <is>
          <t>m-dtf-pop-v9</t>
        </is>
      </c>
      <c r="E5342" t="inlineStr">
        <is>
          <t>Футболка черная с принтом арт человек паук</t>
        </is>
      </c>
      <c r="F5342" t="inlineStr">
        <is>
          <t>L</t>
        </is>
      </c>
      <c r="G5342" s="2" t="inlineStr">
        <is>
          <t>Да</t>
        </is>
      </c>
      <c r="H5342" s="2" t="inlineStr">
        <is>
          <t>Нет</t>
        </is>
      </c>
      <c r="I5342" t="inlineStr">
        <is>
          <t>dtf-pop-v9-l</t>
        </is>
      </c>
    </row>
    <row r="5343">
      <c r="A5343" t="inlineStr">
        <is>
          <t>dtf-pop-v9-m</t>
        </is>
      </c>
      <c r="B5343" s="2" t="n"/>
      <c r="C5343" t="inlineStr">
        <is>
          <t>2003781915790</t>
        </is>
      </c>
      <c r="D5343" t="inlineStr">
        <is>
          <t>m-dtf-pop-v9</t>
        </is>
      </c>
      <c r="E5343" t="inlineStr">
        <is>
          <t>Футболка черная с принтом арт человек паук</t>
        </is>
      </c>
      <c r="F5343" t="inlineStr">
        <is>
          <t>M</t>
        </is>
      </c>
      <c r="G5343" s="2" t="inlineStr">
        <is>
          <t>Да</t>
        </is>
      </c>
      <c r="H5343" s="2" t="inlineStr">
        <is>
          <t>Нет</t>
        </is>
      </c>
      <c r="I5343" t="inlineStr">
        <is>
          <t>dtf-pop-v9-m</t>
        </is>
      </c>
    </row>
    <row r="5344">
      <c r="A5344" t="inlineStr">
        <is>
          <t>dtf-pop-v9-s</t>
        </is>
      </c>
      <c r="B5344" s="2" t="n"/>
      <c r="C5344" t="inlineStr">
        <is>
          <t>2055021456778</t>
        </is>
      </c>
      <c r="D5344" t="inlineStr">
        <is>
          <t>m-dtf-pop-v9</t>
        </is>
      </c>
      <c r="E5344" t="inlineStr">
        <is>
          <t>Футболка черная с принтом арт человек паук</t>
        </is>
      </c>
      <c r="F5344" t="inlineStr">
        <is>
          <t>S</t>
        </is>
      </c>
      <c r="G5344" s="2" t="inlineStr">
        <is>
          <t>Да</t>
        </is>
      </c>
      <c r="H5344" s="2" t="inlineStr">
        <is>
          <t>Нет</t>
        </is>
      </c>
      <c r="I5344" t="inlineStr">
        <is>
          <t>dtf-pop-v9-s</t>
        </is>
      </c>
    </row>
    <row r="5345">
      <c r="A5345" t="inlineStr">
        <is>
          <t>dtf-pop-v9-xl</t>
        </is>
      </c>
      <c r="B5345" s="2" t="n"/>
      <c r="C5345" t="inlineStr">
        <is>
          <t>2077886415363</t>
        </is>
      </c>
      <c r="D5345" t="inlineStr">
        <is>
          <t>m-dtf-pop-v9</t>
        </is>
      </c>
      <c r="E5345" t="inlineStr">
        <is>
          <t>Футболка черная с принтом арт человек паук</t>
        </is>
      </c>
      <c r="F5345" t="inlineStr">
        <is>
          <t>XL</t>
        </is>
      </c>
      <c r="G5345" s="2" t="inlineStr">
        <is>
          <t>Да</t>
        </is>
      </c>
      <c r="H5345" s="2" t="inlineStr">
        <is>
          <t>Нет</t>
        </is>
      </c>
      <c r="I5345" t="inlineStr">
        <is>
          <t>dtf-pop-v9-xl</t>
        </is>
      </c>
    </row>
    <row r="5346">
      <c r="A5346" t="inlineStr">
        <is>
          <t>dtf-pop-v9-xxl</t>
        </is>
      </c>
      <c r="B5346" s="2" t="n"/>
      <c r="C5346" t="inlineStr">
        <is>
          <t>2005437557071</t>
        </is>
      </c>
      <c r="D5346" t="inlineStr">
        <is>
          <t>m-dtf-pop-v9</t>
        </is>
      </c>
      <c r="E5346" t="inlineStr">
        <is>
          <t>Футболка черная с принтом арт человек паук</t>
        </is>
      </c>
      <c r="F5346" t="inlineStr">
        <is>
          <t>XXL</t>
        </is>
      </c>
      <c r="G5346" s="2" t="inlineStr">
        <is>
          <t>Да</t>
        </is>
      </c>
      <c r="H5346" s="2" t="inlineStr">
        <is>
          <t>Нет</t>
        </is>
      </c>
      <c r="I5346" t="inlineStr">
        <is>
          <t>dtf-pop-v9-xxl</t>
        </is>
      </c>
    </row>
    <row r="5347">
      <c r="A5347" t="inlineStr">
        <is>
          <t>dtf-art-v9-l</t>
        </is>
      </c>
      <c r="B5347" s="2" t="n"/>
      <c r="C5347" t="inlineStr">
        <is>
          <t>2037495690506</t>
        </is>
      </c>
      <c r="D5347" t="inlineStr">
        <is>
          <t>m-dtf-art-v9</t>
        </is>
      </c>
      <c r="E5347" t="inlineStr">
        <is>
          <t>Футболка черная с принтом арт череп</t>
        </is>
      </c>
      <c r="F5347" t="inlineStr">
        <is>
          <t>L</t>
        </is>
      </c>
      <c r="G5347" s="2" t="inlineStr">
        <is>
          <t>Да</t>
        </is>
      </c>
      <c r="H5347" s="2" t="inlineStr">
        <is>
          <t>Нет</t>
        </is>
      </c>
      <c r="I5347" t="inlineStr">
        <is>
          <t>dtf-art-v9-l</t>
        </is>
      </c>
    </row>
    <row r="5348">
      <c r="A5348" t="inlineStr">
        <is>
          <t>dtf-art-v10-l</t>
        </is>
      </c>
      <c r="B5348" s="2" t="n"/>
      <c r="C5348" t="inlineStr">
        <is>
          <t>2019056563160</t>
        </is>
      </c>
      <c r="D5348" t="inlineStr">
        <is>
          <t>m-dtf-art-v10</t>
        </is>
      </c>
      <c r="E5348" t="inlineStr">
        <is>
          <t>Футболка черная с принтом арт череп</t>
        </is>
      </c>
      <c r="F5348" t="inlineStr">
        <is>
          <t>L</t>
        </is>
      </c>
      <c r="G5348" s="2" t="inlineStr">
        <is>
          <t>Да</t>
        </is>
      </c>
      <c r="H5348" s="2" t="inlineStr">
        <is>
          <t>Нет</t>
        </is>
      </c>
      <c r="I5348" t="inlineStr">
        <is>
          <t>dtf-art-v10-l</t>
        </is>
      </c>
    </row>
    <row r="5349">
      <c r="A5349" t="inlineStr">
        <is>
          <t>dtf-art-v9-m</t>
        </is>
      </c>
      <c r="B5349" s="2" t="n"/>
      <c r="C5349" t="inlineStr">
        <is>
          <t>2092805173148</t>
        </is>
      </c>
      <c r="D5349" t="inlineStr">
        <is>
          <t>m-dtf-art-v9</t>
        </is>
      </c>
      <c r="E5349" t="inlineStr">
        <is>
          <t>Футболка черная с принтом арт череп</t>
        </is>
      </c>
      <c r="F5349" t="inlineStr">
        <is>
          <t>M</t>
        </is>
      </c>
      <c r="G5349" s="2" t="inlineStr">
        <is>
          <t>Да</t>
        </is>
      </c>
      <c r="H5349" s="2" t="inlineStr">
        <is>
          <t>Нет</t>
        </is>
      </c>
      <c r="I5349" t="inlineStr">
        <is>
          <t>dtf-art-v9-m</t>
        </is>
      </c>
    </row>
    <row r="5350">
      <c r="A5350" t="inlineStr">
        <is>
          <t>dtf-art-v10-m</t>
        </is>
      </c>
      <c r="B5350" s="2" t="n"/>
      <c r="C5350" t="inlineStr">
        <is>
          <t>2014246912995</t>
        </is>
      </c>
      <c r="D5350" t="inlineStr">
        <is>
          <t>m-dtf-art-v10</t>
        </is>
      </c>
      <c r="E5350" t="inlineStr">
        <is>
          <t>Футболка черная с принтом арт череп</t>
        </is>
      </c>
      <c r="F5350" t="inlineStr">
        <is>
          <t>M</t>
        </is>
      </c>
      <c r="G5350" s="2" t="inlineStr">
        <is>
          <t>Да</t>
        </is>
      </c>
      <c r="H5350" s="2" t="inlineStr">
        <is>
          <t>Нет</t>
        </is>
      </c>
      <c r="I5350" t="inlineStr">
        <is>
          <t>dtf-art-v10-m</t>
        </is>
      </c>
    </row>
    <row r="5351">
      <c r="A5351" t="inlineStr">
        <is>
          <t>dtf-art-v9-s</t>
        </is>
      </c>
      <c r="B5351" s="2" t="n"/>
      <c r="C5351" t="inlineStr">
        <is>
          <t>2055210603723</t>
        </is>
      </c>
      <c r="D5351" t="inlineStr">
        <is>
          <t>m-dtf-art-v9</t>
        </is>
      </c>
      <c r="E5351" t="inlineStr">
        <is>
          <t>Футболка черная с принтом арт череп</t>
        </is>
      </c>
      <c r="F5351" t="inlineStr">
        <is>
          <t>S</t>
        </is>
      </c>
      <c r="G5351" s="2" t="inlineStr">
        <is>
          <t>Да</t>
        </is>
      </c>
      <c r="H5351" s="2" t="inlineStr">
        <is>
          <t>Нет</t>
        </is>
      </c>
      <c r="I5351" t="inlineStr">
        <is>
          <t>dtf-art-v9-s</t>
        </is>
      </c>
    </row>
    <row r="5352">
      <c r="A5352" t="inlineStr">
        <is>
          <t>dtf-art-v10-s</t>
        </is>
      </c>
      <c r="B5352" s="2" t="n"/>
      <c r="C5352" t="inlineStr">
        <is>
          <t>2023527571516</t>
        </is>
      </c>
      <c r="D5352" t="inlineStr">
        <is>
          <t>m-dtf-art-v10</t>
        </is>
      </c>
      <c r="E5352" t="inlineStr">
        <is>
          <t>Футболка черная с принтом арт череп</t>
        </is>
      </c>
      <c r="F5352" t="inlineStr">
        <is>
          <t>S</t>
        </is>
      </c>
      <c r="G5352" s="2" t="inlineStr">
        <is>
          <t>Да</t>
        </is>
      </c>
      <c r="H5352" s="2" t="inlineStr">
        <is>
          <t>Нет</t>
        </is>
      </c>
      <c r="I5352" t="inlineStr">
        <is>
          <t>dtf-art-v10-s</t>
        </is>
      </c>
    </row>
    <row r="5353">
      <c r="A5353" t="inlineStr">
        <is>
          <t>dtf-art-v9-xl</t>
        </is>
      </c>
      <c r="B5353" s="2" t="n"/>
      <c r="C5353" t="inlineStr">
        <is>
          <t>2034646484908</t>
        </is>
      </c>
      <c r="D5353" t="inlineStr">
        <is>
          <t>m-dtf-art-v9</t>
        </is>
      </c>
      <c r="E5353" t="inlineStr">
        <is>
          <t>Футболка черная с принтом арт череп</t>
        </is>
      </c>
      <c r="F5353" t="inlineStr">
        <is>
          <t>XL</t>
        </is>
      </c>
      <c r="G5353" s="2" t="inlineStr">
        <is>
          <t>Да</t>
        </is>
      </c>
      <c r="H5353" s="2" t="inlineStr">
        <is>
          <t>Нет</t>
        </is>
      </c>
      <c r="I5353" t="inlineStr">
        <is>
          <t>dtf-art-v9-xl</t>
        </is>
      </c>
    </row>
    <row r="5354">
      <c r="A5354" t="inlineStr">
        <is>
          <t>dtf-art-v10-xl</t>
        </is>
      </c>
      <c r="B5354" s="2" t="n"/>
      <c r="C5354" t="inlineStr">
        <is>
          <t>2000133912254</t>
        </is>
      </c>
      <c r="D5354" t="inlineStr">
        <is>
          <t>m-dtf-art-v10</t>
        </is>
      </c>
      <c r="E5354" t="inlineStr">
        <is>
          <t>Футболка черная с принтом арт череп</t>
        </is>
      </c>
      <c r="F5354" t="inlineStr">
        <is>
          <t>XL</t>
        </is>
      </c>
      <c r="G5354" s="2" t="inlineStr">
        <is>
          <t>Да</t>
        </is>
      </c>
      <c r="H5354" s="2" t="inlineStr">
        <is>
          <t>Нет</t>
        </is>
      </c>
      <c r="I5354" t="inlineStr">
        <is>
          <t>dtf-art-v10-xl</t>
        </is>
      </c>
    </row>
    <row r="5355">
      <c r="A5355" t="inlineStr">
        <is>
          <t>dtf-art-v9-xxl</t>
        </is>
      </c>
      <c r="B5355" s="2" t="n"/>
      <c r="C5355" t="inlineStr">
        <is>
          <t>2092501686294</t>
        </is>
      </c>
      <c r="D5355" t="inlineStr">
        <is>
          <t>m-dtf-art-v9</t>
        </is>
      </c>
      <c r="E5355" t="inlineStr">
        <is>
          <t>Футболка черная с принтом арт череп</t>
        </is>
      </c>
      <c r="F5355" t="inlineStr">
        <is>
          <t>XXL</t>
        </is>
      </c>
      <c r="G5355" s="2" t="inlineStr">
        <is>
          <t>Да</t>
        </is>
      </c>
      <c r="H5355" s="2" t="inlineStr">
        <is>
          <t>Нет</t>
        </is>
      </c>
      <c r="I5355" t="inlineStr">
        <is>
          <t>dtf-art-v9-xxl</t>
        </is>
      </c>
    </row>
    <row r="5356">
      <c r="A5356" t="inlineStr">
        <is>
          <t>dtf-art-v10-xxl</t>
        </is>
      </c>
      <c r="B5356" s="2" t="n"/>
      <c r="C5356" t="inlineStr">
        <is>
          <t>2024582893339</t>
        </is>
      </c>
      <c r="D5356" t="inlineStr">
        <is>
          <t>m-dtf-art-v10</t>
        </is>
      </c>
      <c r="E5356" t="inlineStr">
        <is>
          <t>Футболка черная с принтом арт череп</t>
        </is>
      </c>
      <c r="F5356" t="inlineStr">
        <is>
          <t>XXL</t>
        </is>
      </c>
      <c r="G5356" s="2" t="inlineStr">
        <is>
          <t>Да</t>
        </is>
      </c>
      <c r="H5356" s="2" t="inlineStr">
        <is>
          <t>Нет</t>
        </is>
      </c>
      <c r="I5356" t="inlineStr">
        <is>
          <t>dtf-art-v10-xxl</t>
        </is>
      </c>
    </row>
    <row r="5357">
      <c r="A5357" t="inlineStr">
        <is>
          <t>dtf-pop-v15-l</t>
        </is>
      </c>
      <c r="B5357" s="2" t="n"/>
      <c r="C5357" t="inlineStr">
        <is>
          <t>2007088792894</t>
        </is>
      </c>
      <c r="D5357" t="inlineStr">
        <is>
          <t>m-dtf-pop-v15</t>
        </is>
      </c>
      <c r="E5357" t="inlineStr">
        <is>
          <t>Футболка черная с принтом арт чудо женщина</t>
        </is>
      </c>
      <c r="F5357" t="inlineStr">
        <is>
          <t>L</t>
        </is>
      </c>
      <c r="G5357" s="2" t="inlineStr">
        <is>
          <t>Да</t>
        </is>
      </c>
      <c r="H5357" s="2" t="inlineStr">
        <is>
          <t>Нет</t>
        </is>
      </c>
      <c r="I5357" t="inlineStr">
        <is>
          <t>dtf-pop-v15-l</t>
        </is>
      </c>
    </row>
    <row r="5358">
      <c r="A5358" t="inlineStr">
        <is>
          <t>dtf-pop-v15-m</t>
        </is>
      </c>
      <c r="B5358" s="2" t="n"/>
      <c r="C5358" t="inlineStr">
        <is>
          <t>2001646486188</t>
        </is>
      </c>
      <c r="D5358" t="inlineStr">
        <is>
          <t>m-dtf-pop-v15</t>
        </is>
      </c>
      <c r="E5358" t="inlineStr">
        <is>
          <t>Футболка черная с принтом арт чудо женщина</t>
        </is>
      </c>
      <c r="F5358" t="inlineStr">
        <is>
          <t>M</t>
        </is>
      </c>
      <c r="G5358" s="2" t="inlineStr">
        <is>
          <t>Да</t>
        </is>
      </c>
      <c r="H5358" s="2" t="inlineStr">
        <is>
          <t>Нет</t>
        </is>
      </c>
      <c r="I5358" t="inlineStr">
        <is>
          <t>dtf-pop-v15-m</t>
        </is>
      </c>
    </row>
    <row r="5359">
      <c r="A5359" t="inlineStr">
        <is>
          <t>dtf-pop-v15-s</t>
        </is>
      </c>
      <c r="B5359" s="2" t="n"/>
      <c r="C5359" t="inlineStr">
        <is>
          <t>2005183098941</t>
        </is>
      </c>
      <c r="D5359" t="inlineStr">
        <is>
          <t>m-dtf-pop-v15</t>
        </is>
      </c>
      <c r="E5359" t="inlineStr">
        <is>
          <t>Футболка черная с принтом арт чудо женщина</t>
        </is>
      </c>
      <c r="F5359" t="inlineStr">
        <is>
          <t>S</t>
        </is>
      </c>
      <c r="G5359" s="2" t="inlineStr">
        <is>
          <t>Да</t>
        </is>
      </c>
      <c r="H5359" s="2" t="inlineStr">
        <is>
          <t>Нет</t>
        </is>
      </c>
      <c r="I5359" t="inlineStr">
        <is>
          <t>dtf-pop-v15-s</t>
        </is>
      </c>
    </row>
    <row r="5360">
      <c r="A5360" t="inlineStr">
        <is>
          <t>dtf-pop-v15-xl</t>
        </is>
      </c>
      <c r="B5360" s="2" t="n"/>
      <c r="C5360" t="inlineStr">
        <is>
          <t>2062794989013</t>
        </is>
      </c>
      <c r="D5360" t="inlineStr">
        <is>
          <t>m-dtf-pop-v15</t>
        </is>
      </c>
      <c r="E5360" t="inlineStr">
        <is>
          <t>Футболка черная с принтом арт чудо женщина</t>
        </is>
      </c>
      <c r="F5360" t="inlineStr">
        <is>
          <t>XL</t>
        </is>
      </c>
      <c r="G5360" s="2" t="inlineStr">
        <is>
          <t>Да</t>
        </is>
      </c>
      <c r="H5360" s="2" t="inlineStr">
        <is>
          <t>Нет</t>
        </is>
      </c>
      <c r="I5360" t="inlineStr">
        <is>
          <t>dtf-pop-v15-xl</t>
        </is>
      </c>
    </row>
    <row r="5361">
      <c r="A5361" t="inlineStr">
        <is>
          <t>dtf-pop-v15-xxl</t>
        </is>
      </c>
      <c r="B5361" s="2" t="n"/>
      <c r="C5361" t="inlineStr">
        <is>
          <t>2087570043505</t>
        </is>
      </c>
      <c r="D5361" t="inlineStr">
        <is>
          <t>m-dtf-pop-v15</t>
        </is>
      </c>
      <c r="E5361" t="inlineStr">
        <is>
          <t>Футболка черная с принтом арт чудо женщина</t>
        </is>
      </c>
      <c r="F5361" t="inlineStr">
        <is>
          <t>XXL</t>
        </is>
      </c>
      <c r="G5361" s="2" t="inlineStr">
        <is>
          <t>Да</t>
        </is>
      </c>
      <c r="H5361" s="2" t="inlineStr">
        <is>
          <t>Нет</t>
        </is>
      </c>
      <c r="I5361" t="inlineStr">
        <is>
          <t>dtf-pop-v15-xxl</t>
        </is>
      </c>
    </row>
    <row r="5362">
      <c r="A5362" t="inlineStr">
        <is>
          <t>dtf-pop-v2-l</t>
        </is>
      </c>
      <c r="B5362" s="2" t="n"/>
      <c r="C5362" t="inlineStr">
        <is>
          <t>2008276080120</t>
        </is>
      </c>
      <c r="D5362" t="inlineStr">
        <is>
          <t>m-dtf-pop-v2</t>
        </is>
      </c>
      <c r="E5362" t="inlineStr">
        <is>
          <t>Футболка черная с принтом бабушка маус</t>
        </is>
      </c>
      <c r="F5362" t="inlineStr">
        <is>
          <t>L</t>
        </is>
      </c>
      <c r="G5362" s="2" t="inlineStr">
        <is>
          <t>Да</t>
        </is>
      </c>
      <c r="H5362" s="2" t="inlineStr">
        <is>
          <t>Нет</t>
        </is>
      </c>
      <c r="I5362" t="inlineStr">
        <is>
          <t>dtf-pop-v2-l</t>
        </is>
      </c>
    </row>
    <row r="5363">
      <c r="A5363" t="inlineStr">
        <is>
          <t>dtf-pop-v2-m</t>
        </is>
      </c>
      <c r="B5363" s="2" t="n"/>
      <c r="C5363" t="inlineStr">
        <is>
          <t>2052768807443</t>
        </is>
      </c>
      <c r="D5363" t="inlineStr">
        <is>
          <t>m-dtf-pop-v2</t>
        </is>
      </c>
      <c r="E5363" t="inlineStr">
        <is>
          <t>Футболка черная с принтом бабушка маус</t>
        </is>
      </c>
      <c r="F5363" t="inlineStr">
        <is>
          <t>M</t>
        </is>
      </c>
      <c r="G5363" s="2" t="inlineStr">
        <is>
          <t>Да</t>
        </is>
      </c>
      <c r="H5363" s="2" t="inlineStr">
        <is>
          <t>Нет</t>
        </is>
      </c>
      <c r="I5363" t="inlineStr">
        <is>
          <t>dtf-pop-v2-m</t>
        </is>
      </c>
    </row>
    <row r="5364">
      <c r="A5364" t="inlineStr">
        <is>
          <t>dtf-pop-v2-s</t>
        </is>
      </c>
      <c r="B5364" s="2" t="n"/>
      <c r="C5364" t="inlineStr">
        <is>
          <t>2089190332090</t>
        </is>
      </c>
      <c r="D5364" t="inlineStr">
        <is>
          <t>m-dtf-pop-v2</t>
        </is>
      </c>
      <c r="E5364" t="inlineStr">
        <is>
          <t>Футболка черная с принтом бабушка маус</t>
        </is>
      </c>
      <c r="F5364" t="inlineStr">
        <is>
          <t>S</t>
        </is>
      </c>
      <c r="G5364" s="2" t="inlineStr">
        <is>
          <t>Да</t>
        </is>
      </c>
      <c r="H5364" s="2" t="inlineStr">
        <is>
          <t>Нет</t>
        </is>
      </c>
      <c r="I5364" t="inlineStr">
        <is>
          <t>dtf-pop-v2-s</t>
        </is>
      </c>
    </row>
    <row r="5365">
      <c r="A5365" t="inlineStr">
        <is>
          <t>dtf-pop-v2-xl</t>
        </is>
      </c>
      <c r="B5365" s="2" t="n"/>
      <c r="C5365" t="inlineStr">
        <is>
          <t>2093795013292</t>
        </is>
      </c>
      <c r="D5365" t="inlineStr">
        <is>
          <t>m-dtf-pop-v2</t>
        </is>
      </c>
      <c r="E5365" t="inlineStr">
        <is>
          <t>Футболка черная с принтом бабушка маус</t>
        </is>
      </c>
      <c r="F5365" t="inlineStr">
        <is>
          <t>XL</t>
        </is>
      </c>
      <c r="G5365" s="2" t="inlineStr">
        <is>
          <t>Да</t>
        </is>
      </c>
      <c r="H5365" s="2" t="inlineStr">
        <is>
          <t>Нет</t>
        </is>
      </c>
      <c r="I5365" t="inlineStr">
        <is>
          <t>dtf-pop-v2-xl</t>
        </is>
      </c>
    </row>
    <row r="5366">
      <c r="A5366" t="inlineStr">
        <is>
          <t>dtf-pop-v2-xxl</t>
        </is>
      </c>
      <c r="B5366" s="2" t="n"/>
      <c r="C5366" t="inlineStr">
        <is>
          <t>2076016928292</t>
        </is>
      </c>
      <c r="D5366" t="inlineStr">
        <is>
          <t>m-dtf-pop-v2</t>
        </is>
      </c>
      <c r="E5366" t="inlineStr">
        <is>
          <t>Футболка черная с принтом бабушка маус</t>
        </is>
      </c>
      <c r="F5366" t="inlineStr">
        <is>
          <t>XXL</t>
        </is>
      </c>
      <c r="G5366" s="2" t="inlineStr">
        <is>
          <t>Да</t>
        </is>
      </c>
      <c r="H5366" s="2" t="inlineStr">
        <is>
          <t>Нет</t>
        </is>
      </c>
      <c r="I5366" t="inlineStr">
        <is>
          <t>dtf-pop-v2-xxl</t>
        </is>
      </c>
    </row>
    <row r="5367">
      <c r="A5367" t="inlineStr">
        <is>
          <t>dtf-others-v123-l</t>
        </is>
      </c>
      <c r="B5367" s="2" t="n"/>
      <c r="C5367" t="inlineStr">
        <is>
          <t>2091699259891</t>
        </is>
      </c>
      <c r="D5367" t="inlineStr">
        <is>
          <t>m-dtf-others-v123</t>
        </is>
      </c>
      <c r="E5367" t="inlineStr">
        <is>
          <t>Футболка черная с принтом багз банни</t>
        </is>
      </c>
      <c r="F5367" t="inlineStr">
        <is>
          <t>L</t>
        </is>
      </c>
      <c r="G5367" s="2" t="inlineStr">
        <is>
          <t>Да</t>
        </is>
      </c>
      <c r="H5367" s="2" t="inlineStr">
        <is>
          <t>Нет</t>
        </is>
      </c>
      <c r="I5367" t="inlineStr">
        <is>
          <t>dtf-others-v123-l</t>
        </is>
      </c>
    </row>
    <row r="5368">
      <c r="A5368" t="inlineStr">
        <is>
          <t>dtf-others-v104-l</t>
        </is>
      </c>
      <c r="B5368" s="2" t="n"/>
      <c r="C5368" t="inlineStr">
        <is>
          <t>2036367884388</t>
        </is>
      </c>
      <c r="D5368" t="inlineStr">
        <is>
          <t>m-dtf-others-v104</t>
        </is>
      </c>
      <c r="E5368" t="inlineStr">
        <is>
          <t>Футболка черная с принтом багз банни</t>
        </is>
      </c>
      <c r="F5368" t="inlineStr">
        <is>
          <t>L</t>
        </is>
      </c>
      <c r="G5368" s="2" t="inlineStr">
        <is>
          <t>Да</t>
        </is>
      </c>
      <c r="H5368" s="2" t="inlineStr">
        <is>
          <t>Нет</t>
        </is>
      </c>
      <c r="I5368" t="inlineStr">
        <is>
          <t>dtf-others-v104-l</t>
        </is>
      </c>
    </row>
    <row r="5369">
      <c r="A5369" t="inlineStr">
        <is>
          <t>dtf-others-v123-m</t>
        </is>
      </c>
      <c r="B5369" s="2" t="n"/>
      <c r="C5369" t="inlineStr">
        <is>
          <t>2038539016825</t>
        </is>
      </c>
      <c r="D5369" t="inlineStr">
        <is>
          <t>m-dtf-others-v123</t>
        </is>
      </c>
      <c r="E5369" t="inlineStr">
        <is>
          <t>Футболка черная с принтом багз банни</t>
        </is>
      </c>
      <c r="F5369" t="inlineStr">
        <is>
          <t>M</t>
        </is>
      </c>
      <c r="G5369" s="2" t="inlineStr">
        <is>
          <t>Да</t>
        </is>
      </c>
      <c r="H5369" s="2" t="inlineStr">
        <is>
          <t>Нет</t>
        </is>
      </c>
      <c r="I5369" t="inlineStr">
        <is>
          <t>dtf-others-v123-m</t>
        </is>
      </c>
    </row>
    <row r="5370">
      <c r="A5370" t="inlineStr">
        <is>
          <t>dtf-others-v104-m</t>
        </is>
      </c>
      <c r="B5370" s="2" t="n"/>
      <c r="C5370" t="inlineStr">
        <is>
          <t>2092968044903</t>
        </is>
      </c>
      <c r="D5370" t="inlineStr">
        <is>
          <t>m-dtf-others-v104</t>
        </is>
      </c>
      <c r="E5370" t="inlineStr">
        <is>
          <t>Футболка черная с принтом багз банни</t>
        </is>
      </c>
      <c r="F5370" t="inlineStr">
        <is>
          <t>M</t>
        </is>
      </c>
      <c r="G5370" s="2" t="inlineStr">
        <is>
          <t>Да</t>
        </is>
      </c>
      <c r="H5370" s="2" t="inlineStr">
        <is>
          <t>Нет</t>
        </is>
      </c>
      <c r="I5370" t="inlineStr">
        <is>
          <t>dtf-others-v104-m</t>
        </is>
      </c>
    </row>
    <row r="5371">
      <c r="A5371" t="inlineStr">
        <is>
          <t>dtf-others-v123-s</t>
        </is>
      </c>
      <c r="B5371" s="2" t="n"/>
      <c r="C5371" t="inlineStr">
        <is>
          <t>2087744964452</t>
        </is>
      </c>
      <c r="D5371" t="inlineStr">
        <is>
          <t>m-dtf-others-v123</t>
        </is>
      </c>
      <c r="E5371" t="inlineStr">
        <is>
          <t>Футболка черная с принтом багз банни</t>
        </is>
      </c>
      <c r="F5371" t="inlineStr">
        <is>
          <t>S</t>
        </is>
      </c>
      <c r="G5371" s="2" t="inlineStr">
        <is>
          <t>Да</t>
        </is>
      </c>
      <c r="H5371" s="2" t="inlineStr">
        <is>
          <t>Нет</t>
        </is>
      </c>
      <c r="I5371" t="inlineStr">
        <is>
          <t>dtf-others-v123-s</t>
        </is>
      </c>
    </row>
    <row r="5372">
      <c r="A5372" t="inlineStr">
        <is>
          <t>dtf-others-v104-s</t>
        </is>
      </c>
      <c r="B5372" s="2" t="n"/>
      <c r="C5372" t="inlineStr">
        <is>
          <t>2029377096025</t>
        </is>
      </c>
      <c r="D5372" t="inlineStr">
        <is>
          <t>m-dtf-others-v104</t>
        </is>
      </c>
      <c r="E5372" t="inlineStr">
        <is>
          <t>Футболка черная с принтом багз банни</t>
        </is>
      </c>
      <c r="F5372" t="inlineStr">
        <is>
          <t>S</t>
        </is>
      </c>
      <c r="G5372" s="2" t="inlineStr">
        <is>
          <t>Да</t>
        </is>
      </c>
      <c r="H5372" s="2" t="inlineStr">
        <is>
          <t>Нет</t>
        </is>
      </c>
      <c r="I5372" t="inlineStr">
        <is>
          <t>dtf-others-v104-s</t>
        </is>
      </c>
    </row>
    <row r="5373">
      <c r="A5373" t="inlineStr">
        <is>
          <t>dtf-others-v123-xl</t>
        </is>
      </c>
      <c r="B5373" s="2" t="n"/>
      <c r="C5373" t="inlineStr">
        <is>
          <t>2049856418902</t>
        </is>
      </c>
      <c r="D5373" t="inlineStr">
        <is>
          <t>m-dtf-others-v123</t>
        </is>
      </c>
      <c r="E5373" t="inlineStr">
        <is>
          <t>Футболка черная с принтом багз банни</t>
        </is>
      </c>
      <c r="F5373" t="inlineStr">
        <is>
          <t>XL</t>
        </is>
      </c>
      <c r="G5373" s="2" t="inlineStr">
        <is>
          <t>Да</t>
        </is>
      </c>
      <c r="H5373" s="2" t="inlineStr">
        <is>
          <t>Нет</t>
        </is>
      </c>
      <c r="I5373" t="inlineStr">
        <is>
          <t>dtf-others-v123-xl</t>
        </is>
      </c>
    </row>
    <row r="5374">
      <c r="A5374" t="inlineStr">
        <is>
          <t>dtf-others-v104-xl</t>
        </is>
      </c>
      <c r="B5374" s="2" t="n"/>
      <c r="C5374" t="inlineStr">
        <is>
          <t>2036409891145</t>
        </is>
      </c>
      <c r="D5374" t="inlineStr">
        <is>
          <t>m-dtf-others-v104</t>
        </is>
      </c>
      <c r="E5374" t="inlineStr">
        <is>
          <t>Футболка черная с принтом багз банни</t>
        </is>
      </c>
      <c r="F5374" t="inlineStr">
        <is>
          <t>XL</t>
        </is>
      </c>
      <c r="G5374" s="2" t="inlineStr">
        <is>
          <t>Да</t>
        </is>
      </c>
      <c r="H5374" s="2" t="inlineStr">
        <is>
          <t>Нет</t>
        </is>
      </c>
      <c r="I5374" t="inlineStr">
        <is>
          <t>dtf-others-v104-xl</t>
        </is>
      </c>
    </row>
    <row r="5375">
      <c r="A5375" t="inlineStr">
        <is>
          <t>dtf-others-v123-xxl</t>
        </is>
      </c>
      <c r="B5375" s="2" t="n"/>
      <c r="C5375" t="inlineStr">
        <is>
          <t>2048195378953</t>
        </is>
      </c>
      <c r="D5375" t="inlineStr">
        <is>
          <t>m-dtf-others-v123</t>
        </is>
      </c>
      <c r="E5375" t="inlineStr">
        <is>
          <t>Футболка черная с принтом багз банни</t>
        </is>
      </c>
      <c r="F5375" t="inlineStr">
        <is>
          <t>XXL</t>
        </is>
      </c>
      <c r="G5375" s="2" t="inlineStr">
        <is>
          <t>Да</t>
        </is>
      </c>
      <c r="H5375" s="2" t="inlineStr">
        <is>
          <t>Нет</t>
        </is>
      </c>
      <c r="I5375" t="inlineStr">
        <is>
          <t>dtf-others-v123-xxl</t>
        </is>
      </c>
    </row>
    <row r="5376">
      <c r="A5376" t="inlineStr">
        <is>
          <t>dtf-others-v104-xxl</t>
        </is>
      </c>
      <c r="B5376" s="2" t="n"/>
      <c r="C5376" t="inlineStr">
        <is>
          <t>2070307495326</t>
        </is>
      </c>
      <c r="D5376" t="inlineStr">
        <is>
          <t>m-dtf-others-v104</t>
        </is>
      </c>
      <c r="E5376" t="inlineStr">
        <is>
          <t>Футболка черная с принтом багз банни</t>
        </is>
      </c>
      <c r="F5376" t="inlineStr">
        <is>
          <t>XXL</t>
        </is>
      </c>
      <c r="G5376" s="2" t="inlineStr">
        <is>
          <t>Да</t>
        </is>
      </c>
      <c r="H5376" s="2" t="inlineStr">
        <is>
          <t>Нет</t>
        </is>
      </c>
      <c r="I5376" t="inlineStr">
        <is>
          <t>dtf-others-v104-xxl</t>
        </is>
      </c>
    </row>
    <row r="5377">
      <c r="A5377" t="inlineStr">
        <is>
          <t>dtf-prikol-1-v28-l</t>
        </is>
      </c>
      <c r="B5377" s="2" t="n"/>
      <c r="C5377" t="inlineStr">
        <is>
          <t>2006757839762</t>
        </is>
      </c>
      <c r="D5377" t="inlineStr">
        <is>
          <t>m-dtf-prikol-1-v28</t>
        </is>
      </c>
      <c r="E5377" t="inlineStr">
        <is>
          <t>Футболка черная с принтом банан</t>
        </is>
      </c>
      <c r="F5377" t="inlineStr">
        <is>
          <t>L</t>
        </is>
      </c>
      <c r="G5377" s="2" t="inlineStr">
        <is>
          <t>Да</t>
        </is>
      </c>
      <c r="H5377" s="2" t="inlineStr">
        <is>
          <t>Нет</t>
        </is>
      </c>
      <c r="I5377" t="inlineStr">
        <is>
          <t>dtf-prikol-1-v28-l</t>
        </is>
      </c>
    </row>
    <row r="5378">
      <c r="A5378" t="inlineStr">
        <is>
          <t>dtf-prikol-1-v28-m</t>
        </is>
      </c>
      <c r="B5378" s="2" t="n"/>
      <c r="C5378" t="inlineStr">
        <is>
          <t>2018142387932</t>
        </is>
      </c>
      <c r="D5378" t="inlineStr">
        <is>
          <t>m-dtf-prikol-1-v28</t>
        </is>
      </c>
      <c r="E5378" t="inlineStr">
        <is>
          <t>Футболка черная с принтом банан</t>
        </is>
      </c>
      <c r="F5378" t="inlineStr">
        <is>
          <t>M</t>
        </is>
      </c>
      <c r="G5378" s="2" t="inlineStr">
        <is>
          <t>Да</t>
        </is>
      </c>
      <c r="H5378" s="2" t="inlineStr">
        <is>
          <t>Нет</t>
        </is>
      </c>
      <c r="I5378" t="inlineStr">
        <is>
          <t>dtf-prikol-1-v28-m</t>
        </is>
      </c>
    </row>
    <row r="5379">
      <c r="A5379" t="inlineStr">
        <is>
          <t>dtf-prikol-1-v28-s</t>
        </is>
      </c>
      <c r="B5379" s="2" t="n"/>
      <c r="C5379" t="inlineStr">
        <is>
          <t>2084684965167</t>
        </is>
      </c>
      <c r="D5379" t="inlineStr">
        <is>
          <t>m-dtf-prikol-1-v28</t>
        </is>
      </c>
      <c r="E5379" t="inlineStr">
        <is>
          <t>Футболка черная с принтом банан</t>
        </is>
      </c>
      <c r="F5379" t="inlineStr">
        <is>
          <t>S</t>
        </is>
      </c>
      <c r="G5379" s="2" t="inlineStr">
        <is>
          <t>Да</t>
        </is>
      </c>
      <c r="H5379" s="2" t="inlineStr">
        <is>
          <t>Нет</t>
        </is>
      </c>
      <c r="I5379" t="inlineStr">
        <is>
          <t>dtf-prikol-1-v28-s</t>
        </is>
      </c>
    </row>
    <row r="5380">
      <c r="A5380" t="inlineStr">
        <is>
          <t>dtf-prikol-1-v28-xl</t>
        </is>
      </c>
      <c r="B5380" s="2" t="n"/>
      <c r="C5380" t="inlineStr">
        <is>
          <t>2027884221527</t>
        </is>
      </c>
      <c r="D5380" t="inlineStr">
        <is>
          <t>m-dtf-prikol-1-v28</t>
        </is>
      </c>
      <c r="E5380" t="inlineStr">
        <is>
          <t>Футболка черная с принтом банан</t>
        </is>
      </c>
      <c r="F5380" t="inlineStr">
        <is>
          <t>XL</t>
        </is>
      </c>
      <c r="G5380" s="2" t="inlineStr">
        <is>
          <t>Да</t>
        </is>
      </c>
      <c r="H5380" s="2" t="inlineStr">
        <is>
          <t>Нет</t>
        </is>
      </c>
      <c r="I5380" t="inlineStr">
        <is>
          <t>dtf-prikol-1-v28-xl</t>
        </is>
      </c>
    </row>
    <row r="5381">
      <c r="A5381" t="inlineStr">
        <is>
          <t>dtf-prikol-1-v28-xxl</t>
        </is>
      </c>
      <c r="B5381" s="2" t="n"/>
      <c r="C5381" t="inlineStr">
        <is>
          <t>2083911231181</t>
        </is>
      </c>
      <c r="D5381" t="inlineStr">
        <is>
          <t>m-dtf-prikol-1-v28</t>
        </is>
      </c>
      <c r="E5381" t="inlineStr">
        <is>
          <t>Футболка черная с принтом банан</t>
        </is>
      </c>
      <c r="F5381" t="inlineStr">
        <is>
          <t>XXL</t>
        </is>
      </c>
      <c r="G5381" s="2" t="inlineStr">
        <is>
          <t>Да</t>
        </is>
      </c>
      <c r="H5381" s="2" t="inlineStr">
        <is>
          <t>Нет</t>
        </is>
      </c>
      <c r="I5381" t="inlineStr">
        <is>
          <t>dtf-prikol-1-v28-xxl</t>
        </is>
      </c>
    </row>
    <row r="5382">
      <c r="A5382" t="inlineStr">
        <is>
          <t>dtf-prikol-3-v17-l</t>
        </is>
      </c>
      <c r="B5382" s="2" t="n"/>
      <c r="C5382" t="inlineStr">
        <is>
          <t>2004631452007</t>
        </is>
      </c>
      <c r="D5382" t="inlineStr">
        <is>
          <t>m-dtf-prikol-3-v17</t>
        </is>
      </c>
      <c r="E5382" t="inlineStr">
        <is>
          <t>Футболка черная с принтом банда котиков</t>
        </is>
      </c>
      <c r="F5382" t="inlineStr">
        <is>
          <t>L</t>
        </is>
      </c>
      <c r="G5382" s="2" t="inlineStr">
        <is>
          <t>Да</t>
        </is>
      </c>
      <c r="H5382" s="2" t="inlineStr">
        <is>
          <t>Нет</t>
        </is>
      </c>
      <c r="I5382" t="inlineStr">
        <is>
          <t>dtf-prikol-3-v17-l</t>
        </is>
      </c>
    </row>
    <row r="5383">
      <c r="A5383" t="inlineStr">
        <is>
          <t>dtf-prikol-3-v17-m</t>
        </is>
      </c>
      <c r="B5383" s="2" t="n"/>
      <c r="C5383" t="inlineStr">
        <is>
          <t>2095772537173</t>
        </is>
      </c>
      <c r="D5383" t="inlineStr">
        <is>
          <t>m-dtf-prikol-3-v17</t>
        </is>
      </c>
      <c r="E5383" t="inlineStr">
        <is>
          <t>Футболка черная с принтом банда котиков</t>
        </is>
      </c>
      <c r="F5383" t="inlineStr">
        <is>
          <t>M</t>
        </is>
      </c>
      <c r="G5383" s="2" t="inlineStr">
        <is>
          <t>Да</t>
        </is>
      </c>
      <c r="H5383" s="2" t="inlineStr">
        <is>
          <t>Нет</t>
        </is>
      </c>
      <c r="I5383" t="inlineStr">
        <is>
          <t>dtf-prikol-3-v17-m</t>
        </is>
      </c>
    </row>
    <row r="5384">
      <c r="A5384" t="inlineStr">
        <is>
          <t>dtf-prikol-3-v17-s</t>
        </is>
      </c>
      <c r="B5384" s="2" t="n"/>
      <c r="C5384" t="inlineStr">
        <is>
          <t>2071803502570</t>
        </is>
      </c>
      <c r="D5384" t="inlineStr">
        <is>
          <t>m-dtf-prikol-3-v17</t>
        </is>
      </c>
      <c r="E5384" t="inlineStr">
        <is>
          <t>Футболка черная с принтом банда котиков</t>
        </is>
      </c>
      <c r="F5384" t="inlineStr">
        <is>
          <t>S</t>
        </is>
      </c>
      <c r="G5384" s="2" t="inlineStr">
        <is>
          <t>Да</t>
        </is>
      </c>
      <c r="H5384" s="2" t="inlineStr">
        <is>
          <t>Нет</t>
        </is>
      </c>
      <c r="I5384" t="inlineStr">
        <is>
          <t>dtf-prikol-3-v17-s</t>
        </is>
      </c>
    </row>
    <row r="5385">
      <c r="A5385" t="inlineStr">
        <is>
          <t>dtf-prikol-3-v17-xl</t>
        </is>
      </c>
      <c r="B5385" s="2" t="n"/>
      <c r="C5385" t="inlineStr">
        <is>
          <t>2088086286721</t>
        </is>
      </c>
      <c r="D5385" t="inlineStr">
        <is>
          <t>m-dtf-prikol-3-v17</t>
        </is>
      </c>
      <c r="E5385" t="inlineStr">
        <is>
          <t>Футболка черная с принтом банда котиков</t>
        </is>
      </c>
      <c r="F5385" t="inlineStr">
        <is>
          <t>XL</t>
        </is>
      </c>
      <c r="G5385" s="2" t="inlineStr">
        <is>
          <t>Да</t>
        </is>
      </c>
      <c r="H5385" s="2" t="inlineStr">
        <is>
          <t>Нет</t>
        </is>
      </c>
      <c r="I5385" t="inlineStr">
        <is>
          <t>dtf-prikol-3-v17-xl</t>
        </is>
      </c>
    </row>
    <row r="5386">
      <c r="A5386" t="inlineStr">
        <is>
          <t>dtf-prikol-3-v17-xxl</t>
        </is>
      </c>
      <c r="B5386" s="2" t="n"/>
      <c r="C5386" t="inlineStr">
        <is>
          <t>2060883240915</t>
        </is>
      </c>
      <c r="D5386" t="inlineStr">
        <is>
          <t>m-dtf-prikol-3-v17</t>
        </is>
      </c>
      <c r="E5386" t="inlineStr">
        <is>
          <t>Футболка черная с принтом банда котиков</t>
        </is>
      </c>
      <c r="F5386" t="inlineStr">
        <is>
          <t>XXL</t>
        </is>
      </c>
      <c r="G5386" s="2" t="inlineStr">
        <is>
          <t>Да</t>
        </is>
      </c>
      <c r="H5386" s="2" t="inlineStr">
        <is>
          <t>Нет</t>
        </is>
      </c>
      <c r="I5386" t="inlineStr">
        <is>
          <t>dtf-prikol-3-v17-xxl</t>
        </is>
      </c>
    </row>
    <row r="5387">
      <c r="A5387" t="inlineStr">
        <is>
          <t>dtf-others-v5-l</t>
        </is>
      </c>
      <c r="B5387" s="2" t="n"/>
      <c r="C5387" t="inlineStr">
        <is>
          <t>2040116728205</t>
        </is>
      </c>
      <c r="D5387" t="inlineStr">
        <is>
          <t>m-dtf-others-v5</t>
        </is>
      </c>
      <c r="E5387" t="inlineStr">
        <is>
          <t>Футболка черная с принтом барашек</t>
        </is>
      </c>
      <c r="F5387" t="inlineStr">
        <is>
          <t>L</t>
        </is>
      </c>
      <c r="G5387" s="2" t="inlineStr">
        <is>
          <t>Да</t>
        </is>
      </c>
      <c r="H5387" s="2" t="inlineStr">
        <is>
          <t>Нет</t>
        </is>
      </c>
      <c r="I5387" t="inlineStr">
        <is>
          <t>dtf-others-v5-l</t>
        </is>
      </c>
    </row>
    <row r="5388">
      <c r="A5388" t="inlineStr">
        <is>
          <t>dtf-others-v531-l</t>
        </is>
      </c>
      <c r="B5388" s="2" t="n"/>
      <c r="C5388" t="inlineStr">
        <is>
          <t>2089801447151</t>
        </is>
      </c>
      <c r="D5388" t="inlineStr">
        <is>
          <t>m-dtf-others-v531</t>
        </is>
      </c>
      <c r="E5388" t="inlineStr">
        <is>
          <t>Футболка черная с принтом барашек</t>
        </is>
      </c>
      <c r="F5388" t="inlineStr">
        <is>
          <t>L</t>
        </is>
      </c>
      <c r="G5388" s="2" t="inlineStr">
        <is>
          <t>Да</t>
        </is>
      </c>
      <c r="H5388" s="2" t="inlineStr">
        <is>
          <t>Нет</t>
        </is>
      </c>
      <c r="I5388" t="inlineStr">
        <is>
          <t>dtf-others-v531-l</t>
        </is>
      </c>
    </row>
    <row r="5389">
      <c r="A5389" t="inlineStr">
        <is>
          <t>dtf-others-v5-m</t>
        </is>
      </c>
      <c r="B5389" s="2" t="n"/>
      <c r="C5389" t="inlineStr">
        <is>
          <t>2032750060759</t>
        </is>
      </c>
      <c r="D5389" t="inlineStr">
        <is>
          <t>m-dtf-others-v5</t>
        </is>
      </c>
      <c r="E5389" t="inlineStr">
        <is>
          <t>Футболка черная с принтом барашек</t>
        </is>
      </c>
      <c r="F5389" t="inlineStr">
        <is>
          <t>M</t>
        </is>
      </c>
      <c r="G5389" s="2" t="inlineStr">
        <is>
          <t>Да</t>
        </is>
      </c>
      <c r="H5389" s="2" t="inlineStr">
        <is>
          <t>Нет</t>
        </is>
      </c>
      <c r="I5389" t="inlineStr">
        <is>
          <t>dtf-others-v5-m</t>
        </is>
      </c>
    </row>
    <row r="5390">
      <c r="A5390" t="inlineStr">
        <is>
          <t>dtf-others-v531-m</t>
        </is>
      </c>
      <c r="B5390" s="2" t="n"/>
      <c r="C5390" t="inlineStr">
        <is>
          <t>2099649207114</t>
        </is>
      </c>
      <c r="D5390" t="inlineStr">
        <is>
          <t>m-dtf-others-v531</t>
        </is>
      </c>
      <c r="E5390" t="inlineStr">
        <is>
          <t>Футболка черная с принтом барашек</t>
        </is>
      </c>
      <c r="F5390" t="inlineStr">
        <is>
          <t>M</t>
        </is>
      </c>
      <c r="G5390" s="2" t="inlineStr">
        <is>
          <t>Да</t>
        </is>
      </c>
      <c r="H5390" s="2" t="inlineStr">
        <is>
          <t>Нет</t>
        </is>
      </c>
      <c r="I5390" t="inlineStr">
        <is>
          <t>dtf-others-v531-m</t>
        </is>
      </c>
    </row>
    <row r="5391">
      <c r="A5391" t="inlineStr">
        <is>
          <t>dtf-others-v5-s</t>
        </is>
      </c>
      <c r="B5391" s="2" t="n"/>
      <c r="C5391" t="inlineStr">
        <is>
          <t>2051744348642</t>
        </is>
      </c>
      <c r="D5391" t="inlineStr">
        <is>
          <t>m-dtf-others-v5</t>
        </is>
      </c>
      <c r="E5391" t="inlineStr">
        <is>
          <t>Футболка черная с принтом барашек</t>
        </is>
      </c>
      <c r="F5391" t="inlineStr">
        <is>
          <t>S</t>
        </is>
      </c>
      <c r="G5391" s="2" t="inlineStr">
        <is>
          <t>Да</t>
        </is>
      </c>
      <c r="H5391" s="2" t="inlineStr">
        <is>
          <t>Нет</t>
        </is>
      </c>
      <c r="I5391" t="inlineStr">
        <is>
          <t>dtf-others-v5-s</t>
        </is>
      </c>
    </row>
    <row r="5392">
      <c r="A5392" t="inlineStr">
        <is>
          <t>dtf-others-v531-s</t>
        </is>
      </c>
      <c r="B5392" s="2" t="n"/>
      <c r="C5392" t="inlineStr">
        <is>
          <t>2034791664071</t>
        </is>
      </c>
      <c r="D5392" t="inlineStr">
        <is>
          <t>m-dtf-others-v531</t>
        </is>
      </c>
      <c r="E5392" t="inlineStr">
        <is>
          <t>Футболка черная с принтом барашек</t>
        </is>
      </c>
      <c r="F5392" t="inlineStr">
        <is>
          <t>S</t>
        </is>
      </c>
      <c r="G5392" s="2" t="inlineStr">
        <is>
          <t>Да</t>
        </is>
      </c>
      <c r="H5392" s="2" t="inlineStr">
        <is>
          <t>Нет</t>
        </is>
      </c>
      <c r="I5392" t="inlineStr">
        <is>
          <t>dtf-others-v531-s</t>
        </is>
      </c>
    </row>
    <row r="5393">
      <c r="A5393" t="inlineStr">
        <is>
          <t>dtf-others-v5-xl</t>
        </is>
      </c>
      <c r="B5393" s="2" t="n"/>
      <c r="C5393" t="inlineStr">
        <is>
          <t>2037042622868</t>
        </is>
      </c>
      <c r="D5393" t="inlineStr">
        <is>
          <t>m-dtf-others-v5</t>
        </is>
      </c>
      <c r="E5393" t="inlineStr">
        <is>
          <t>Футболка черная с принтом барашек</t>
        </is>
      </c>
      <c r="F5393" t="inlineStr">
        <is>
          <t>XL</t>
        </is>
      </c>
      <c r="G5393" s="2" t="inlineStr">
        <is>
          <t>Да</t>
        </is>
      </c>
      <c r="H5393" s="2" t="inlineStr">
        <is>
          <t>Нет</t>
        </is>
      </c>
      <c r="I5393" t="inlineStr">
        <is>
          <t>dtf-others-v5-xl</t>
        </is>
      </c>
    </row>
    <row r="5394">
      <c r="A5394" t="inlineStr">
        <is>
          <t>dtf-others-v531-xl</t>
        </is>
      </c>
      <c r="B5394" s="2" t="n"/>
      <c r="C5394" t="inlineStr">
        <is>
          <t>2002573119057</t>
        </is>
      </c>
      <c r="D5394" t="inlineStr">
        <is>
          <t>m-dtf-others-v531</t>
        </is>
      </c>
      <c r="E5394" t="inlineStr">
        <is>
          <t>Футболка черная с принтом барашек</t>
        </is>
      </c>
      <c r="F5394" t="inlineStr">
        <is>
          <t>XL</t>
        </is>
      </c>
      <c r="G5394" s="2" t="inlineStr">
        <is>
          <t>Да</t>
        </is>
      </c>
      <c r="H5394" s="2" t="inlineStr">
        <is>
          <t>Нет</t>
        </is>
      </c>
      <c r="I5394" t="inlineStr">
        <is>
          <t>dtf-others-v531-xl</t>
        </is>
      </c>
    </row>
    <row r="5395">
      <c r="A5395" t="inlineStr">
        <is>
          <t>dtf-others-v5-xxl</t>
        </is>
      </c>
      <c r="B5395" s="2" t="n"/>
      <c r="C5395" t="inlineStr">
        <is>
          <t>2049737258573</t>
        </is>
      </c>
      <c r="D5395" t="inlineStr">
        <is>
          <t>m-dtf-others-v5</t>
        </is>
      </c>
      <c r="E5395" t="inlineStr">
        <is>
          <t>Футболка черная с принтом барашек</t>
        </is>
      </c>
      <c r="F5395" t="inlineStr">
        <is>
          <t>XXL</t>
        </is>
      </c>
      <c r="G5395" s="2" t="inlineStr">
        <is>
          <t>Да</t>
        </is>
      </c>
      <c r="H5395" s="2" t="inlineStr">
        <is>
          <t>Нет</t>
        </is>
      </c>
      <c r="I5395" t="inlineStr">
        <is>
          <t>dtf-others-v5-xxl</t>
        </is>
      </c>
    </row>
    <row r="5396">
      <c r="A5396" t="inlineStr">
        <is>
          <t>dtf-others-v531-xxl</t>
        </is>
      </c>
      <c r="B5396" s="2" t="n"/>
      <c r="C5396" t="inlineStr">
        <is>
          <t>2034490900975</t>
        </is>
      </c>
      <c r="D5396" t="inlineStr">
        <is>
          <t>m-dtf-others-v531</t>
        </is>
      </c>
      <c r="E5396" t="inlineStr">
        <is>
          <t>Футболка черная с принтом барашек</t>
        </is>
      </c>
      <c r="F5396" t="inlineStr">
        <is>
          <t>XXL</t>
        </is>
      </c>
      <c r="G5396" s="2" t="inlineStr">
        <is>
          <t>Да</t>
        </is>
      </c>
      <c r="H5396" s="2" t="inlineStr">
        <is>
          <t>Нет</t>
        </is>
      </c>
      <c r="I5396" t="inlineStr">
        <is>
          <t>dtf-others-v531-xxl</t>
        </is>
      </c>
    </row>
    <row r="5397">
      <c r="A5397" t="inlineStr">
        <is>
          <t>dtf-prikol-3-v16-l</t>
        </is>
      </c>
      <c r="B5397" s="2" t="n"/>
      <c r="C5397" t="inlineStr">
        <is>
          <t>2082724232743</t>
        </is>
      </c>
      <c r="D5397" t="inlineStr">
        <is>
          <t>m-dtf-prikol-3-v16</t>
        </is>
      </c>
      <c r="E5397" t="inlineStr">
        <is>
          <t>Футболка черная с принтом барби тони монтана</t>
        </is>
      </c>
      <c r="F5397" t="inlineStr">
        <is>
          <t>L</t>
        </is>
      </c>
      <c r="G5397" s="2" t="inlineStr">
        <is>
          <t>Да</t>
        </is>
      </c>
      <c r="H5397" s="2" t="inlineStr">
        <is>
          <t>Нет</t>
        </is>
      </c>
      <c r="I5397" t="inlineStr">
        <is>
          <t>dtf-prikol-3-v16-l</t>
        </is>
      </c>
    </row>
    <row r="5398">
      <c r="A5398" t="inlineStr">
        <is>
          <t>dtf-prikol-3-v16-m</t>
        </is>
      </c>
      <c r="B5398" s="2" t="n"/>
      <c r="C5398" t="inlineStr">
        <is>
          <t>2042076117082</t>
        </is>
      </c>
      <c r="D5398" t="inlineStr">
        <is>
          <t>m-dtf-prikol-3-v16</t>
        </is>
      </c>
      <c r="E5398" t="inlineStr">
        <is>
          <t>Футболка черная с принтом барби тони монтана</t>
        </is>
      </c>
      <c r="F5398" t="inlineStr">
        <is>
          <t>M</t>
        </is>
      </c>
      <c r="G5398" s="2" t="inlineStr">
        <is>
          <t>Да</t>
        </is>
      </c>
      <c r="H5398" s="2" t="inlineStr">
        <is>
          <t>Нет</t>
        </is>
      </c>
      <c r="I5398" t="inlineStr">
        <is>
          <t>dtf-prikol-3-v16-m</t>
        </is>
      </c>
    </row>
    <row r="5399">
      <c r="A5399" t="inlineStr">
        <is>
          <t>dtf-prikol-3-v16-s</t>
        </is>
      </c>
      <c r="B5399" s="2" t="n"/>
      <c r="C5399" t="inlineStr">
        <is>
          <t>2005715795256</t>
        </is>
      </c>
      <c r="D5399" t="inlineStr">
        <is>
          <t>m-dtf-prikol-3-v16</t>
        </is>
      </c>
      <c r="E5399" t="inlineStr">
        <is>
          <t>Футболка черная с принтом барби тони монтана</t>
        </is>
      </c>
      <c r="F5399" t="inlineStr">
        <is>
          <t>S</t>
        </is>
      </c>
      <c r="G5399" s="2" t="inlineStr">
        <is>
          <t>Да</t>
        </is>
      </c>
      <c r="H5399" s="2" t="inlineStr">
        <is>
          <t>Нет</t>
        </is>
      </c>
      <c r="I5399" t="inlineStr">
        <is>
          <t>dtf-prikol-3-v16-s</t>
        </is>
      </c>
    </row>
    <row r="5400">
      <c r="A5400" t="inlineStr">
        <is>
          <t>dtf-prikol-3-v16-xl</t>
        </is>
      </c>
      <c r="B5400" s="2" t="n"/>
      <c r="C5400" t="inlineStr">
        <is>
          <t>2056202906679</t>
        </is>
      </c>
      <c r="D5400" t="inlineStr">
        <is>
          <t>m-dtf-prikol-3-v16</t>
        </is>
      </c>
      <c r="E5400" t="inlineStr">
        <is>
          <t>Футболка черная с принтом барби тони монтана</t>
        </is>
      </c>
      <c r="F5400" t="inlineStr">
        <is>
          <t>XL</t>
        </is>
      </c>
      <c r="G5400" s="2" t="inlineStr">
        <is>
          <t>Да</t>
        </is>
      </c>
      <c r="H5400" s="2" t="inlineStr">
        <is>
          <t>Нет</t>
        </is>
      </c>
      <c r="I5400" t="inlineStr">
        <is>
          <t>dtf-prikol-3-v16-xl</t>
        </is>
      </c>
    </row>
    <row r="5401">
      <c r="A5401" t="inlineStr">
        <is>
          <t>dtf-prikol-3-v16-xxl</t>
        </is>
      </c>
      <c r="B5401" s="2" t="n"/>
      <c r="C5401" t="inlineStr">
        <is>
          <t>2089022211852</t>
        </is>
      </c>
      <c r="D5401" t="inlineStr">
        <is>
          <t>m-dtf-prikol-3-v16</t>
        </is>
      </c>
      <c r="E5401" t="inlineStr">
        <is>
          <t>Футболка черная с принтом барби тони монтана</t>
        </is>
      </c>
      <c r="F5401" t="inlineStr">
        <is>
          <t>XXL</t>
        </is>
      </c>
      <c r="G5401" s="2" t="inlineStr">
        <is>
          <t>Да</t>
        </is>
      </c>
      <c r="H5401" s="2" t="inlineStr">
        <is>
          <t>Нет</t>
        </is>
      </c>
      <c r="I5401" t="inlineStr">
        <is>
          <t>dtf-prikol-3-v16-xxl</t>
        </is>
      </c>
    </row>
    <row r="5402">
      <c r="A5402" t="inlineStr">
        <is>
          <t>dtf-others-v37-l</t>
        </is>
      </c>
      <c r="B5402" s="2" t="n"/>
      <c r="C5402" t="inlineStr">
        <is>
          <t>2060550546999</t>
        </is>
      </c>
      <c r="D5402" t="inlineStr">
        <is>
          <t>m-dtf-others-v37</t>
        </is>
      </c>
      <c r="E5402" t="inlineStr">
        <is>
          <t>Футболка черная с принтом барт</t>
        </is>
      </c>
      <c r="F5402" t="inlineStr">
        <is>
          <t>L</t>
        </is>
      </c>
      <c r="G5402" s="2" t="inlineStr">
        <is>
          <t>Да</t>
        </is>
      </c>
      <c r="H5402" s="2" t="inlineStr">
        <is>
          <t>Нет</t>
        </is>
      </c>
      <c r="I5402" t="inlineStr">
        <is>
          <t>dtf-others-v37-l</t>
        </is>
      </c>
    </row>
    <row r="5403">
      <c r="A5403" t="inlineStr">
        <is>
          <t>dtf-others-v37-m</t>
        </is>
      </c>
      <c r="B5403" s="2" t="n"/>
      <c r="C5403" t="inlineStr">
        <is>
          <t>2079284397104</t>
        </is>
      </c>
      <c r="D5403" t="inlineStr">
        <is>
          <t>m-dtf-others-v37</t>
        </is>
      </c>
      <c r="E5403" t="inlineStr">
        <is>
          <t>Футболка черная с принтом барт</t>
        </is>
      </c>
      <c r="F5403" t="inlineStr">
        <is>
          <t>M</t>
        </is>
      </c>
      <c r="G5403" s="2" t="inlineStr">
        <is>
          <t>Да</t>
        </is>
      </c>
      <c r="H5403" s="2" t="inlineStr">
        <is>
          <t>Нет</t>
        </is>
      </c>
      <c r="I5403" t="inlineStr">
        <is>
          <t>dtf-others-v37-m</t>
        </is>
      </c>
    </row>
    <row r="5404">
      <c r="A5404" t="inlineStr">
        <is>
          <t>dtf-others-v37-s</t>
        </is>
      </c>
      <c r="B5404" s="2" t="n"/>
      <c r="C5404" t="inlineStr">
        <is>
          <t>2069197745451</t>
        </is>
      </c>
      <c r="D5404" t="inlineStr">
        <is>
          <t>m-dtf-others-v37</t>
        </is>
      </c>
      <c r="E5404" t="inlineStr">
        <is>
          <t>Футболка черная с принтом барт</t>
        </is>
      </c>
      <c r="F5404" t="inlineStr">
        <is>
          <t>S</t>
        </is>
      </c>
      <c r="G5404" s="2" t="inlineStr">
        <is>
          <t>Да</t>
        </is>
      </c>
      <c r="H5404" s="2" t="inlineStr">
        <is>
          <t>Нет</t>
        </is>
      </c>
      <c r="I5404" t="inlineStr">
        <is>
          <t>dtf-others-v37-s</t>
        </is>
      </c>
    </row>
    <row r="5405">
      <c r="A5405" t="inlineStr">
        <is>
          <t>dtf-others-v37-xl</t>
        </is>
      </c>
      <c r="B5405" s="2" t="n"/>
      <c r="C5405" t="inlineStr">
        <is>
          <t>2095142743395</t>
        </is>
      </c>
      <c r="D5405" t="inlineStr">
        <is>
          <t>m-dtf-others-v37</t>
        </is>
      </c>
      <c r="E5405" t="inlineStr">
        <is>
          <t>Футболка черная с принтом барт</t>
        </is>
      </c>
      <c r="F5405" t="inlineStr">
        <is>
          <t>XL</t>
        </is>
      </c>
      <c r="G5405" s="2" t="inlineStr">
        <is>
          <t>Да</t>
        </is>
      </c>
      <c r="H5405" s="2" t="inlineStr">
        <is>
          <t>Нет</t>
        </is>
      </c>
      <c r="I5405" t="inlineStr">
        <is>
          <t>dtf-others-v37-xl</t>
        </is>
      </c>
    </row>
    <row r="5406">
      <c r="A5406" t="inlineStr">
        <is>
          <t>dtf-others-v37-xxl</t>
        </is>
      </c>
      <c r="B5406" s="2" t="n"/>
      <c r="C5406" t="inlineStr">
        <is>
          <t>2099405284434</t>
        </is>
      </c>
      <c r="D5406" t="inlineStr">
        <is>
          <t>m-dtf-others-v37</t>
        </is>
      </c>
      <c r="E5406" t="inlineStr">
        <is>
          <t>Футболка черная с принтом барт</t>
        </is>
      </c>
      <c r="F5406" t="inlineStr">
        <is>
          <t>XXL</t>
        </is>
      </c>
      <c r="G5406" s="2" t="inlineStr">
        <is>
          <t>Да</t>
        </is>
      </c>
      <c r="H5406" s="2" t="inlineStr">
        <is>
          <t>Нет</t>
        </is>
      </c>
      <c r="I5406" t="inlineStr">
        <is>
          <t>dtf-others-v37-xxl</t>
        </is>
      </c>
    </row>
    <row r="5407">
      <c r="A5407" t="inlineStr">
        <is>
          <t>dtf-others-v56-l</t>
        </is>
      </c>
      <c r="B5407" s="2" t="n"/>
      <c r="C5407" t="inlineStr">
        <is>
          <t>2011563182216</t>
        </is>
      </c>
      <c r="D5407" t="inlineStr">
        <is>
          <t>m-dtf-others-v56</t>
        </is>
      </c>
      <c r="E5407" t="inlineStr">
        <is>
          <t>Футболка черная с принтом бассейн</t>
        </is>
      </c>
      <c r="F5407" t="inlineStr">
        <is>
          <t>L</t>
        </is>
      </c>
      <c r="G5407" s="2" t="inlineStr">
        <is>
          <t>Да</t>
        </is>
      </c>
      <c r="H5407" s="2" t="inlineStr">
        <is>
          <t>Нет</t>
        </is>
      </c>
      <c r="I5407" t="inlineStr">
        <is>
          <t>dtf-others-v56-l</t>
        </is>
      </c>
    </row>
    <row r="5408">
      <c r="A5408" t="inlineStr">
        <is>
          <t>dtf-others-v56-m</t>
        </is>
      </c>
      <c r="B5408" s="2" t="n"/>
      <c r="C5408" t="inlineStr">
        <is>
          <t>2077397091148</t>
        </is>
      </c>
      <c r="D5408" t="inlineStr">
        <is>
          <t>m-dtf-others-v56</t>
        </is>
      </c>
      <c r="E5408" t="inlineStr">
        <is>
          <t>Футболка черная с принтом бассейн</t>
        </is>
      </c>
      <c r="F5408" t="inlineStr">
        <is>
          <t>M</t>
        </is>
      </c>
      <c r="G5408" s="2" t="inlineStr">
        <is>
          <t>Да</t>
        </is>
      </c>
      <c r="H5408" s="2" t="inlineStr">
        <is>
          <t>Нет</t>
        </is>
      </c>
      <c r="I5408" t="inlineStr">
        <is>
          <t>dtf-others-v56-m</t>
        </is>
      </c>
    </row>
    <row r="5409">
      <c r="A5409" t="inlineStr">
        <is>
          <t>dtf-others-v56-s</t>
        </is>
      </c>
      <c r="B5409" s="2" t="n"/>
      <c r="C5409" t="inlineStr">
        <is>
          <t>2053505070946</t>
        </is>
      </c>
      <c r="D5409" t="inlineStr">
        <is>
          <t>m-dtf-others-v56</t>
        </is>
      </c>
      <c r="E5409" t="inlineStr">
        <is>
          <t>Футболка черная с принтом бассейн</t>
        </is>
      </c>
      <c r="F5409" t="inlineStr">
        <is>
          <t>S</t>
        </is>
      </c>
      <c r="G5409" s="2" t="inlineStr">
        <is>
          <t>Да</t>
        </is>
      </c>
      <c r="H5409" s="2" t="inlineStr">
        <is>
          <t>Нет</t>
        </is>
      </c>
      <c r="I5409" t="inlineStr">
        <is>
          <t>dtf-others-v56-s</t>
        </is>
      </c>
    </row>
    <row r="5410">
      <c r="A5410" t="inlineStr">
        <is>
          <t>dtf-others-v56-xl</t>
        </is>
      </c>
      <c r="B5410" s="2" t="n"/>
      <c r="C5410" t="inlineStr">
        <is>
          <t>2033354222505</t>
        </is>
      </c>
      <c r="D5410" t="inlineStr">
        <is>
          <t>m-dtf-others-v56</t>
        </is>
      </c>
      <c r="E5410" t="inlineStr">
        <is>
          <t>Футболка черная с принтом бассейн</t>
        </is>
      </c>
      <c r="F5410" t="inlineStr">
        <is>
          <t>XL</t>
        </is>
      </c>
      <c r="G5410" s="2" t="inlineStr">
        <is>
          <t>Да</t>
        </is>
      </c>
      <c r="H5410" s="2" t="inlineStr">
        <is>
          <t>Нет</t>
        </is>
      </c>
      <c r="I5410" t="inlineStr">
        <is>
          <t>dtf-others-v56-xl</t>
        </is>
      </c>
    </row>
    <row r="5411">
      <c r="A5411" t="inlineStr">
        <is>
          <t>dtf-others-v56-xxl</t>
        </is>
      </c>
      <c r="B5411" s="2" t="n"/>
      <c r="C5411" t="inlineStr">
        <is>
          <t>2009272674832</t>
        </is>
      </c>
      <c r="D5411" t="inlineStr">
        <is>
          <t>m-dtf-others-v56</t>
        </is>
      </c>
      <c r="E5411" t="inlineStr">
        <is>
          <t>Футболка черная с принтом бассейн</t>
        </is>
      </c>
      <c r="F5411" t="inlineStr">
        <is>
          <t>XXL</t>
        </is>
      </c>
      <c r="G5411" s="2" t="inlineStr">
        <is>
          <t>Да</t>
        </is>
      </c>
      <c r="H5411" s="2" t="inlineStr">
        <is>
          <t>Нет</t>
        </is>
      </c>
      <c r="I5411" t="inlineStr">
        <is>
          <t>dtf-others-v56-xxl</t>
        </is>
      </c>
    </row>
    <row r="5412">
      <c r="A5412" t="inlineStr">
        <is>
          <t>dtf-playlist-basta-urban-l</t>
        </is>
      </c>
      <c r="B5412" s="2" t="n"/>
      <c r="E5412" t="inlineStr">
        <is>
          <t>Футболка черная с принтом баста</t>
        </is>
      </c>
      <c r="F5412" t="inlineStr">
        <is>
          <t>L</t>
        </is>
      </c>
      <c r="G5412" s="2" t="inlineStr">
        <is>
          <t>Нет</t>
        </is>
      </c>
      <c r="H5412" s="2" t="inlineStr">
        <is>
          <t>Нет</t>
        </is>
      </c>
      <c r="I5412" t="inlineStr">
        <is>
          <t>dtf-playlist-basta-urban-l</t>
        </is>
      </c>
    </row>
    <row r="5413">
      <c r="A5413" t="inlineStr">
        <is>
          <t>dtf-playlist-basta-sansara-l</t>
        </is>
      </c>
      <c r="B5413" s="2" t="n"/>
      <c r="E5413" t="inlineStr">
        <is>
          <t>Футболка черная с принтом баста</t>
        </is>
      </c>
      <c r="F5413" t="inlineStr">
        <is>
          <t>L</t>
        </is>
      </c>
      <c r="G5413" s="2" t="inlineStr">
        <is>
          <t>Нет</t>
        </is>
      </c>
      <c r="H5413" s="2" t="inlineStr">
        <is>
          <t>Нет</t>
        </is>
      </c>
      <c r="I5413" t="inlineStr">
        <is>
          <t>dtf-playlist-basta-sansara-l</t>
        </is>
      </c>
    </row>
    <row r="5414">
      <c r="A5414" t="inlineStr">
        <is>
          <t>dtf-playlist-basta-moyigra-l</t>
        </is>
      </c>
      <c r="B5414" s="2" t="n"/>
      <c r="C5414" t="inlineStr">
        <is>
          <t>2026409128372</t>
        </is>
      </c>
      <c r="D5414" t="inlineStr">
        <is>
          <t>m-dtf-playlist-basta-moyigra</t>
        </is>
      </c>
      <c r="E5414" t="inlineStr">
        <is>
          <t>Футболка черная с принтом баста</t>
        </is>
      </c>
      <c r="F5414" t="inlineStr">
        <is>
          <t>L</t>
        </is>
      </c>
      <c r="G5414" s="2" t="inlineStr">
        <is>
          <t>Да</t>
        </is>
      </c>
      <c r="H5414" s="2" t="inlineStr">
        <is>
          <t>Нет</t>
        </is>
      </c>
      <c r="I5414" t="inlineStr">
        <is>
          <t>dtf-playlist-basta-moyigra-l</t>
        </is>
      </c>
    </row>
    <row r="5415">
      <c r="A5415" t="inlineStr">
        <is>
          <t>dtf-playlist-basta-solce-l</t>
        </is>
      </c>
      <c r="B5415" s="2" t="n"/>
      <c r="C5415" t="inlineStr">
        <is>
          <t>2077088849218</t>
        </is>
      </c>
      <c r="D5415" t="inlineStr">
        <is>
          <t>m-dtf-playlist-basta-solce</t>
        </is>
      </c>
      <c r="E5415" t="inlineStr">
        <is>
          <t>Футболка черная с принтом баста</t>
        </is>
      </c>
      <c r="F5415" t="inlineStr">
        <is>
          <t>L</t>
        </is>
      </c>
      <c r="G5415" s="2" t="inlineStr">
        <is>
          <t>Да</t>
        </is>
      </c>
      <c r="H5415" s="2" t="inlineStr">
        <is>
          <t>Нет</t>
        </is>
      </c>
      <c r="I5415" t="inlineStr">
        <is>
          <t>dtf-playlist-basta-solce-l</t>
        </is>
      </c>
    </row>
    <row r="5416">
      <c r="A5416" t="inlineStr">
        <is>
          <t>dtf-playlist-basta-solce-m</t>
        </is>
      </c>
      <c r="B5416" s="2" t="n"/>
      <c r="C5416" t="inlineStr">
        <is>
          <t>2065000177785</t>
        </is>
      </c>
      <c r="D5416" t="inlineStr">
        <is>
          <t>m-dtf-playlist-basta-solce</t>
        </is>
      </c>
      <c r="E5416" t="inlineStr">
        <is>
          <t>Футболка черная с принтом баста</t>
        </is>
      </c>
      <c r="F5416" t="inlineStr">
        <is>
          <t>M</t>
        </is>
      </c>
      <c r="G5416" s="2" t="inlineStr">
        <is>
          <t>Да</t>
        </is>
      </c>
      <c r="H5416" s="2" t="inlineStr">
        <is>
          <t>Нет</t>
        </is>
      </c>
      <c r="I5416" t="inlineStr">
        <is>
          <t>dtf-playlist-basta-solce-m</t>
        </is>
      </c>
    </row>
    <row r="5417">
      <c r="A5417" t="inlineStr">
        <is>
          <t>dtf-playlist-basta-sansara-m</t>
        </is>
      </c>
      <c r="B5417" s="2" t="n"/>
      <c r="E5417" t="inlineStr">
        <is>
          <t>Футболка черная с принтом баста</t>
        </is>
      </c>
      <c r="F5417" t="inlineStr">
        <is>
          <t>M</t>
        </is>
      </c>
      <c r="G5417" s="2" t="inlineStr">
        <is>
          <t>Нет</t>
        </is>
      </c>
      <c r="H5417" s="2" t="inlineStr">
        <is>
          <t>Нет</t>
        </is>
      </c>
      <c r="I5417" t="inlineStr">
        <is>
          <t>dtf-playlist-basta-sansara-m</t>
        </is>
      </c>
    </row>
    <row r="5418">
      <c r="A5418" t="inlineStr">
        <is>
          <t>dtf-playlist-basta-urban-m</t>
        </is>
      </c>
      <c r="B5418" s="2" t="n"/>
      <c r="E5418" t="inlineStr">
        <is>
          <t>Футболка черная с принтом баста</t>
        </is>
      </c>
      <c r="F5418" t="inlineStr">
        <is>
          <t>M</t>
        </is>
      </c>
      <c r="G5418" s="2" t="inlineStr">
        <is>
          <t>Нет</t>
        </is>
      </c>
      <c r="H5418" s="2" t="inlineStr">
        <is>
          <t>Нет</t>
        </is>
      </c>
      <c r="I5418" t="inlineStr">
        <is>
          <t>dtf-playlist-basta-urban-m</t>
        </is>
      </c>
    </row>
    <row r="5419">
      <c r="A5419" t="inlineStr">
        <is>
          <t>dtf-playlist-basta-moyigra-m</t>
        </is>
      </c>
      <c r="B5419" s="2" t="n"/>
      <c r="C5419" t="inlineStr">
        <is>
          <t>2030884754407</t>
        </is>
      </c>
      <c r="D5419" t="inlineStr">
        <is>
          <t>m-dtf-playlist-basta-moyigra</t>
        </is>
      </c>
      <c r="E5419" t="inlineStr">
        <is>
          <t>Футболка черная с принтом баста</t>
        </is>
      </c>
      <c r="F5419" t="inlineStr">
        <is>
          <t>M</t>
        </is>
      </c>
      <c r="G5419" s="2" t="inlineStr">
        <is>
          <t>Да</t>
        </is>
      </c>
      <c r="H5419" s="2" t="inlineStr">
        <is>
          <t>Нет</t>
        </is>
      </c>
      <c r="I5419" t="inlineStr">
        <is>
          <t>dtf-playlist-basta-moyigra-m</t>
        </is>
      </c>
    </row>
    <row r="5420">
      <c r="A5420" t="inlineStr">
        <is>
          <t>dtf-playlist-basta-sansara-s</t>
        </is>
      </c>
      <c r="B5420" s="2" t="n"/>
      <c r="E5420" t="inlineStr">
        <is>
          <t>Футболка черная с принтом баста</t>
        </is>
      </c>
      <c r="F5420" t="inlineStr">
        <is>
          <t>S</t>
        </is>
      </c>
      <c r="G5420" s="2" t="inlineStr">
        <is>
          <t>Нет</t>
        </is>
      </c>
      <c r="H5420" s="2" t="inlineStr">
        <is>
          <t>Нет</t>
        </is>
      </c>
      <c r="I5420" t="inlineStr">
        <is>
          <t>dtf-playlist-basta-sansara-s</t>
        </is>
      </c>
    </row>
    <row r="5421">
      <c r="A5421" t="inlineStr">
        <is>
          <t>dtf-playlist-basta-solce-s</t>
        </is>
      </c>
      <c r="B5421" s="2" t="n"/>
      <c r="C5421" t="inlineStr">
        <is>
          <t>2031159024690</t>
        </is>
      </c>
      <c r="D5421" t="inlineStr">
        <is>
          <t>m-dtf-playlist-basta-solce</t>
        </is>
      </c>
      <c r="E5421" t="inlineStr">
        <is>
          <t>Футболка черная с принтом баста</t>
        </is>
      </c>
      <c r="F5421" t="inlineStr">
        <is>
          <t>S</t>
        </is>
      </c>
      <c r="G5421" s="2" t="inlineStr">
        <is>
          <t>Да</t>
        </is>
      </c>
      <c r="H5421" s="2" t="inlineStr">
        <is>
          <t>Нет</t>
        </is>
      </c>
      <c r="I5421" t="inlineStr">
        <is>
          <t>dtf-playlist-basta-solce-s</t>
        </is>
      </c>
    </row>
    <row r="5422">
      <c r="A5422" t="inlineStr">
        <is>
          <t>dtf-playlist-basta-moyigra-s</t>
        </is>
      </c>
      <c r="B5422" s="2" t="n"/>
      <c r="C5422" t="inlineStr">
        <is>
          <t>2051400103592</t>
        </is>
      </c>
      <c r="D5422" t="inlineStr">
        <is>
          <t>m-dtf-playlist-basta-moyigra</t>
        </is>
      </c>
      <c r="E5422" t="inlineStr">
        <is>
          <t>Футболка черная с принтом баста</t>
        </is>
      </c>
      <c r="F5422" t="inlineStr">
        <is>
          <t>S</t>
        </is>
      </c>
      <c r="G5422" s="2" t="inlineStr">
        <is>
          <t>Да</t>
        </is>
      </c>
      <c r="H5422" s="2" t="inlineStr">
        <is>
          <t>Нет</t>
        </is>
      </c>
      <c r="I5422" t="inlineStr">
        <is>
          <t>dtf-playlist-basta-moyigra-s</t>
        </is>
      </c>
    </row>
    <row r="5423">
      <c r="A5423" t="inlineStr">
        <is>
          <t>dtf-playlist-basta-urban-s</t>
        </is>
      </c>
      <c r="B5423" s="2" t="n"/>
      <c r="E5423" t="inlineStr">
        <is>
          <t>Футболка черная с принтом баста</t>
        </is>
      </c>
      <c r="F5423" t="inlineStr">
        <is>
          <t>S</t>
        </is>
      </c>
      <c r="G5423" s="2" t="inlineStr">
        <is>
          <t>Нет</t>
        </is>
      </c>
      <c r="H5423" s="2" t="inlineStr">
        <is>
          <t>Нет</t>
        </is>
      </c>
      <c r="I5423" t="inlineStr">
        <is>
          <t>dtf-playlist-basta-urban-s</t>
        </is>
      </c>
    </row>
    <row r="5424">
      <c r="A5424" t="inlineStr">
        <is>
          <t>dtf-playlist-basta-solce-xl</t>
        </is>
      </c>
      <c r="B5424" s="2" t="n"/>
      <c r="C5424" t="inlineStr">
        <is>
          <t>2062651121105</t>
        </is>
      </c>
      <c r="D5424" t="inlineStr">
        <is>
          <t>m-dtf-playlist-basta-solce</t>
        </is>
      </c>
      <c r="E5424" t="inlineStr">
        <is>
          <t>Футболка черная с принтом баста</t>
        </is>
      </c>
      <c r="F5424" t="inlineStr">
        <is>
          <t>XL</t>
        </is>
      </c>
      <c r="G5424" s="2" t="inlineStr">
        <is>
          <t>Да</t>
        </is>
      </c>
      <c r="H5424" s="2" t="inlineStr">
        <is>
          <t>Нет</t>
        </is>
      </c>
      <c r="I5424" t="inlineStr">
        <is>
          <t>dtf-playlist-basta-solce-xl</t>
        </is>
      </c>
    </row>
    <row r="5425">
      <c r="A5425" t="inlineStr">
        <is>
          <t>dtf-playlist-basta-urban-xl</t>
        </is>
      </c>
      <c r="B5425" s="2" t="n"/>
      <c r="E5425" t="inlineStr">
        <is>
          <t>Футболка черная с принтом баста</t>
        </is>
      </c>
      <c r="F5425" t="inlineStr">
        <is>
          <t>XL</t>
        </is>
      </c>
      <c r="G5425" s="2" t="inlineStr">
        <is>
          <t>Нет</t>
        </is>
      </c>
      <c r="H5425" s="2" t="inlineStr">
        <is>
          <t>Нет</t>
        </is>
      </c>
      <c r="I5425" t="inlineStr">
        <is>
          <t>dtf-playlist-basta-urban-xl</t>
        </is>
      </c>
    </row>
    <row r="5426">
      <c r="A5426" t="inlineStr">
        <is>
          <t>dtf-playlist-basta-moyigra-xl</t>
        </is>
      </c>
      <c r="B5426" s="2" t="n"/>
      <c r="C5426" t="inlineStr">
        <is>
          <t>2018534581009</t>
        </is>
      </c>
      <c r="D5426" t="inlineStr">
        <is>
          <t>m-dtf-playlist-basta-moyigra</t>
        </is>
      </c>
      <c r="E5426" t="inlineStr">
        <is>
          <t>Футболка черная с принтом баста</t>
        </is>
      </c>
      <c r="F5426" t="inlineStr">
        <is>
          <t>XL</t>
        </is>
      </c>
      <c r="G5426" s="2" t="inlineStr">
        <is>
          <t>Да</t>
        </is>
      </c>
      <c r="H5426" s="2" t="inlineStr">
        <is>
          <t>Нет</t>
        </is>
      </c>
      <c r="I5426" t="inlineStr">
        <is>
          <t>dtf-playlist-basta-moyigra-xl</t>
        </is>
      </c>
    </row>
    <row r="5427">
      <c r="A5427" t="inlineStr">
        <is>
          <t>dtf-playlist-basta-sansara-xl</t>
        </is>
      </c>
      <c r="B5427" s="2" t="n"/>
      <c r="E5427" t="inlineStr">
        <is>
          <t>Футболка черная с принтом баста</t>
        </is>
      </c>
      <c r="F5427" t="inlineStr">
        <is>
          <t>XL</t>
        </is>
      </c>
      <c r="G5427" s="2" t="inlineStr">
        <is>
          <t>Нет</t>
        </is>
      </c>
      <c r="H5427" s="2" t="inlineStr">
        <is>
          <t>Нет</t>
        </is>
      </c>
      <c r="I5427" t="inlineStr">
        <is>
          <t>dtf-playlist-basta-sansara-xl</t>
        </is>
      </c>
    </row>
    <row r="5428">
      <c r="A5428" t="inlineStr">
        <is>
          <t>dtf-playlist-basta-moyigra-xxl</t>
        </is>
      </c>
      <c r="B5428" s="2" t="n"/>
      <c r="C5428" t="inlineStr">
        <is>
          <t>2055536825175</t>
        </is>
      </c>
      <c r="D5428" t="inlineStr">
        <is>
          <t>m-dtf-playlist-basta-moyigra</t>
        </is>
      </c>
      <c r="E5428" t="inlineStr">
        <is>
          <t>Футболка черная с принтом баста</t>
        </is>
      </c>
      <c r="F5428" t="inlineStr">
        <is>
          <t>XXL</t>
        </is>
      </c>
      <c r="G5428" s="2" t="inlineStr">
        <is>
          <t>Да</t>
        </is>
      </c>
      <c r="H5428" s="2" t="inlineStr">
        <is>
          <t>Нет</t>
        </is>
      </c>
      <c r="I5428" t="inlineStr">
        <is>
          <t>dtf-playlist-basta-moyigra-xxl</t>
        </is>
      </c>
    </row>
    <row r="5429">
      <c r="A5429" t="inlineStr">
        <is>
          <t>dtf-playlist-basta-solce-xxl</t>
        </is>
      </c>
      <c r="B5429" s="2" t="n"/>
      <c r="C5429" t="inlineStr">
        <is>
          <t>2079077655169</t>
        </is>
      </c>
      <c r="D5429" t="inlineStr">
        <is>
          <t>m-dtf-playlist-basta-solce</t>
        </is>
      </c>
      <c r="E5429" t="inlineStr">
        <is>
          <t>Футболка черная с принтом баста</t>
        </is>
      </c>
      <c r="F5429" t="inlineStr">
        <is>
          <t>XXL</t>
        </is>
      </c>
      <c r="G5429" s="2" t="inlineStr">
        <is>
          <t>Да</t>
        </is>
      </c>
      <c r="H5429" s="2" t="inlineStr">
        <is>
          <t>Нет</t>
        </is>
      </c>
      <c r="I5429" t="inlineStr">
        <is>
          <t>dtf-playlist-basta-solce-xxl</t>
        </is>
      </c>
    </row>
    <row r="5430">
      <c r="A5430" t="inlineStr">
        <is>
          <t>dtf-playlist-basta-urban-xxl</t>
        </is>
      </c>
      <c r="B5430" s="2" t="n"/>
      <c r="E5430" t="inlineStr">
        <is>
          <t>Футболка черная с принтом баста</t>
        </is>
      </c>
      <c r="F5430" t="inlineStr">
        <is>
          <t>XXL</t>
        </is>
      </c>
      <c r="G5430" s="2" t="inlineStr">
        <is>
          <t>Нет</t>
        </is>
      </c>
      <c r="H5430" s="2" t="inlineStr">
        <is>
          <t>Нет</t>
        </is>
      </c>
      <c r="I5430" t="inlineStr">
        <is>
          <t>dtf-playlist-basta-urban-xxl</t>
        </is>
      </c>
    </row>
    <row r="5431">
      <c r="A5431" t="inlineStr">
        <is>
          <t>dtf-playlist-basta-sansara-xxl</t>
        </is>
      </c>
      <c r="B5431" s="2" t="n"/>
      <c r="E5431" t="inlineStr">
        <is>
          <t>Футболка черная с принтом баста</t>
        </is>
      </c>
      <c r="F5431" t="inlineStr">
        <is>
          <t>XXL</t>
        </is>
      </c>
      <c r="G5431" s="2" t="inlineStr">
        <is>
          <t>Нет</t>
        </is>
      </c>
      <c r="H5431" s="2" t="inlineStr">
        <is>
          <t>Нет</t>
        </is>
      </c>
      <c r="I5431" t="inlineStr">
        <is>
          <t>dtf-playlist-basta-sansara-xxl</t>
        </is>
      </c>
    </row>
    <row r="5432">
      <c r="A5432" t="inlineStr">
        <is>
          <t>dtf-prikol-3-v20-l</t>
        </is>
      </c>
      <c r="B5432" s="2" t="n"/>
      <c r="C5432" t="inlineStr">
        <is>
          <t>2001784901147</t>
        </is>
      </c>
      <c r="D5432" t="inlineStr">
        <is>
          <t>m-dtf-prikol-3-v20</t>
        </is>
      </c>
      <c r="E5432" t="inlineStr">
        <is>
          <t>Футболка черная с принтом белоснежка разврат</t>
        </is>
      </c>
      <c r="F5432" t="inlineStr">
        <is>
          <t>L</t>
        </is>
      </c>
      <c r="G5432" s="2" t="inlineStr">
        <is>
          <t>Да</t>
        </is>
      </c>
      <c r="H5432" s="2" t="inlineStr">
        <is>
          <t>Нет</t>
        </is>
      </c>
      <c r="I5432" t="inlineStr">
        <is>
          <t>dtf-prikol-3-v20-l</t>
        </is>
      </c>
    </row>
    <row r="5433">
      <c r="A5433" t="inlineStr">
        <is>
          <t>dtf-prikol-3-v20-m</t>
        </is>
      </c>
      <c r="B5433" s="2" t="n"/>
      <c r="C5433" t="inlineStr">
        <is>
          <t>2014107330982</t>
        </is>
      </c>
      <c r="D5433" t="inlineStr">
        <is>
          <t>m-dtf-prikol-3-v20</t>
        </is>
      </c>
      <c r="E5433" t="inlineStr">
        <is>
          <t>Футболка черная с принтом белоснежка разврат</t>
        </is>
      </c>
      <c r="F5433" t="inlineStr">
        <is>
          <t>M</t>
        </is>
      </c>
      <c r="G5433" s="2" t="inlineStr">
        <is>
          <t>Да</t>
        </is>
      </c>
      <c r="H5433" s="2" t="inlineStr">
        <is>
          <t>Нет</t>
        </is>
      </c>
      <c r="I5433" t="inlineStr">
        <is>
          <t>dtf-prikol-3-v20-m</t>
        </is>
      </c>
    </row>
    <row r="5434">
      <c r="A5434" t="inlineStr">
        <is>
          <t>dtf-prikol-3-v20-s</t>
        </is>
      </c>
      <c r="B5434" s="2" t="n"/>
      <c r="C5434" t="inlineStr">
        <is>
          <t>2099969770565</t>
        </is>
      </c>
      <c r="D5434" t="inlineStr">
        <is>
          <t>m-dtf-prikol-3-v20</t>
        </is>
      </c>
      <c r="E5434" t="inlineStr">
        <is>
          <t>Футболка черная с принтом белоснежка разврат</t>
        </is>
      </c>
      <c r="F5434" t="inlineStr">
        <is>
          <t>S</t>
        </is>
      </c>
      <c r="G5434" s="2" t="inlineStr">
        <is>
          <t>Да</t>
        </is>
      </c>
      <c r="H5434" s="2" t="inlineStr">
        <is>
          <t>Нет</t>
        </is>
      </c>
      <c r="I5434" t="inlineStr">
        <is>
          <t>dtf-prikol-3-v20-s</t>
        </is>
      </c>
    </row>
    <row r="5435">
      <c r="A5435" t="inlineStr">
        <is>
          <t>dtf-prikol-3-v20-xl</t>
        </is>
      </c>
      <c r="B5435" s="2" t="n"/>
      <c r="C5435" t="inlineStr">
        <is>
          <t>2021146030162</t>
        </is>
      </c>
      <c r="D5435" t="inlineStr">
        <is>
          <t>m-dtf-prikol-3-v20</t>
        </is>
      </c>
      <c r="E5435" t="inlineStr">
        <is>
          <t>Футболка черная с принтом белоснежка разврат</t>
        </is>
      </c>
      <c r="F5435" t="inlineStr">
        <is>
          <t>XL</t>
        </is>
      </c>
      <c r="G5435" s="2" t="inlineStr">
        <is>
          <t>Да</t>
        </is>
      </c>
      <c r="H5435" s="2" t="inlineStr">
        <is>
          <t>Нет</t>
        </is>
      </c>
      <c r="I5435" t="inlineStr">
        <is>
          <t>dtf-prikol-3-v20-xl</t>
        </is>
      </c>
    </row>
    <row r="5436">
      <c r="A5436" t="inlineStr">
        <is>
          <t>dtf-prikol-3-v20-xxl</t>
        </is>
      </c>
      <c r="B5436" s="2" t="n"/>
      <c r="C5436" t="inlineStr">
        <is>
          <t>2017605953394</t>
        </is>
      </c>
      <c r="D5436" t="inlineStr">
        <is>
          <t>m-dtf-prikol-3-v20</t>
        </is>
      </c>
      <c r="E5436" t="inlineStr">
        <is>
          <t>Футболка черная с принтом белоснежка разврат</t>
        </is>
      </c>
      <c r="F5436" t="inlineStr">
        <is>
          <t>XXL</t>
        </is>
      </c>
      <c r="G5436" s="2" t="inlineStr">
        <is>
          <t>Да</t>
        </is>
      </c>
      <c r="H5436" s="2" t="inlineStr">
        <is>
          <t>Нет</t>
        </is>
      </c>
      <c r="I5436" t="inlineStr">
        <is>
          <t>dtf-prikol-3-v20-xxl</t>
        </is>
      </c>
    </row>
    <row r="5437">
      <c r="A5437" t="inlineStr">
        <is>
          <t>dtf-prikol-2-v7-l</t>
        </is>
      </c>
      <c r="B5437" s="2" t="n"/>
      <c r="C5437" t="inlineStr">
        <is>
          <t>2001493148024</t>
        </is>
      </c>
      <c r="D5437" t="inlineStr">
        <is>
          <t>m-dtf-prikol-2-v7</t>
        </is>
      </c>
      <c r="E5437" t="inlineStr">
        <is>
          <t>Футболка черная с принтом бобер</t>
        </is>
      </c>
      <c r="F5437" t="inlineStr">
        <is>
          <t>L</t>
        </is>
      </c>
      <c r="G5437" s="2" t="inlineStr">
        <is>
          <t>Да</t>
        </is>
      </c>
      <c r="H5437" s="2" t="inlineStr">
        <is>
          <t>Нет</t>
        </is>
      </c>
      <c r="I5437" t="inlineStr">
        <is>
          <t>dtf-prikol-2-v7-l</t>
        </is>
      </c>
    </row>
    <row r="5438">
      <c r="A5438" t="inlineStr">
        <is>
          <t>dtf-prikol-2-v7-m</t>
        </is>
      </c>
      <c r="B5438" s="2" t="n"/>
      <c r="C5438" t="inlineStr">
        <is>
          <t>2040775039230</t>
        </is>
      </c>
      <c r="D5438" t="inlineStr">
        <is>
          <t>m-dtf-prikol-2-v7</t>
        </is>
      </c>
      <c r="E5438" t="inlineStr">
        <is>
          <t>Футболка черная с принтом бобер</t>
        </is>
      </c>
      <c r="F5438" t="inlineStr">
        <is>
          <t>M</t>
        </is>
      </c>
      <c r="G5438" s="2" t="inlineStr">
        <is>
          <t>Да</t>
        </is>
      </c>
      <c r="H5438" s="2" t="inlineStr">
        <is>
          <t>Нет</t>
        </is>
      </c>
      <c r="I5438" t="inlineStr">
        <is>
          <t>dtf-prikol-2-v7-m</t>
        </is>
      </c>
    </row>
    <row r="5439">
      <c r="A5439" t="inlineStr">
        <is>
          <t>dtf-prikol-2-v7-s</t>
        </is>
      </c>
      <c r="B5439" s="2" t="n"/>
      <c r="C5439" t="inlineStr">
        <is>
          <t>2068990996985</t>
        </is>
      </c>
      <c r="D5439" t="inlineStr">
        <is>
          <t>m-dtf-prikol-2-v7</t>
        </is>
      </c>
      <c r="E5439" t="inlineStr">
        <is>
          <t>Футболка черная с принтом бобер</t>
        </is>
      </c>
      <c r="F5439" t="inlineStr">
        <is>
          <t>S</t>
        </is>
      </c>
      <c r="G5439" s="2" t="inlineStr">
        <is>
          <t>Да</t>
        </is>
      </c>
      <c r="H5439" s="2" t="inlineStr">
        <is>
          <t>Нет</t>
        </is>
      </c>
      <c r="I5439" t="inlineStr">
        <is>
          <t>dtf-prikol-2-v7-s</t>
        </is>
      </c>
    </row>
    <row r="5440">
      <c r="A5440" t="inlineStr">
        <is>
          <t>dtf-prikol-2-v7-xl</t>
        </is>
      </c>
      <c r="B5440" s="2" t="n"/>
      <c r="C5440" t="inlineStr">
        <is>
          <t>2011945505572</t>
        </is>
      </c>
      <c r="D5440" t="inlineStr">
        <is>
          <t>m-dtf-prikol-2-v7</t>
        </is>
      </c>
      <c r="E5440" t="inlineStr">
        <is>
          <t>Футболка черная с принтом бобер</t>
        </is>
      </c>
      <c r="F5440" t="inlineStr">
        <is>
          <t>XL</t>
        </is>
      </c>
      <c r="G5440" s="2" t="inlineStr">
        <is>
          <t>Да</t>
        </is>
      </c>
      <c r="H5440" s="2" t="inlineStr">
        <is>
          <t>Нет</t>
        </is>
      </c>
      <c r="I5440" t="inlineStr">
        <is>
          <t>dtf-prikol-2-v7-xl</t>
        </is>
      </c>
    </row>
    <row r="5441">
      <c r="A5441" t="inlineStr">
        <is>
          <t>dtf-prikol-2-v7-xxl</t>
        </is>
      </c>
      <c r="B5441" s="2" t="n"/>
      <c r="C5441" t="inlineStr">
        <is>
          <t>2002114136260</t>
        </is>
      </c>
      <c r="D5441" t="inlineStr">
        <is>
          <t>m-dtf-prikol-2-v7</t>
        </is>
      </c>
      <c r="E5441" t="inlineStr">
        <is>
          <t>Футболка черная с принтом бобер</t>
        </is>
      </c>
      <c r="F5441" t="inlineStr">
        <is>
          <t>XXL</t>
        </is>
      </c>
      <c r="G5441" s="2" t="inlineStr">
        <is>
          <t>Да</t>
        </is>
      </c>
      <c r="H5441" s="2" t="inlineStr">
        <is>
          <t>Нет</t>
        </is>
      </c>
      <c r="I5441" t="inlineStr">
        <is>
          <t>dtf-prikol-2-v7-xxl</t>
        </is>
      </c>
    </row>
    <row r="5442">
      <c r="A5442" t="inlineStr">
        <is>
          <t>dtf-sports-v27-l</t>
        </is>
      </c>
      <c r="B5442" s="2" t="n"/>
      <c r="C5442" t="inlineStr">
        <is>
          <t>2064542186750</t>
        </is>
      </c>
      <c r="D5442" t="inlineStr">
        <is>
          <t>m-dtf-sports-v27</t>
        </is>
      </c>
      <c r="E5442" t="inlineStr">
        <is>
          <t>Футболка черная с принтом бокс майк тайсон</t>
        </is>
      </c>
      <c r="F5442" t="inlineStr">
        <is>
          <t>L</t>
        </is>
      </c>
      <c r="G5442" s="2" t="inlineStr">
        <is>
          <t>Да</t>
        </is>
      </c>
      <c r="H5442" s="2" t="inlineStr">
        <is>
          <t>Нет</t>
        </is>
      </c>
      <c r="I5442" t="inlineStr">
        <is>
          <t>dtf-sports-v27-l</t>
        </is>
      </c>
    </row>
    <row r="5443">
      <c r="A5443" t="inlineStr">
        <is>
          <t>dtf-sports-v18-l</t>
        </is>
      </c>
      <c r="B5443" s="2" t="n"/>
      <c r="C5443" t="inlineStr">
        <is>
          <t>2034056714374</t>
        </is>
      </c>
      <c r="D5443" t="inlineStr">
        <is>
          <t>m-dtf-sports-v18</t>
        </is>
      </c>
      <c r="E5443" t="inlineStr">
        <is>
          <t>Футболка черная с принтом бокс майк тайсон</t>
        </is>
      </c>
      <c r="F5443" t="inlineStr">
        <is>
          <t>L</t>
        </is>
      </c>
      <c r="G5443" s="2" t="inlineStr">
        <is>
          <t>Да</t>
        </is>
      </c>
      <c r="H5443" s="2" t="inlineStr">
        <is>
          <t>Нет</t>
        </is>
      </c>
      <c r="I5443" t="inlineStr">
        <is>
          <t>dtf-sports-v18-l</t>
        </is>
      </c>
    </row>
    <row r="5444">
      <c r="A5444" t="inlineStr">
        <is>
          <t>dtf-sports-v27-m</t>
        </is>
      </c>
      <c r="B5444" s="2" t="n"/>
      <c r="C5444" t="inlineStr">
        <is>
          <t>2051844273066</t>
        </is>
      </c>
      <c r="D5444" t="inlineStr">
        <is>
          <t>m-dtf-sports-v27</t>
        </is>
      </c>
      <c r="E5444" t="inlineStr">
        <is>
          <t>Футболка черная с принтом бокс майк тайсон</t>
        </is>
      </c>
      <c r="F5444" t="inlineStr">
        <is>
          <t>M</t>
        </is>
      </c>
      <c r="G5444" s="2" t="inlineStr">
        <is>
          <t>Да</t>
        </is>
      </c>
      <c r="H5444" s="2" t="inlineStr">
        <is>
          <t>Нет</t>
        </is>
      </c>
      <c r="I5444" t="inlineStr">
        <is>
          <t>dtf-sports-v27-m</t>
        </is>
      </c>
    </row>
    <row r="5445">
      <c r="A5445" t="inlineStr">
        <is>
          <t>dtf-sports-v18-m</t>
        </is>
      </c>
      <c r="B5445" s="2" t="n"/>
      <c r="C5445" t="inlineStr">
        <is>
          <t>2030840863235</t>
        </is>
      </c>
      <c r="D5445" t="inlineStr">
        <is>
          <t>m-dtf-sports-v18</t>
        </is>
      </c>
      <c r="E5445" t="inlineStr">
        <is>
          <t>Футболка черная с принтом бокс майк тайсон</t>
        </is>
      </c>
      <c r="F5445" t="inlineStr">
        <is>
          <t>M</t>
        </is>
      </c>
      <c r="G5445" s="2" t="inlineStr">
        <is>
          <t>Да</t>
        </is>
      </c>
      <c r="H5445" s="2" t="inlineStr">
        <is>
          <t>Нет</t>
        </is>
      </c>
      <c r="I5445" t="inlineStr">
        <is>
          <t>dtf-sports-v18-m</t>
        </is>
      </c>
    </row>
    <row r="5446">
      <c r="A5446" t="inlineStr">
        <is>
          <t>dtf-sports-v27-s</t>
        </is>
      </c>
      <c r="B5446" s="2" t="n"/>
      <c r="C5446" t="inlineStr">
        <is>
          <t>2004238572634</t>
        </is>
      </c>
      <c r="D5446" t="inlineStr">
        <is>
          <t>m-dtf-sports-v27</t>
        </is>
      </c>
      <c r="E5446" t="inlineStr">
        <is>
          <t>Футболка черная с принтом бокс майк тайсон</t>
        </is>
      </c>
      <c r="F5446" t="inlineStr">
        <is>
          <t>S</t>
        </is>
      </c>
      <c r="G5446" s="2" t="inlineStr">
        <is>
          <t>Да</t>
        </is>
      </c>
      <c r="H5446" s="2" t="inlineStr">
        <is>
          <t>Нет</t>
        </is>
      </c>
      <c r="I5446" t="inlineStr">
        <is>
          <t>dtf-sports-v27-s</t>
        </is>
      </c>
    </row>
    <row r="5447">
      <c r="A5447" t="inlineStr">
        <is>
          <t>dtf-sports-v18-s</t>
        </is>
      </c>
      <c r="B5447" s="2" t="n"/>
      <c r="C5447" t="inlineStr">
        <is>
          <t>2048429160460</t>
        </is>
      </c>
      <c r="D5447" t="inlineStr">
        <is>
          <t>m-dtf-sports-v18</t>
        </is>
      </c>
      <c r="E5447" t="inlineStr">
        <is>
          <t>Футболка черная с принтом бокс майк тайсон</t>
        </is>
      </c>
      <c r="F5447" t="inlineStr">
        <is>
          <t>S</t>
        </is>
      </c>
      <c r="G5447" s="2" t="inlineStr">
        <is>
          <t>Да</t>
        </is>
      </c>
      <c r="H5447" s="2" t="inlineStr">
        <is>
          <t>Нет</t>
        </is>
      </c>
      <c r="I5447" t="inlineStr">
        <is>
          <t>dtf-sports-v18-s</t>
        </is>
      </c>
    </row>
    <row r="5448">
      <c r="A5448" t="inlineStr">
        <is>
          <t>dtf-sports-v27-xl</t>
        </is>
      </c>
      <c r="B5448" s="2" t="n"/>
      <c r="C5448" t="inlineStr">
        <is>
          <t>2060966749182</t>
        </is>
      </c>
      <c r="D5448" t="inlineStr">
        <is>
          <t>m-dtf-sports-v27</t>
        </is>
      </c>
      <c r="E5448" t="inlineStr">
        <is>
          <t>Футболка черная с принтом бокс майк тайсон</t>
        </is>
      </c>
      <c r="F5448" t="inlineStr">
        <is>
          <t>XL</t>
        </is>
      </c>
      <c r="G5448" s="2" t="inlineStr">
        <is>
          <t>Да</t>
        </is>
      </c>
      <c r="H5448" s="2" t="inlineStr">
        <is>
          <t>Нет</t>
        </is>
      </c>
      <c r="I5448" t="inlineStr">
        <is>
          <t>dtf-sports-v27-xl</t>
        </is>
      </c>
    </row>
    <row r="5449">
      <c r="A5449" t="inlineStr">
        <is>
          <t>dtf-sports-v18-xl</t>
        </is>
      </c>
      <c r="B5449" s="2" t="n"/>
      <c r="C5449" t="inlineStr">
        <is>
          <t>2057337463334</t>
        </is>
      </c>
      <c r="D5449" t="inlineStr">
        <is>
          <t>m-dtf-sports-v18</t>
        </is>
      </c>
      <c r="E5449" t="inlineStr">
        <is>
          <t>Футболка черная с принтом бокс майк тайсон</t>
        </is>
      </c>
      <c r="F5449" t="inlineStr">
        <is>
          <t>XL</t>
        </is>
      </c>
      <c r="G5449" s="2" t="inlineStr">
        <is>
          <t>Да</t>
        </is>
      </c>
      <c r="H5449" s="2" t="inlineStr">
        <is>
          <t>Нет</t>
        </is>
      </c>
      <c r="I5449" t="inlineStr">
        <is>
          <t>dtf-sports-v18-xl</t>
        </is>
      </c>
    </row>
    <row r="5450">
      <c r="A5450" t="inlineStr">
        <is>
          <t>dtf-sports-v18-xxl</t>
        </is>
      </c>
      <c r="B5450" s="2" t="n"/>
      <c r="C5450" t="inlineStr">
        <is>
          <t>2075980041068</t>
        </is>
      </c>
      <c r="D5450" t="inlineStr">
        <is>
          <t>m-dtf-sports-v18</t>
        </is>
      </c>
      <c r="E5450" t="inlineStr">
        <is>
          <t>Футболка черная с принтом бокс майк тайсон</t>
        </is>
      </c>
      <c r="F5450" t="inlineStr">
        <is>
          <t>XXL</t>
        </is>
      </c>
      <c r="G5450" s="2" t="inlineStr">
        <is>
          <t>Да</t>
        </is>
      </c>
      <c r="H5450" s="2" t="inlineStr">
        <is>
          <t>Нет</t>
        </is>
      </c>
      <c r="I5450" t="inlineStr">
        <is>
          <t>dtf-sports-v18-xxl</t>
        </is>
      </c>
    </row>
    <row r="5451">
      <c r="A5451" t="inlineStr">
        <is>
          <t>dtf-sports-v27-xxl</t>
        </is>
      </c>
      <c r="B5451" s="2" t="n"/>
      <c r="C5451" t="inlineStr">
        <is>
          <t>2047569950191</t>
        </is>
      </c>
      <c r="D5451" t="inlineStr">
        <is>
          <t>m-dtf-sports-v27</t>
        </is>
      </c>
      <c r="E5451" t="inlineStr">
        <is>
          <t>Футболка черная с принтом бокс майк тайсон</t>
        </is>
      </c>
      <c r="F5451" t="inlineStr">
        <is>
          <t>XXL</t>
        </is>
      </c>
      <c r="G5451" s="2" t="inlineStr">
        <is>
          <t>Да</t>
        </is>
      </c>
      <c r="H5451" s="2" t="inlineStr">
        <is>
          <t>Нет</t>
        </is>
      </c>
      <c r="I5451" t="inlineStr">
        <is>
          <t>dtf-sports-v27-xxl</t>
        </is>
      </c>
    </row>
    <row r="5452">
      <c r="A5452" t="inlineStr">
        <is>
          <t>dtf-sports-v25-l</t>
        </is>
      </c>
      <c r="B5452" s="2" t="n"/>
      <c r="C5452" t="inlineStr">
        <is>
          <t>2035848575999</t>
        </is>
      </c>
      <c r="D5452" t="inlineStr">
        <is>
          <t>m-dtf-sports-v25</t>
        </is>
      </c>
      <c r="E5452" t="inlineStr">
        <is>
          <t>Футболка черная с принтом бокс мухаммед али</t>
        </is>
      </c>
      <c r="F5452" t="inlineStr">
        <is>
          <t>L</t>
        </is>
      </c>
      <c r="G5452" s="2" t="inlineStr">
        <is>
          <t>Да</t>
        </is>
      </c>
      <c r="H5452" s="2" t="inlineStr">
        <is>
          <t>Нет</t>
        </is>
      </c>
      <c r="I5452" t="inlineStr">
        <is>
          <t>dtf-sports-v25-l</t>
        </is>
      </c>
    </row>
    <row r="5453">
      <c r="A5453" t="inlineStr">
        <is>
          <t>dtf-sports-v21-l</t>
        </is>
      </c>
      <c r="B5453" s="2" t="n"/>
      <c r="E5453" t="inlineStr">
        <is>
          <t>Футболка черная с принтом бокс мухаммед али</t>
        </is>
      </c>
      <c r="F5453" t="inlineStr">
        <is>
          <t>L</t>
        </is>
      </c>
      <c r="G5453" s="2" t="inlineStr">
        <is>
          <t>Нет</t>
        </is>
      </c>
      <c r="H5453" s="2" t="inlineStr">
        <is>
          <t>Нет</t>
        </is>
      </c>
      <c r="I5453" t="inlineStr">
        <is>
          <t>dtf-sports-v21-l</t>
        </is>
      </c>
    </row>
    <row r="5454">
      <c r="A5454" t="inlineStr">
        <is>
          <t>dtf-sports-v3-l</t>
        </is>
      </c>
      <c r="B5454" s="2" t="n"/>
      <c r="C5454" t="inlineStr">
        <is>
          <t>2045167546525</t>
        </is>
      </c>
      <c r="D5454" t="inlineStr">
        <is>
          <t>m-dtf-sports-v3</t>
        </is>
      </c>
      <c r="E5454" t="inlineStr">
        <is>
          <t>Футболка черная с принтом бокс мухаммед али</t>
        </is>
      </c>
      <c r="F5454" t="inlineStr">
        <is>
          <t>L</t>
        </is>
      </c>
      <c r="G5454" s="2" t="inlineStr">
        <is>
          <t>Да</t>
        </is>
      </c>
      <c r="H5454" s="2" t="inlineStr">
        <is>
          <t>Нет</t>
        </is>
      </c>
      <c r="I5454" t="inlineStr">
        <is>
          <t>dtf-sports-v3-l</t>
        </is>
      </c>
    </row>
    <row r="5455">
      <c r="A5455" t="inlineStr">
        <is>
          <t>dtf-sports-v1-l</t>
        </is>
      </c>
      <c r="B5455" s="2" t="n"/>
      <c r="E5455" t="inlineStr">
        <is>
          <t>Футболка черная с принтом бокс мухаммед али</t>
        </is>
      </c>
      <c r="F5455" t="inlineStr">
        <is>
          <t>L</t>
        </is>
      </c>
      <c r="G5455" s="2" t="inlineStr">
        <is>
          <t>Нет</t>
        </is>
      </c>
      <c r="H5455" s="2" t="inlineStr">
        <is>
          <t>Нет</t>
        </is>
      </c>
      <c r="I5455" t="inlineStr">
        <is>
          <t>dtf-sports-v1-l</t>
        </is>
      </c>
    </row>
    <row r="5456">
      <c r="A5456" t="inlineStr">
        <is>
          <t>dtf-sports-v25-m</t>
        </is>
      </c>
      <c r="B5456" s="2" t="n"/>
      <c r="C5456" t="inlineStr">
        <is>
          <t>2088149292430</t>
        </is>
      </c>
      <c r="D5456" t="inlineStr">
        <is>
          <t>m-dtf-sports-v25</t>
        </is>
      </c>
      <c r="E5456" t="inlineStr">
        <is>
          <t>Футболка черная с принтом бокс мухаммед али</t>
        </is>
      </c>
      <c r="F5456" t="inlineStr">
        <is>
          <t>M</t>
        </is>
      </c>
      <c r="G5456" s="2" t="inlineStr">
        <is>
          <t>Да</t>
        </is>
      </c>
      <c r="H5456" s="2" t="inlineStr">
        <is>
          <t>Нет</t>
        </is>
      </c>
      <c r="I5456" t="inlineStr">
        <is>
          <t>dtf-sports-v25-m</t>
        </is>
      </c>
    </row>
    <row r="5457">
      <c r="A5457" t="inlineStr">
        <is>
          <t>dtf-sports-v3-m</t>
        </is>
      </c>
      <c r="B5457" s="2" t="n"/>
      <c r="C5457" t="inlineStr">
        <is>
          <t>2093605801903</t>
        </is>
      </c>
      <c r="D5457" t="inlineStr">
        <is>
          <t>m-dtf-sports-v3</t>
        </is>
      </c>
      <c r="E5457" t="inlineStr">
        <is>
          <t>Футболка черная с принтом бокс мухаммед али</t>
        </is>
      </c>
      <c r="F5457" t="inlineStr">
        <is>
          <t>M</t>
        </is>
      </c>
      <c r="G5457" s="2" t="inlineStr">
        <is>
          <t>Да</t>
        </is>
      </c>
      <c r="H5457" s="2" t="inlineStr">
        <is>
          <t>Нет</t>
        </is>
      </c>
      <c r="I5457" t="inlineStr">
        <is>
          <t>dtf-sports-v3-m</t>
        </is>
      </c>
    </row>
    <row r="5458">
      <c r="A5458" t="inlineStr">
        <is>
          <t>dtf-sports-v1-m</t>
        </is>
      </c>
      <c r="B5458" s="2" t="n"/>
      <c r="E5458" t="inlineStr">
        <is>
          <t>Футболка черная с принтом бокс мухаммед али</t>
        </is>
      </c>
      <c r="F5458" t="inlineStr">
        <is>
          <t>M</t>
        </is>
      </c>
      <c r="G5458" s="2" t="inlineStr">
        <is>
          <t>Нет</t>
        </is>
      </c>
      <c r="H5458" s="2" t="inlineStr">
        <is>
          <t>Нет</t>
        </is>
      </c>
      <c r="I5458" t="inlineStr">
        <is>
          <t>dtf-sports-v1-m</t>
        </is>
      </c>
    </row>
    <row r="5459">
      <c r="A5459" t="inlineStr">
        <is>
          <t>dtf-sports-v21-m</t>
        </is>
      </c>
      <c r="B5459" s="2" t="n"/>
      <c r="E5459" t="inlineStr">
        <is>
          <t>Футболка черная с принтом бокс мухаммед али</t>
        </is>
      </c>
      <c r="F5459" t="inlineStr">
        <is>
          <t>M</t>
        </is>
      </c>
      <c r="G5459" s="2" t="inlineStr">
        <is>
          <t>Нет</t>
        </is>
      </c>
      <c r="H5459" s="2" t="inlineStr">
        <is>
          <t>Нет</t>
        </is>
      </c>
      <c r="I5459" t="inlineStr">
        <is>
          <t>dtf-sports-v21-m</t>
        </is>
      </c>
    </row>
    <row r="5460">
      <c r="A5460" t="inlineStr">
        <is>
          <t>dtf-sports-v25-s</t>
        </is>
      </c>
      <c r="B5460" s="2" t="n"/>
      <c r="C5460" t="inlineStr">
        <is>
          <t>2053737498280</t>
        </is>
      </c>
      <c r="D5460" t="inlineStr">
        <is>
          <t>m-dtf-sports-v25</t>
        </is>
      </c>
      <c r="E5460" t="inlineStr">
        <is>
          <t>Футболка черная с принтом бокс мухаммед али</t>
        </is>
      </c>
      <c r="F5460" t="inlineStr">
        <is>
          <t>S</t>
        </is>
      </c>
      <c r="G5460" s="2" t="inlineStr">
        <is>
          <t>Да</t>
        </is>
      </c>
      <c r="H5460" s="2" t="inlineStr">
        <is>
          <t>Нет</t>
        </is>
      </c>
      <c r="I5460" t="inlineStr">
        <is>
          <t>dtf-sports-v25-s</t>
        </is>
      </c>
    </row>
    <row r="5461">
      <c r="A5461" t="inlineStr">
        <is>
          <t>dtf-sports-v21-s</t>
        </is>
      </c>
      <c r="B5461" s="2" t="n"/>
      <c r="E5461" t="inlineStr">
        <is>
          <t>Футболка черная с принтом бокс мухаммед али</t>
        </is>
      </c>
      <c r="F5461" t="inlineStr">
        <is>
          <t>S</t>
        </is>
      </c>
      <c r="G5461" s="2" t="inlineStr">
        <is>
          <t>Нет</t>
        </is>
      </c>
      <c r="H5461" s="2" t="inlineStr">
        <is>
          <t>Нет</t>
        </is>
      </c>
      <c r="I5461" t="inlineStr">
        <is>
          <t>dtf-sports-v21-s</t>
        </is>
      </c>
    </row>
    <row r="5462">
      <c r="A5462" t="inlineStr">
        <is>
          <t>dtf-sports-v3-s</t>
        </is>
      </c>
      <c r="B5462" s="2" t="n"/>
      <c r="C5462" t="inlineStr">
        <is>
          <t>2050175980254</t>
        </is>
      </c>
      <c r="D5462" t="inlineStr">
        <is>
          <t>m-dtf-sports-v3</t>
        </is>
      </c>
      <c r="E5462" t="inlineStr">
        <is>
          <t>Футболка черная с принтом бокс мухаммед али</t>
        </is>
      </c>
      <c r="F5462" t="inlineStr">
        <is>
          <t>S</t>
        </is>
      </c>
      <c r="G5462" s="2" t="inlineStr">
        <is>
          <t>Да</t>
        </is>
      </c>
      <c r="H5462" s="2" t="inlineStr">
        <is>
          <t>Нет</t>
        </is>
      </c>
      <c r="I5462" t="inlineStr">
        <is>
          <t>dtf-sports-v3-s</t>
        </is>
      </c>
    </row>
    <row r="5463">
      <c r="A5463" t="inlineStr">
        <is>
          <t>dtf-sports-v1-s</t>
        </is>
      </c>
      <c r="B5463" s="2" t="n"/>
      <c r="E5463" t="inlineStr">
        <is>
          <t>Футболка черная с принтом бокс мухаммед али</t>
        </is>
      </c>
      <c r="F5463" t="inlineStr">
        <is>
          <t>S</t>
        </is>
      </c>
      <c r="G5463" s="2" t="inlineStr">
        <is>
          <t>Нет</t>
        </is>
      </c>
      <c r="H5463" s="2" t="inlineStr">
        <is>
          <t>Нет</t>
        </is>
      </c>
      <c r="I5463" t="inlineStr">
        <is>
          <t>dtf-sports-v1-s</t>
        </is>
      </c>
    </row>
    <row r="5464">
      <c r="A5464" t="inlineStr">
        <is>
          <t>dtf-sports-v25-xl</t>
        </is>
      </c>
      <c r="B5464" s="2" t="n"/>
      <c r="C5464" t="inlineStr">
        <is>
          <t>2031362026078</t>
        </is>
      </c>
      <c r="D5464" t="inlineStr">
        <is>
          <t>m-dtf-sports-v25</t>
        </is>
      </c>
      <c r="E5464" t="inlineStr">
        <is>
          <t>Футболка черная с принтом бокс мухаммед али</t>
        </is>
      </c>
      <c r="F5464" t="inlineStr">
        <is>
          <t>XL</t>
        </is>
      </c>
      <c r="G5464" s="2" t="inlineStr">
        <is>
          <t>Да</t>
        </is>
      </c>
      <c r="H5464" s="2" t="inlineStr">
        <is>
          <t>Нет</t>
        </is>
      </c>
      <c r="I5464" t="inlineStr">
        <is>
          <t>dtf-sports-v25-xl</t>
        </is>
      </c>
    </row>
    <row r="5465">
      <c r="A5465" t="inlineStr">
        <is>
          <t>dtf-sports-v21-xl</t>
        </is>
      </c>
      <c r="B5465" s="2" t="n"/>
      <c r="E5465" t="inlineStr">
        <is>
          <t>Футболка черная с принтом бокс мухаммед али</t>
        </is>
      </c>
      <c r="F5465" t="inlineStr">
        <is>
          <t>XL</t>
        </is>
      </c>
      <c r="G5465" s="2" t="inlineStr">
        <is>
          <t>Нет</t>
        </is>
      </c>
      <c r="H5465" s="2" t="inlineStr">
        <is>
          <t>Нет</t>
        </is>
      </c>
      <c r="I5465" t="inlineStr">
        <is>
          <t>dtf-sports-v21-xl</t>
        </is>
      </c>
    </row>
    <row r="5466">
      <c r="A5466" t="inlineStr">
        <is>
          <t>dtf-sports-v3-xl</t>
        </is>
      </c>
      <c r="B5466" s="2" t="n"/>
      <c r="C5466" t="inlineStr">
        <is>
          <t>2036495057630</t>
        </is>
      </c>
      <c r="D5466" t="inlineStr">
        <is>
          <t>m-dtf-sports-v3</t>
        </is>
      </c>
      <c r="E5466" t="inlineStr">
        <is>
          <t>Футболка черная с принтом бокс мухаммед али</t>
        </is>
      </c>
      <c r="F5466" t="inlineStr">
        <is>
          <t>XL</t>
        </is>
      </c>
      <c r="G5466" s="2" t="inlineStr">
        <is>
          <t>Да</t>
        </is>
      </c>
      <c r="H5466" s="2" t="inlineStr">
        <is>
          <t>Нет</t>
        </is>
      </c>
      <c r="I5466" t="inlineStr">
        <is>
          <t>dtf-sports-v3-xl</t>
        </is>
      </c>
    </row>
    <row r="5467">
      <c r="A5467" t="inlineStr">
        <is>
          <t>dtf-sports-v1-xl</t>
        </is>
      </c>
      <c r="B5467" s="2" t="n"/>
      <c r="E5467" t="inlineStr">
        <is>
          <t>Футболка черная с принтом бокс мухаммед али</t>
        </is>
      </c>
      <c r="F5467" t="inlineStr">
        <is>
          <t>XL</t>
        </is>
      </c>
      <c r="G5467" s="2" t="inlineStr">
        <is>
          <t>Нет</t>
        </is>
      </c>
      <c r="H5467" s="2" t="inlineStr">
        <is>
          <t>Нет</t>
        </is>
      </c>
      <c r="I5467" t="inlineStr">
        <is>
          <t>dtf-sports-v1-xl</t>
        </is>
      </c>
    </row>
    <row r="5468">
      <c r="A5468" t="inlineStr">
        <is>
          <t>dtf-sports-v3-xxl</t>
        </is>
      </c>
      <c r="B5468" s="2" t="n"/>
      <c r="C5468" t="inlineStr">
        <is>
          <t>2071339602393</t>
        </is>
      </c>
      <c r="D5468" t="inlineStr">
        <is>
          <t>m-dtf-sports-v3</t>
        </is>
      </c>
      <c r="E5468" t="inlineStr">
        <is>
          <t>Футболка черная с принтом бокс мухаммед али</t>
        </is>
      </c>
      <c r="F5468" t="inlineStr">
        <is>
          <t>XXL</t>
        </is>
      </c>
      <c r="G5468" s="2" t="inlineStr">
        <is>
          <t>Да</t>
        </is>
      </c>
      <c r="H5468" s="2" t="inlineStr">
        <is>
          <t>Нет</t>
        </is>
      </c>
      <c r="I5468" t="inlineStr">
        <is>
          <t>dtf-sports-v3-xxl</t>
        </is>
      </c>
    </row>
    <row r="5469">
      <c r="A5469" t="inlineStr">
        <is>
          <t>dtf-sports-v21-xxl</t>
        </is>
      </c>
      <c r="B5469" s="2" t="n"/>
      <c r="E5469" t="inlineStr">
        <is>
          <t>Футболка черная с принтом бокс мухаммед али</t>
        </is>
      </c>
      <c r="F5469" t="inlineStr">
        <is>
          <t>XXL</t>
        </is>
      </c>
      <c r="G5469" s="2" t="inlineStr">
        <is>
          <t>Нет</t>
        </is>
      </c>
      <c r="H5469" s="2" t="inlineStr">
        <is>
          <t>Нет</t>
        </is>
      </c>
      <c r="I5469" t="inlineStr">
        <is>
          <t>dtf-sports-v21-xxl</t>
        </is>
      </c>
    </row>
    <row r="5470">
      <c r="A5470" t="inlineStr">
        <is>
          <t>dtf-sports-v25-xxl</t>
        </is>
      </c>
      <c r="B5470" s="2" t="n"/>
      <c r="C5470" t="inlineStr">
        <is>
          <t>2001085758518</t>
        </is>
      </c>
      <c r="D5470" t="inlineStr">
        <is>
          <t>m-dtf-sports-v25</t>
        </is>
      </c>
      <c r="E5470" t="inlineStr">
        <is>
          <t>Футболка черная с принтом бокс мухаммед али</t>
        </is>
      </c>
      <c r="F5470" t="inlineStr">
        <is>
          <t>XXL</t>
        </is>
      </c>
      <c r="G5470" s="2" t="inlineStr">
        <is>
          <t>Да</t>
        </is>
      </c>
      <c r="H5470" s="2" t="inlineStr">
        <is>
          <t>Нет</t>
        </is>
      </c>
      <c r="I5470" t="inlineStr">
        <is>
          <t>dtf-sports-v25-xxl</t>
        </is>
      </c>
    </row>
    <row r="5471">
      <c r="A5471" t="inlineStr">
        <is>
          <t>dtf-sports-v1-xxl</t>
        </is>
      </c>
      <c r="B5471" s="2" t="n"/>
      <c r="E5471" t="inlineStr">
        <is>
          <t>Футболка черная с принтом бокс мухаммед али</t>
        </is>
      </c>
      <c r="F5471" t="inlineStr">
        <is>
          <t>XXL</t>
        </is>
      </c>
      <c r="G5471" s="2" t="inlineStr">
        <is>
          <t>Нет</t>
        </is>
      </c>
      <c r="H5471" s="2" t="inlineStr">
        <is>
          <t>Нет</t>
        </is>
      </c>
      <c r="I5471" t="inlineStr">
        <is>
          <t>dtf-sports-v1-xxl</t>
        </is>
      </c>
    </row>
    <row r="5472">
      <c r="A5472" t="inlineStr">
        <is>
          <t>dtf-others-v540-l</t>
        </is>
      </c>
      <c r="B5472" s="2" t="n"/>
      <c r="C5472" t="inlineStr">
        <is>
          <t>2046641232644</t>
        </is>
      </c>
      <c r="D5472" t="inlineStr">
        <is>
          <t>m-dtf-others-v540</t>
        </is>
      </c>
      <c r="E5472" t="inlineStr">
        <is>
          <t>Футболка черная с принтом борат</t>
        </is>
      </c>
      <c r="F5472" t="inlineStr">
        <is>
          <t>L</t>
        </is>
      </c>
      <c r="G5472" s="2" t="inlineStr">
        <is>
          <t>Да</t>
        </is>
      </c>
      <c r="H5472" s="2" t="inlineStr">
        <is>
          <t>Нет</t>
        </is>
      </c>
      <c r="I5472" t="inlineStr">
        <is>
          <t>dtf-others-v540-l</t>
        </is>
      </c>
    </row>
    <row r="5473">
      <c r="A5473" t="inlineStr">
        <is>
          <t>dtf-others-v540-m</t>
        </is>
      </c>
      <c r="B5473" s="2" t="n"/>
      <c r="C5473" t="inlineStr">
        <is>
          <t>2021859660236</t>
        </is>
      </c>
      <c r="D5473" t="inlineStr">
        <is>
          <t>m-dtf-others-v540</t>
        </is>
      </c>
      <c r="E5473" t="inlineStr">
        <is>
          <t>Футболка черная с принтом борат</t>
        </is>
      </c>
      <c r="F5473" t="inlineStr">
        <is>
          <t>M</t>
        </is>
      </c>
      <c r="G5473" s="2" t="inlineStr">
        <is>
          <t>Да</t>
        </is>
      </c>
      <c r="H5473" s="2" t="inlineStr">
        <is>
          <t>Нет</t>
        </is>
      </c>
      <c r="I5473" t="inlineStr">
        <is>
          <t>dtf-others-v540-m</t>
        </is>
      </c>
    </row>
    <row r="5474">
      <c r="A5474" t="inlineStr">
        <is>
          <t>dtf-others-v540-s</t>
        </is>
      </c>
      <c r="B5474" s="2" t="n"/>
      <c r="C5474" t="inlineStr">
        <is>
          <t>2052442421521</t>
        </is>
      </c>
      <c r="D5474" t="inlineStr">
        <is>
          <t>m-dtf-others-v540</t>
        </is>
      </c>
      <c r="E5474" t="inlineStr">
        <is>
          <t>Футболка черная с принтом борат</t>
        </is>
      </c>
      <c r="F5474" t="inlineStr">
        <is>
          <t>S</t>
        </is>
      </c>
      <c r="G5474" s="2" t="inlineStr">
        <is>
          <t>Да</t>
        </is>
      </c>
      <c r="H5474" s="2" t="inlineStr">
        <is>
          <t>Нет</t>
        </is>
      </c>
      <c r="I5474" t="inlineStr">
        <is>
          <t>dtf-others-v540-s</t>
        </is>
      </c>
    </row>
    <row r="5475">
      <c r="A5475" t="inlineStr">
        <is>
          <t>dtf-others-v540-xl</t>
        </is>
      </c>
      <c r="B5475" s="2" t="n"/>
      <c r="C5475" t="inlineStr">
        <is>
          <t>2075471124201</t>
        </is>
      </c>
      <c r="D5475" t="inlineStr">
        <is>
          <t>m-dtf-others-v540</t>
        </is>
      </c>
      <c r="E5475" t="inlineStr">
        <is>
          <t>Футболка черная с принтом борат</t>
        </is>
      </c>
      <c r="F5475" t="inlineStr">
        <is>
          <t>XL</t>
        </is>
      </c>
      <c r="G5475" s="2" t="inlineStr">
        <is>
          <t>Да</t>
        </is>
      </c>
      <c r="H5475" s="2" t="inlineStr">
        <is>
          <t>Нет</t>
        </is>
      </c>
      <c r="I5475" t="inlineStr">
        <is>
          <t>dtf-others-v540-xl</t>
        </is>
      </c>
    </row>
    <row r="5476">
      <c r="A5476" t="inlineStr">
        <is>
          <t>dtf-others-v540-xxl</t>
        </is>
      </c>
      <c r="B5476" s="2" t="n"/>
      <c r="C5476" t="inlineStr">
        <is>
          <t>2090873665633</t>
        </is>
      </c>
      <c r="D5476" t="inlineStr">
        <is>
          <t>m-dtf-others-v540</t>
        </is>
      </c>
      <c r="E5476" t="inlineStr">
        <is>
          <t>Футболка черная с принтом борат</t>
        </is>
      </c>
      <c r="F5476" t="inlineStr">
        <is>
          <t>XXL</t>
        </is>
      </c>
      <c r="G5476" s="2" t="inlineStr">
        <is>
          <t>Да</t>
        </is>
      </c>
      <c r="H5476" s="2" t="inlineStr">
        <is>
          <t>Нет</t>
        </is>
      </c>
      <c r="I5476" t="inlineStr">
        <is>
          <t>dtf-others-v540-xxl</t>
        </is>
      </c>
    </row>
    <row r="5477">
      <c r="A5477" t="inlineStr">
        <is>
          <t>dtf-others-v30-l</t>
        </is>
      </c>
      <c r="B5477" s="2" t="n"/>
      <c r="C5477" t="inlineStr">
        <is>
          <t>2023726035475</t>
        </is>
      </c>
      <c r="D5477" t="inlineStr">
        <is>
          <t>m-dtf-others-v30</t>
        </is>
      </c>
      <c r="E5477" t="inlineStr">
        <is>
          <t>Футболка черная с принтом бред питт y2k</t>
        </is>
      </c>
      <c r="F5477" t="inlineStr">
        <is>
          <t>L</t>
        </is>
      </c>
      <c r="G5477" s="2" t="inlineStr">
        <is>
          <t>Да</t>
        </is>
      </c>
      <c r="H5477" s="2" t="inlineStr">
        <is>
          <t>Нет</t>
        </is>
      </c>
      <c r="I5477" t="inlineStr">
        <is>
          <t>dtf-others-v30-l</t>
        </is>
      </c>
    </row>
    <row r="5478">
      <c r="A5478" t="inlineStr">
        <is>
          <t>dtf-others-v30-m</t>
        </is>
      </c>
      <c r="B5478" s="2" t="n"/>
      <c r="C5478" t="inlineStr">
        <is>
          <t>2001949475650</t>
        </is>
      </c>
      <c r="D5478" t="inlineStr">
        <is>
          <t>m-dtf-others-v30</t>
        </is>
      </c>
      <c r="E5478" t="inlineStr">
        <is>
          <t>Футболка черная с принтом бред питт y2k</t>
        </is>
      </c>
      <c r="F5478" t="inlineStr">
        <is>
          <t>M</t>
        </is>
      </c>
      <c r="G5478" s="2" t="inlineStr">
        <is>
          <t>Да</t>
        </is>
      </c>
      <c r="H5478" s="2" t="inlineStr">
        <is>
          <t>Нет</t>
        </is>
      </c>
      <c r="I5478" t="inlineStr">
        <is>
          <t>dtf-others-v30-m</t>
        </is>
      </c>
    </row>
    <row r="5479">
      <c r="A5479" t="inlineStr">
        <is>
          <t>dtf-others-v30-s</t>
        </is>
      </c>
      <c r="B5479" s="2" t="n"/>
      <c r="C5479" t="inlineStr">
        <is>
          <t>2011467885312</t>
        </is>
      </c>
      <c r="D5479" t="inlineStr">
        <is>
          <t>m-dtf-others-v30</t>
        </is>
      </c>
      <c r="E5479" t="inlineStr">
        <is>
          <t>Футболка черная с принтом бред питт y2k</t>
        </is>
      </c>
      <c r="F5479" t="inlineStr">
        <is>
          <t>S</t>
        </is>
      </c>
      <c r="G5479" s="2" t="inlineStr">
        <is>
          <t>Да</t>
        </is>
      </c>
      <c r="H5479" s="2" t="inlineStr">
        <is>
          <t>Нет</t>
        </is>
      </c>
      <c r="I5479" t="inlineStr">
        <is>
          <t>dtf-others-v30-s</t>
        </is>
      </c>
    </row>
    <row r="5480">
      <c r="A5480" t="inlineStr">
        <is>
          <t>dtf-others-v30-xl</t>
        </is>
      </c>
      <c r="B5480" s="2" t="n"/>
      <c r="C5480" t="inlineStr">
        <is>
          <t>2052805429089</t>
        </is>
      </c>
      <c r="D5480" t="inlineStr">
        <is>
          <t>m-dtf-others-v30</t>
        </is>
      </c>
      <c r="E5480" t="inlineStr">
        <is>
          <t>Футболка черная с принтом бред питт y2k</t>
        </is>
      </c>
      <c r="F5480" t="inlineStr">
        <is>
          <t>XL</t>
        </is>
      </c>
      <c r="G5480" s="2" t="inlineStr">
        <is>
          <t>Да</t>
        </is>
      </c>
      <c r="H5480" s="2" t="inlineStr">
        <is>
          <t>Нет</t>
        </is>
      </c>
      <c r="I5480" t="inlineStr">
        <is>
          <t>dtf-others-v30-xl</t>
        </is>
      </c>
    </row>
    <row r="5481">
      <c r="A5481" t="inlineStr">
        <is>
          <t>dtf-others-v30-xxl</t>
        </is>
      </c>
      <c r="B5481" s="2" t="n"/>
      <c r="C5481" t="inlineStr">
        <is>
          <t>2066911649729</t>
        </is>
      </c>
      <c r="D5481" t="inlineStr">
        <is>
          <t>m-dtf-others-v30</t>
        </is>
      </c>
      <c r="E5481" t="inlineStr">
        <is>
          <t>Футболка черная с принтом бред питт y2k</t>
        </is>
      </c>
      <c r="F5481" t="inlineStr">
        <is>
          <t>XXL</t>
        </is>
      </c>
      <c r="G5481" s="2" t="inlineStr">
        <is>
          <t>Да</t>
        </is>
      </c>
      <c r="H5481" s="2" t="inlineStr">
        <is>
          <t>Нет</t>
        </is>
      </c>
      <c r="I5481" t="inlineStr">
        <is>
          <t>dtf-others-v30-xxl</t>
        </is>
      </c>
    </row>
    <row r="5482">
      <c r="A5482" t="inlineStr">
        <is>
          <t>dtf-others-v100-l</t>
        </is>
      </c>
      <c r="B5482" s="2" t="n"/>
      <c r="C5482" t="inlineStr">
        <is>
          <t>2090206996335</t>
        </is>
      </c>
      <c r="D5482" t="inlineStr">
        <is>
          <t>m-dtf-others-v100</t>
        </is>
      </c>
      <c r="E5482" t="inlineStr">
        <is>
          <t>Футболка черная с принтом бэтмен</t>
        </is>
      </c>
      <c r="F5482" t="inlineStr">
        <is>
          <t>L</t>
        </is>
      </c>
      <c r="G5482" s="2" t="inlineStr">
        <is>
          <t>Да</t>
        </is>
      </c>
      <c r="H5482" s="2" t="inlineStr">
        <is>
          <t>Нет</t>
        </is>
      </c>
      <c r="I5482" t="inlineStr">
        <is>
          <t>dtf-others-v100-l</t>
        </is>
      </c>
    </row>
    <row r="5483">
      <c r="A5483" t="inlineStr">
        <is>
          <t>dtf-others-v55-l</t>
        </is>
      </c>
      <c r="B5483" s="2" t="n"/>
      <c r="C5483" t="inlineStr">
        <is>
          <t>2003416186717</t>
        </is>
      </c>
      <c r="D5483" t="inlineStr">
        <is>
          <t>m-dtf-others-v55</t>
        </is>
      </c>
      <c r="E5483" t="inlineStr">
        <is>
          <t>Футболка черная с принтом бэтмен</t>
        </is>
      </c>
      <c r="F5483" t="inlineStr">
        <is>
          <t>L</t>
        </is>
      </c>
      <c r="G5483" s="2" t="inlineStr">
        <is>
          <t>Да</t>
        </is>
      </c>
      <c r="H5483" s="2" t="inlineStr">
        <is>
          <t>Нет</t>
        </is>
      </c>
      <c r="I5483" t="inlineStr">
        <is>
          <t>dtf-others-v55-l</t>
        </is>
      </c>
    </row>
    <row r="5484">
      <c r="A5484" t="inlineStr">
        <is>
          <t>dtf-others-v100-m</t>
        </is>
      </c>
      <c r="B5484" s="2" t="n"/>
      <c r="C5484" t="inlineStr">
        <is>
          <t>2078537853985</t>
        </is>
      </c>
      <c r="D5484" t="inlineStr">
        <is>
          <t>m-dtf-others-v100</t>
        </is>
      </c>
      <c r="E5484" t="inlineStr">
        <is>
          <t>Футболка черная с принтом бэтмен</t>
        </is>
      </c>
      <c r="F5484" t="inlineStr">
        <is>
          <t>M</t>
        </is>
      </c>
      <c r="G5484" s="2" t="inlineStr">
        <is>
          <t>Да</t>
        </is>
      </c>
      <c r="H5484" s="2" t="inlineStr">
        <is>
          <t>Нет</t>
        </is>
      </c>
      <c r="I5484" t="inlineStr">
        <is>
          <t>dtf-others-v100-m</t>
        </is>
      </c>
    </row>
    <row r="5485">
      <c r="A5485" t="inlineStr">
        <is>
          <t>dtf-others-v55-m</t>
        </is>
      </c>
      <c r="B5485" s="2" t="n"/>
      <c r="C5485" t="inlineStr">
        <is>
          <t>2064736808734</t>
        </is>
      </c>
      <c r="D5485" t="inlineStr">
        <is>
          <t>m-dtf-others-v55</t>
        </is>
      </c>
      <c r="E5485" t="inlineStr">
        <is>
          <t>Футболка черная с принтом бэтмен</t>
        </is>
      </c>
      <c r="F5485" t="inlineStr">
        <is>
          <t>M</t>
        </is>
      </c>
      <c r="G5485" s="2" t="inlineStr">
        <is>
          <t>Да</t>
        </is>
      </c>
      <c r="H5485" s="2" t="inlineStr">
        <is>
          <t>Нет</t>
        </is>
      </c>
      <c r="I5485" t="inlineStr">
        <is>
          <t>dtf-others-v55-m</t>
        </is>
      </c>
    </row>
    <row r="5486">
      <c r="A5486" t="inlineStr">
        <is>
          <t>dtf-others-v100-s</t>
        </is>
      </c>
      <c r="B5486" s="2" t="n"/>
      <c r="C5486" t="inlineStr">
        <is>
          <t>2016449295509</t>
        </is>
      </c>
      <c r="D5486" t="inlineStr">
        <is>
          <t>m-dtf-others-v100</t>
        </is>
      </c>
      <c r="E5486" t="inlineStr">
        <is>
          <t>Футболка черная с принтом бэтмен</t>
        </is>
      </c>
      <c r="F5486" t="inlineStr">
        <is>
          <t>S</t>
        </is>
      </c>
      <c r="G5486" s="2" t="inlineStr">
        <is>
          <t>Да</t>
        </is>
      </c>
      <c r="H5486" s="2" t="inlineStr">
        <is>
          <t>Нет</t>
        </is>
      </c>
      <c r="I5486" t="inlineStr">
        <is>
          <t>dtf-others-v100-s</t>
        </is>
      </c>
    </row>
    <row r="5487">
      <c r="A5487" t="inlineStr">
        <is>
          <t>dtf-others-v55-s</t>
        </is>
      </c>
      <c r="B5487" s="2" t="n"/>
      <c r="C5487" t="inlineStr">
        <is>
          <t>2090969822438</t>
        </is>
      </c>
      <c r="D5487" t="inlineStr">
        <is>
          <t>m-dtf-others-v55</t>
        </is>
      </c>
      <c r="E5487" t="inlineStr">
        <is>
          <t>Футболка черная с принтом бэтмен</t>
        </is>
      </c>
      <c r="F5487" t="inlineStr">
        <is>
          <t>S</t>
        </is>
      </c>
      <c r="G5487" s="2" t="inlineStr">
        <is>
          <t>Да</t>
        </is>
      </c>
      <c r="H5487" s="2" t="inlineStr">
        <is>
          <t>Нет</t>
        </is>
      </c>
      <c r="I5487" t="inlineStr">
        <is>
          <t>dtf-others-v55-s</t>
        </is>
      </c>
    </row>
    <row r="5488">
      <c r="A5488" t="inlineStr">
        <is>
          <t>dtf-others-v100-xl</t>
        </is>
      </c>
      <c r="B5488" s="2" t="n"/>
      <c r="C5488" t="inlineStr">
        <is>
          <t>2089300699136</t>
        </is>
      </c>
      <c r="D5488" t="inlineStr">
        <is>
          <t>m-dtf-others-v100</t>
        </is>
      </c>
      <c r="E5488" t="inlineStr">
        <is>
          <t>Футболка черная с принтом бэтмен</t>
        </is>
      </c>
      <c r="F5488" t="inlineStr">
        <is>
          <t>XL</t>
        </is>
      </c>
      <c r="G5488" s="2" t="inlineStr">
        <is>
          <t>Да</t>
        </is>
      </c>
      <c r="H5488" s="2" t="inlineStr">
        <is>
          <t>Нет</t>
        </is>
      </c>
      <c r="I5488" t="inlineStr">
        <is>
          <t>dtf-others-v100-xl</t>
        </is>
      </c>
    </row>
    <row r="5489">
      <c r="A5489" t="inlineStr">
        <is>
          <t>dtf-others-v55-xl</t>
        </is>
      </c>
      <c r="B5489" s="2" t="n"/>
      <c r="C5489" t="inlineStr">
        <is>
          <t>2028045913329</t>
        </is>
      </c>
      <c r="D5489" t="inlineStr">
        <is>
          <t>m-dtf-others-v55</t>
        </is>
      </c>
      <c r="E5489" t="inlineStr">
        <is>
          <t>Футболка черная с принтом бэтмен</t>
        </is>
      </c>
      <c r="F5489" t="inlineStr">
        <is>
          <t>XL</t>
        </is>
      </c>
      <c r="G5489" s="2" t="inlineStr">
        <is>
          <t>Да</t>
        </is>
      </c>
      <c r="H5489" s="2" t="inlineStr">
        <is>
          <t>Нет</t>
        </is>
      </c>
      <c r="I5489" t="inlineStr">
        <is>
          <t>dtf-others-v55-xl</t>
        </is>
      </c>
    </row>
    <row r="5490">
      <c r="A5490" t="inlineStr">
        <is>
          <t>dtf-others-v100-xxl</t>
        </is>
      </c>
      <c r="B5490" s="2" t="n"/>
      <c r="C5490" t="inlineStr">
        <is>
          <t>2038191926616</t>
        </is>
      </c>
      <c r="D5490" t="inlineStr">
        <is>
          <t>m-dtf-others-v100</t>
        </is>
      </c>
      <c r="E5490" t="inlineStr">
        <is>
          <t>Футболка черная с принтом бэтмен</t>
        </is>
      </c>
      <c r="F5490" t="inlineStr">
        <is>
          <t>XXL</t>
        </is>
      </c>
      <c r="G5490" s="2" t="inlineStr">
        <is>
          <t>Да</t>
        </is>
      </c>
      <c r="H5490" s="2" t="inlineStr">
        <is>
          <t>Нет</t>
        </is>
      </c>
      <c r="I5490" t="inlineStr">
        <is>
          <t>dtf-others-v100-xxl</t>
        </is>
      </c>
    </row>
    <row r="5491">
      <c r="A5491" t="inlineStr">
        <is>
          <t>dtf-others-v55-xxl</t>
        </is>
      </c>
      <c r="B5491" s="2" t="n"/>
      <c r="C5491" t="inlineStr">
        <is>
          <t>2077541801449</t>
        </is>
      </c>
      <c r="D5491" t="inlineStr">
        <is>
          <t>m-dtf-others-v55</t>
        </is>
      </c>
      <c r="E5491" t="inlineStr">
        <is>
          <t>Футболка черная с принтом бэтмен</t>
        </is>
      </c>
      <c r="F5491" t="inlineStr">
        <is>
          <t>XXL</t>
        </is>
      </c>
      <c r="G5491" s="2" t="inlineStr">
        <is>
          <t>Да</t>
        </is>
      </c>
      <c r="H5491" s="2" t="inlineStr">
        <is>
          <t>Нет</t>
        </is>
      </c>
      <c r="I5491" t="inlineStr">
        <is>
          <t>dtf-others-v55-xxl</t>
        </is>
      </c>
    </row>
    <row r="5492">
      <c r="A5492" t="inlineStr">
        <is>
          <t>dtf-others-v64-l</t>
        </is>
      </c>
      <c r="B5492" s="2" t="n"/>
      <c r="C5492" t="inlineStr">
        <is>
          <t>2079179051975</t>
        </is>
      </c>
      <c r="D5492" t="inlineStr">
        <is>
          <t>m-dtf-others-v64</t>
        </is>
      </c>
      <c r="E5492" t="inlineStr">
        <is>
          <t>Футболка черная с принтом ваканда</t>
        </is>
      </c>
      <c r="F5492" t="inlineStr">
        <is>
          <t>L</t>
        </is>
      </c>
      <c r="G5492" s="2" t="inlineStr">
        <is>
          <t>Да</t>
        </is>
      </c>
      <c r="H5492" s="2" t="inlineStr">
        <is>
          <t>Нет</t>
        </is>
      </c>
      <c r="I5492" t="inlineStr">
        <is>
          <t>dtf-others-v64-l</t>
        </is>
      </c>
    </row>
    <row r="5493">
      <c r="A5493" t="inlineStr">
        <is>
          <t>dtf-others-v64-m</t>
        </is>
      </c>
      <c r="B5493" s="2" t="n"/>
      <c r="C5493" t="inlineStr">
        <is>
          <t>2020708633988</t>
        </is>
      </c>
      <c r="D5493" t="inlineStr">
        <is>
          <t>m-dtf-others-v64</t>
        </is>
      </c>
      <c r="E5493" t="inlineStr">
        <is>
          <t>Футболка черная с принтом ваканда</t>
        </is>
      </c>
      <c r="F5493" t="inlineStr">
        <is>
          <t>M</t>
        </is>
      </c>
      <c r="G5493" s="2" t="inlineStr">
        <is>
          <t>Да</t>
        </is>
      </c>
      <c r="H5493" s="2" t="inlineStr">
        <is>
          <t>Нет</t>
        </is>
      </c>
      <c r="I5493" t="inlineStr">
        <is>
          <t>dtf-others-v64-m</t>
        </is>
      </c>
    </row>
    <row r="5494">
      <c r="A5494" t="inlineStr">
        <is>
          <t>dtf-others-v64-s</t>
        </is>
      </c>
      <c r="B5494" s="2" t="n"/>
      <c r="C5494" t="inlineStr">
        <is>
          <t>2096963517288</t>
        </is>
      </c>
      <c r="D5494" t="inlineStr">
        <is>
          <t>m-dtf-others-v64</t>
        </is>
      </c>
      <c r="E5494" t="inlineStr">
        <is>
          <t>Футболка черная с принтом ваканда</t>
        </is>
      </c>
      <c r="F5494" t="inlineStr">
        <is>
          <t>S</t>
        </is>
      </c>
      <c r="G5494" s="2" t="inlineStr">
        <is>
          <t>Да</t>
        </is>
      </c>
      <c r="H5494" s="2" t="inlineStr">
        <is>
          <t>Нет</t>
        </is>
      </c>
      <c r="I5494" t="inlineStr">
        <is>
          <t>dtf-others-v64-s</t>
        </is>
      </c>
    </row>
    <row r="5495">
      <c r="A5495" t="inlineStr">
        <is>
          <t>dtf-others-v64-xl</t>
        </is>
      </c>
      <c r="B5495" s="2" t="n"/>
      <c r="C5495" t="inlineStr">
        <is>
          <t>2097364548529</t>
        </is>
      </c>
      <c r="D5495" t="inlineStr">
        <is>
          <t>m-dtf-others-v64</t>
        </is>
      </c>
      <c r="E5495" t="inlineStr">
        <is>
          <t>Футболка черная с принтом ваканда</t>
        </is>
      </c>
      <c r="F5495" t="inlineStr">
        <is>
          <t>XL</t>
        </is>
      </c>
      <c r="G5495" s="2" t="inlineStr">
        <is>
          <t>Да</t>
        </is>
      </c>
      <c r="H5495" s="2" t="inlineStr">
        <is>
          <t>Нет</t>
        </is>
      </c>
      <c r="I5495" t="inlineStr">
        <is>
          <t>dtf-others-v64-xl</t>
        </is>
      </c>
    </row>
    <row r="5496">
      <c r="A5496" t="inlineStr">
        <is>
          <t>dtf-others-v64-xxl</t>
        </is>
      </c>
      <c r="B5496" s="2" t="n"/>
      <c r="C5496" t="inlineStr">
        <is>
          <t>2060753483558</t>
        </is>
      </c>
      <c r="D5496" t="inlineStr">
        <is>
          <t>m-dtf-others-v64</t>
        </is>
      </c>
      <c r="E5496" t="inlineStr">
        <is>
          <t>Футболка черная с принтом ваканда</t>
        </is>
      </c>
      <c r="F5496" t="inlineStr">
        <is>
          <t>XXL</t>
        </is>
      </c>
      <c r="G5496" s="2" t="inlineStr">
        <is>
          <t>Да</t>
        </is>
      </c>
      <c r="H5496" s="2" t="inlineStr">
        <is>
          <t>Нет</t>
        </is>
      </c>
      <c r="I5496" t="inlineStr">
        <is>
          <t>dtf-others-v64-xxl</t>
        </is>
      </c>
    </row>
    <row r="5497">
      <c r="A5497" t="inlineStr">
        <is>
          <t>dtf-others-v110-l</t>
        </is>
      </c>
      <c r="B5497" s="2" t="n"/>
      <c r="C5497" t="inlineStr">
        <is>
          <t>2086465901746</t>
        </is>
      </c>
      <c r="D5497" t="inlineStr">
        <is>
          <t>m-dtf-others-v110</t>
        </is>
      </c>
      <c r="E5497" t="inlineStr">
        <is>
          <t>Футболка черная с принтом веном</t>
        </is>
      </c>
      <c r="F5497" t="inlineStr">
        <is>
          <t>L</t>
        </is>
      </c>
      <c r="G5497" s="2" t="inlineStr">
        <is>
          <t>Да</t>
        </is>
      </c>
      <c r="H5497" s="2" t="inlineStr">
        <is>
          <t>Нет</t>
        </is>
      </c>
      <c r="I5497" t="inlineStr">
        <is>
          <t>dtf-others-v110-l</t>
        </is>
      </c>
    </row>
    <row r="5498">
      <c r="A5498" t="inlineStr">
        <is>
          <t>dtf-others-v110-m</t>
        </is>
      </c>
      <c r="B5498" s="2" t="n"/>
      <c r="C5498" t="inlineStr">
        <is>
          <t>2072498293941</t>
        </is>
      </c>
      <c r="D5498" t="inlineStr">
        <is>
          <t>m-dtf-others-v110</t>
        </is>
      </c>
      <c r="E5498" t="inlineStr">
        <is>
          <t>Футболка черная с принтом веном</t>
        </is>
      </c>
      <c r="F5498" t="inlineStr">
        <is>
          <t>M</t>
        </is>
      </c>
      <c r="G5498" s="2" t="inlineStr">
        <is>
          <t>Да</t>
        </is>
      </c>
      <c r="H5498" s="2" t="inlineStr">
        <is>
          <t>Нет</t>
        </is>
      </c>
      <c r="I5498" t="inlineStr">
        <is>
          <t>dtf-others-v110-m</t>
        </is>
      </c>
    </row>
    <row r="5499">
      <c r="A5499" t="inlineStr">
        <is>
          <t>dtf-others-v110-s</t>
        </is>
      </c>
      <c r="B5499" s="2" t="n"/>
      <c r="C5499" t="inlineStr">
        <is>
          <t>2006562760039</t>
        </is>
      </c>
      <c r="D5499" t="inlineStr">
        <is>
          <t>m-dtf-others-v110</t>
        </is>
      </c>
      <c r="E5499" t="inlineStr">
        <is>
          <t>Футболка черная с принтом веном</t>
        </is>
      </c>
      <c r="F5499" t="inlineStr">
        <is>
          <t>S</t>
        </is>
      </c>
      <c r="G5499" s="2" t="inlineStr">
        <is>
          <t>Да</t>
        </is>
      </c>
      <c r="H5499" s="2" t="inlineStr">
        <is>
          <t>Нет</t>
        </is>
      </c>
      <c r="I5499" t="inlineStr">
        <is>
          <t>dtf-others-v110-s</t>
        </is>
      </c>
    </row>
    <row r="5500">
      <c r="A5500" t="inlineStr">
        <is>
          <t>dtf-others-v110-xl</t>
        </is>
      </c>
      <c r="B5500" s="2" t="n"/>
      <c r="C5500" t="inlineStr">
        <is>
          <t>2003610892780</t>
        </is>
      </c>
      <c r="D5500" t="inlineStr">
        <is>
          <t>m-dtf-others-v110</t>
        </is>
      </c>
      <c r="E5500" t="inlineStr">
        <is>
          <t>Футболка черная с принтом веном</t>
        </is>
      </c>
      <c r="F5500" t="inlineStr">
        <is>
          <t>XL</t>
        </is>
      </c>
      <c r="G5500" s="2" t="inlineStr">
        <is>
          <t>Да</t>
        </is>
      </c>
      <c r="H5500" s="2" t="inlineStr">
        <is>
          <t>Нет</t>
        </is>
      </c>
      <c r="I5500" t="inlineStr">
        <is>
          <t>dtf-others-v110-xl</t>
        </is>
      </c>
    </row>
    <row r="5501">
      <c r="A5501" t="inlineStr">
        <is>
          <t>dtf-others-v110-xxl</t>
        </is>
      </c>
      <c r="B5501" s="2" t="n"/>
      <c r="C5501" t="inlineStr">
        <is>
          <t>2001920518703</t>
        </is>
      </c>
      <c r="D5501" t="inlineStr">
        <is>
          <t>m-dtf-others-v110</t>
        </is>
      </c>
      <c r="E5501" t="inlineStr">
        <is>
          <t>Футболка черная с принтом веном</t>
        </is>
      </c>
      <c r="F5501" t="inlineStr">
        <is>
          <t>XXL</t>
        </is>
      </c>
      <c r="G5501" s="2" t="inlineStr">
        <is>
          <t>Да</t>
        </is>
      </c>
      <c r="H5501" s="2" t="inlineStr">
        <is>
          <t>Нет</t>
        </is>
      </c>
      <c r="I5501" t="inlineStr">
        <is>
          <t>dtf-others-v110-xxl</t>
        </is>
      </c>
    </row>
    <row r="5502">
      <c r="A5502" t="inlineStr">
        <is>
          <t>dtf-others-v480-l</t>
        </is>
      </c>
      <c r="B5502" s="2" t="n"/>
      <c r="C5502" t="inlineStr">
        <is>
          <t>2046493037664</t>
        </is>
      </c>
      <c r="D5502" t="inlineStr">
        <is>
          <t>dtf-others-v480</t>
        </is>
      </c>
      <c r="E5502" t="inlineStr">
        <is>
          <t>Футболка черная с принтом виктор цой</t>
        </is>
      </c>
      <c r="F5502" t="inlineStr">
        <is>
          <t>L</t>
        </is>
      </c>
      <c r="G5502" s="2" t="inlineStr">
        <is>
          <t>Да</t>
        </is>
      </c>
      <c r="H5502" s="2" t="inlineStr">
        <is>
          <t>Нет</t>
        </is>
      </c>
      <c r="I5502" t="inlineStr">
        <is>
          <t>dtf-others-v480-l</t>
        </is>
      </c>
    </row>
    <row r="5503">
      <c r="A5503" t="inlineStr">
        <is>
          <t>dtf-others-v480-m</t>
        </is>
      </c>
      <c r="B5503" s="2" t="n"/>
      <c r="C5503" t="inlineStr">
        <is>
          <t>2046493037657</t>
        </is>
      </c>
      <c r="D5503" t="inlineStr">
        <is>
          <t>dtf-others-v480</t>
        </is>
      </c>
      <c r="E5503" t="inlineStr">
        <is>
          <t>Футболка черная с принтом виктор цой</t>
        </is>
      </c>
      <c r="F5503" t="inlineStr">
        <is>
          <t>M</t>
        </is>
      </c>
      <c r="G5503" s="2" t="inlineStr">
        <is>
          <t>Да</t>
        </is>
      </c>
      <c r="H5503" s="2" t="inlineStr">
        <is>
          <t>Нет</t>
        </is>
      </c>
      <c r="I5503" t="inlineStr">
        <is>
          <t>dtf-others-v480-m</t>
        </is>
      </c>
    </row>
    <row r="5504">
      <c r="A5504" t="inlineStr">
        <is>
          <t>dtf-others-v480-s</t>
        </is>
      </c>
      <c r="B5504" s="2" t="n"/>
      <c r="C5504" t="inlineStr">
        <is>
          <t>2046493037671</t>
        </is>
      </c>
      <c r="D5504" t="inlineStr">
        <is>
          <t>dtf-others-v480</t>
        </is>
      </c>
      <c r="E5504" t="inlineStr">
        <is>
          <t>Футболка черная с принтом виктор цой</t>
        </is>
      </c>
      <c r="F5504" t="inlineStr">
        <is>
          <t>S</t>
        </is>
      </c>
      <c r="G5504" s="2" t="inlineStr">
        <is>
          <t>Да</t>
        </is>
      </c>
      <c r="H5504" s="2" t="inlineStr">
        <is>
          <t>Нет</t>
        </is>
      </c>
      <c r="I5504" t="inlineStr">
        <is>
          <t>dtf-others-v480-s</t>
        </is>
      </c>
    </row>
    <row r="5505">
      <c r="A5505" t="inlineStr">
        <is>
          <t>dtf-others-v480-xl</t>
        </is>
      </c>
      <c r="B5505" s="2" t="n"/>
      <c r="C5505" t="inlineStr">
        <is>
          <t>2046493037688</t>
        </is>
      </c>
      <c r="D5505" t="inlineStr">
        <is>
          <t>dtf-others-v480</t>
        </is>
      </c>
      <c r="E5505" t="inlineStr">
        <is>
          <t>Футболка черная с принтом виктор цой</t>
        </is>
      </c>
      <c r="F5505" t="inlineStr">
        <is>
          <t>XL</t>
        </is>
      </c>
      <c r="G5505" s="2" t="inlineStr">
        <is>
          <t>Да</t>
        </is>
      </c>
      <c r="H5505" s="2" t="inlineStr">
        <is>
          <t>Нет</t>
        </is>
      </c>
      <c r="I5505" t="inlineStr">
        <is>
          <t>dtf-others-v480-xl</t>
        </is>
      </c>
    </row>
    <row r="5506">
      <c r="A5506" t="inlineStr">
        <is>
          <t>dtf-others-v480-xxl</t>
        </is>
      </c>
      <c r="B5506" s="2" t="n"/>
      <c r="C5506" t="inlineStr">
        <is>
          <t>2046493037695</t>
        </is>
      </c>
      <c r="D5506" t="inlineStr">
        <is>
          <t>dtf-others-v480</t>
        </is>
      </c>
      <c r="E5506" t="inlineStr">
        <is>
          <t>Футболка черная с принтом виктор цой</t>
        </is>
      </c>
      <c r="F5506" t="inlineStr">
        <is>
          <t>XXL</t>
        </is>
      </c>
      <c r="G5506" s="2" t="inlineStr">
        <is>
          <t>Да</t>
        </is>
      </c>
      <c r="H5506" s="2" t="inlineStr">
        <is>
          <t>Нет</t>
        </is>
      </c>
      <c r="I5506" t="inlineStr">
        <is>
          <t>dtf-others-v480-xxl</t>
        </is>
      </c>
    </row>
    <row r="5507">
      <c r="A5507" t="inlineStr">
        <is>
          <t>dtf-pop-v8-l</t>
        </is>
      </c>
      <c r="B5507" s="2" t="n"/>
      <c r="C5507" t="inlineStr">
        <is>
          <t>2081781753345</t>
        </is>
      </c>
      <c r="D5507" t="inlineStr">
        <is>
          <t>m-dtf-pop-v8</t>
        </is>
      </c>
      <c r="E5507" t="inlineStr">
        <is>
          <t>Футболка черная с принтом винни пух плаейбой</t>
        </is>
      </c>
      <c r="F5507" t="inlineStr">
        <is>
          <t>L</t>
        </is>
      </c>
      <c r="G5507" s="2" t="inlineStr">
        <is>
          <t>Да</t>
        </is>
      </c>
      <c r="H5507" s="2" t="inlineStr">
        <is>
          <t>Нет</t>
        </is>
      </c>
      <c r="I5507" t="inlineStr">
        <is>
          <t>dtf-pop-v8-l</t>
        </is>
      </c>
    </row>
    <row r="5508">
      <c r="A5508" t="inlineStr">
        <is>
          <t>dtf-pop-v8-m</t>
        </is>
      </c>
      <c r="B5508" s="2" t="n"/>
      <c r="C5508" t="inlineStr">
        <is>
          <t>2032842771242</t>
        </is>
      </c>
      <c r="D5508" t="inlineStr">
        <is>
          <t>m-dtf-pop-v8</t>
        </is>
      </c>
      <c r="E5508" t="inlineStr">
        <is>
          <t>Футболка черная с принтом винни пух плаейбой</t>
        </is>
      </c>
      <c r="F5508" t="inlineStr">
        <is>
          <t>M</t>
        </is>
      </c>
      <c r="G5508" s="2" t="inlineStr">
        <is>
          <t>Да</t>
        </is>
      </c>
      <c r="H5508" s="2" t="inlineStr">
        <is>
          <t>Нет</t>
        </is>
      </c>
      <c r="I5508" t="inlineStr">
        <is>
          <t>dtf-pop-v8-m</t>
        </is>
      </c>
    </row>
    <row r="5509">
      <c r="A5509" t="inlineStr">
        <is>
          <t>dtf-pop-v8-s</t>
        </is>
      </c>
      <c r="B5509" s="2" t="n"/>
      <c r="C5509" t="inlineStr">
        <is>
          <t>2035984713576</t>
        </is>
      </c>
      <c r="D5509" t="inlineStr">
        <is>
          <t>m-dtf-pop-v8</t>
        </is>
      </c>
      <c r="E5509" t="inlineStr">
        <is>
          <t>Футболка черная с принтом винни пух плаейбой</t>
        </is>
      </c>
      <c r="F5509" t="inlineStr">
        <is>
          <t>S</t>
        </is>
      </c>
      <c r="G5509" s="2" t="inlineStr">
        <is>
          <t>Да</t>
        </is>
      </c>
      <c r="H5509" s="2" t="inlineStr">
        <is>
          <t>Нет</t>
        </is>
      </c>
      <c r="I5509" t="inlineStr">
        <is>
          <t>dtf-pop-v8-s</t>
        </is>
      </c>
    </row>
    <row r="5510">
      <c r="A5510" t="inlineStr">
        <is>
          <t>dtf-pop-v8-xl</t>
        </is>
      </c>
      <c r="B5510" s="2" t="n"/>
      <c r="C5510" t="inlineStr">
        <is>
          <t>2017962851357</t>
        </is>
      </c>
      <c r="D5510" t="inlineStr">
        <is>
          <t>m-dtf-pop-v8</t>
        </is>
      </c>
      <c r="E5510" t="inlineStr">
        <is>
          <t>Футболка черная с принтом винни пух плаейбой</t>
        </is>
      </c>
      <c r="F5510" t="inlineStr">
        <is>
          <t>XL</t>
        </is>
      </c>
      <c r="G5510" s="2" t="inlineStr">
        <is>
          <t>Да</t>
        </is>
      </c>
      <c r="H5510" s="2" t="inlineStr">
        <is>
          <t>Нет</t>
        </is>
      </c>
      <c r="I5510" t="inlineStr">
        <is>
          <t>dtf-pop-v8-xl</t>
        </is>
      </c>
    </row>
    <row r="5511">
      <c r="A5511" t="inlineStr">
        <is>
          <t>dtf-pop-v8-xxl</t>
        </is>
      </c>
      <c r="B5511" s="2" t="n"/>
      <c r="C5511" t="inlineStr">
        <is>
          <t>2069017301829</t>
        </is>
      </c>
      <c r="D5511" t="inlineStr">
        <is>
          <t>m-dtf-pop-v8</t>
        </is>
      </c>
      <c r="E5511" t="inlineStr">
        <is>
          <t>Футболка черная с принтом винни пух плаейбой</t>
        </is>
      </c>
      <c r="F5511" t="inlineStr">
        <is>
          <t>XXL</t>
        </is>
      </c>
      <c r="G5511" s="2" t="inlineStr">
        <is>
          <t>Да</t>
        </is>
      </c>
      <c r="H5511" s="2" t="inlineStr">
        <is>
          <t>Нет</t>
        </is>
      </c>
      <c r="I5511" t="inlineStr">
        <is>
          <t>dtf-pop-v8-xxl</t>
        </is>
      </c>
    </row>
    <row r="5512">
      <c r="A5512" t="inlineStr">
        <is>
          <t>dtf-others-v536-l</t>
        </is>
      </c>
      <c r="B5512" s="2" t="n"/>
      <c r="C5512" t="inlineStr">
        <is>
          <t>2032639070664</t>
        </is>
      </c>
      <c r="D5512" t="inlineStr">
        <is>
          <t>m-dtf-others-v536</t>
        </is>
      </c>
      <c r="E5512" t="inlineStr">
        <is>
          <t>Футболка черная с принтом винтаж</t>
        </is>
      </c>
      <c r="F5512" t="inlineStr">
        <is>
          <t>L</t>
        </is>
      </c>
      <c r="G5512" s="2" t="inlineStr">
        <is>
          <t>Да</t>
        </is>
      </c>
      <c r="H5512" s="2" t="inlineStr">
        <is>
          <t>Нет</t>
        </is>
      </c>
      <c r="I5512" t="inlineStr">
        <is>
          <t>dtf-others-v536-l</t>
        </is>
      </c>
    </row>
    <row r="5513">
      <c r="A5513" t="inlineStr">
        <is>
          <t>dtf-others-v537-l</t>
        </is>
      </c>
      <c r="B5513" s="2" t="n"/>
      <c r="C5513" t="inlineStr">
        <is>
          <t>2065007585637</t>
        </is>
      </c>
      <c r="D5513" t="inlineStr">
        <is>
          <t>m-dtf-others-v537</t>
        </is>
      </c>
      <c r="E5513" t="inlineStr">
        <is>
          <t>Футболка черная с принтом винтаж</t>
        </is>
      </c>
      <c r="F5513" t="inlineStr">
        <is>
          <t>L</t>
        </is>
      </c>
      <c r="G5513" s="2" t="inlineStr">
        <is>
          <t>Да</t>
        </is>
      </c>
      <c r="H5513" s="2" t="inlineStr">
        <is>
          <t>Нет</t>
        </is>
      </c>
      <c r="I5513" t="inlineStr">
        <is>
          <t>dtf-others-v537-l</t>
        </is>
      </c>
    </row>
    <row r="5514">
      <c r="A5514" t="inlineStr">
        <is>
          <t>dtf-others-v536-m</t>
        </is>
      </c>
      <c r="B5514" s="2" t="n"/>
      <c r="C5514" t="inlineStr">
        <is>
          <t>2045663585011</t>
        </is>
      </c>
      <c r="D5514" t="inlineStr">
        <is>
          <t>m-dtf-others-v536</t>
        </is>
      </c>
      <c r="E5514" t="inlineStr">
        <is>
          <t>Футболка черная с принтом винтаж</t>
        </is>
      </c>
      <c r="F5514" t="inlineStr">
        <is>
          <t>M</t>
        </is>
      </c>
      <c r="G5514" s="2" t="inlineStr">
        <is>
          <t>Да</t>
        </is>
      </c>
      <c r="H5514" s="2" t="inlineStr">
        <is>
          <t>Нет</t>
        </is>
      </c>
      <c r="I5514" t="inlineStr">
        <is>
          <t>dtf-others-v536-m</t>
        </is>
      </c>
    </row>
    <row r="5515">
      <c r="A5515" t="inlineStr">
        <is>
          <t>dtf-others-v537-m</t>
        </is>
      </c>
      <c r="B5515" s="2" t="n"/>
      <c r="C5515" t="inlineStr">
        <is>
          <t>2092816051053</t>
        </is>
      </c>
      <c r="D5515" t="inlineStr">
        <is>
          <t>m-dtf-others-v537</t>
        </is>
      </c>
      <c r="E5515" t="inlineStr">
        <is>
          <t>Футболка черная с принтом винтаж</t>
        </is>
      </c>
      <c r="F5515" t="inlineStr">
        <is>
          <t>M</t>
        </is>
      </c>
      <c r="G5515" s="2" t="inlineStr">
        <is>
          <t>Да</t>
        </is>
      </c>
      <c r="H5515" s="2" t="inlineStr">
        <is>
          <t>Нет</t>
        </is>
      </c>
      <c r="I5515" t="inlineStr">
        <is>
          <t>dtf-others-v537-m</t>
        </is>
      </c>
    </row>
    <row r="5516">
      <c r="A5516" t="inlineStr">
        <is>
          <t>dtf-others-v536-s</t>
        </is>
      </c>
      <c r="B5516" s="2" t="n"/>
      <c r="C5516" t="inlineStr">
        <is>
          <t>2077843654149</t>
        </is>
      </c>
      <c r="D5516" t="inlineStr">
        <is>
          <t>m-dtf-others-v536</t>
        </is>
      </c>
      <c r="E5516" t="inlineStr">
        <is>
          <t>Футболка черная с принтом винтаж</t>
        </is>
      </c>
      <c r="F5516" t="inlineStr">
        <is>
          <t>S</t>
        </is>
      </c>
      <c r="G5516" s="2" t="inlineStr">
        <is>
          <t>Да</t>
        </is>
      </c>
      <c r="H5516" s="2" t="inlineStr">
        <is>
          <t>Нет</t>
        </is>
      </c>
      <c r="I5516" t="inlineStr">
        <is>
          <t>dtf-others-v536-s</t>
        </is>
      </c>
    </row>
    <row r="5517">
      <c r="A5517" t="inlineStr">
        <is>
          <t>dtf-others-v537-s</t>
        </is>
      </c>
      <c r="B5517" s="2" t="n"/>
      <c r="C5517" t="inlineStr">
        <is>
          <t>2044351651038</t>
        </is>
      </c>
      <c r="D5517" t="inlineStr">
        <is>
          <t>m-dtf-others-v537</t>
        </is>
      </c>
      <c r="E5517" t="inlineStr">
        <is>
          <t>Футболка черная с принтом винтаж</t>
        </is>
      </c>
      <c r="F5517" t="inlineStr">
        <is>
          <t>S</t>
        </is>
      </c>
      <c r="G5517" s="2" t="inlineStr">
        <is>
          <t>Да</t>
        </is>
      </c>
      <c r="H5517" s="2" t="inlineStr">
        <is>
          <t>Нет</t>
        </is>
      </c>
      <c r="I5517" t="inlineStr">
        <is>
          <t>dtf-others-v537-s</t>
        </is>
      </c>
    </row>
    <row r="5518">
      <c r="A5518" t="inlineStr">
        <is>
          <t>dtf-others-v536-xl</t>
        </is>
      </c>
      <c r="B5518" s="2" t="n"/>
      <c r="C5518" t="inlineStr">
        <is>
          <t>2047455072532</t>
        </is>
      </c>
      <c r="D5518" t="inlineStr">
        <is>
          <t>m-dtf-others-v536</t>
        </is>
      </c>
      <c r="E5518" t="inlineStr">
        <is>
          <t>Футболка черная с принтом винтаж</t>
        </is>
      </c>
      <c r="F5518" t="inlineStr">
        <is>
          <t>XL</t>
        </is>
      </c>
      <c r="G5518" s="2" t="inlineStr">
        <is>
          <t>Да</t>
        </is>
      </c>
      <c r="H5518" s="2" t="inlineStr">
        <is>
          <t>Нет</t>
        </is>
      </c>
      <c r="I5518" t="inlineStr">
        <is>
          <t>dtf-others-v536-xl</t>
        </is>
      </c>
    </row>
    <row r="5519">
      <c r="A5519" t="inlineStr">
        <is>
          <t>dtf-others-v537-xl</t>
        </is>
      </c>
      <c r="B5519" s="2" t="n"/>
      <c r="C5519" t="inlineStr">
        <is>
          <t>2007183637274</t>
        </is>
      </c>
      <c r="D5519" t="inlineStr">
        <is>
          <t>m-dtf-others-v537</t>
        </is>
      </c>
      <c r="E5519" t="inlineStr">
        <is>
          <t>Футболка черная с принтом винтаж</t>
        </is>
      </c>
      <c r="F5519" t="inlineStr">
        <is>
          <t>XL</t>
        </is>
      </c>
      <c r="G5519" s="2" t="inlineStr">
        <is>
          <t>Да</t>
        </is>
      </c>
      <c r="H5519" s="2" t="inlineStr">
        <is>
          <t>Нет</t>
        </is>
      </c>
      <c r="I5519" t="inlineStr">
        <is>
          <t>dtf-others-v537-xl</t>
        </is>
      </c>
    </row>
    <row r="5520">
      <c r="A5520" t="inlineStr">
        <is>
          <t>dtf-others-v536-xxl</t>
        </is>
      </c>
      <c r="B5520" s="2" t="n"/>
      <c r="C5520" t="inlineStr">
        <is>
          <t>2070117124607</t>
        </is>
      </c>
      <c r="D5520" t="inlineStr">
        <is>
          <t>m-dtf-others-v536</t>
        </is>
      </c>
      <c r="E5520" t="inlineStr">
        <is>
          <t>Футболка черная с принтом винтаж</t>
        </is>
      </c>
      <c r="F5520" t="inlineStr">
        <is>
          <t>XXL</t>
        </is>
      </c>
      <c r="G5520" s="2" t="inlineStr">
        <is>
          <t>Да</t>
        </is>
      </c>
      <c r="H5520" s="2" t="inlineStr">
        <is>
          <t>Нет</t>
        </is>
      </c>
      <c r="I5520" t="inlineStr">
        <is>
          <t>dtf-others-v536-xxl</t>
        </is>
      </c>
    </row>
    <row r="5521">
      <c r="A5521" t="inlineStr">
        <is>
          <t>dtf-others-v537-xxl</t>
        </is>
      </c>
      <c r="B5521" s="2" t="n"/>
      <c r="C5521" t="inlineStr">
        <is>
          <t>2068096599585</t>
        </is>
      </c>
      <c r="D5521" t="inlineStr">
        <is>
          <t>m-dtf-others-v537</t>
        </is>
      </c>
      <c r="E5521" t="inlineStr">
        <is>
          <t>Футболка черная с принтом винтаж</t>
        </is>
      </c>
      <c r="F5521" t="inlineStr">
        <is>
          <t>XXL</t>
        </is>
      </c>
      <c r="G5521" s="2" t="inlineStr">
        <is>
          <t>Да</t>
        </is>
      </c>
      <c r="H5521" s="2" t="inlineStr">
        <is>
          <t>Нет</t>
        </is>
      </c>
      <c r="I5521" t="inlineStr">
        <is>
          <t>dtf-others-v537-xxl</t>
        </is>
      </c>
    </row>
    <row r="5522">
      <c r="A5522" t="inlineStr">
        <is>
          <t>dtf-others-v535-l</t>
        </is>
      </c>
      <c r="B5522" s="2" t="n"/>
      <c r="C5522" t="inlineStr">
        <is>
          <t>2086973231038</t>
        </is>
      </c>
      <c r="D5522" t="inlineStr">
        <is>
          <t>m-dtf-others-v535</t>
        </is>
      </c>
      <c r="E5522" t="inlineStr">
        <is>
          <t>Футболка черная с принтом винтаж йоду</t>
        </is>
      </c>
      <c r="F5522" t="inlineStr">
        <is>
          <t>L</t>
        </is>
      </c>
      <c r="G5522" s="2" t="inlineStr">
        <is>
          <t>Да</t>
        </is>
      </c>
      <c r="H5522" s="2" t="inlineStr">
        <is>
          <t>Нет</t>
        </is>
      </c>
      <c r="I5522" t="inlineStr">
        <is>
          <t>dtf-others-v535-l</t>
        </is>
      </c>
    </row>
    <row r="5523">
      <c r="A5523" t="inlineStr">
        <is>
          <t>dtf-others-v535-m</t>
        </is>
      </c>
      <c r="B5523" s="2" t="n"/>
      <c r="C5523" t="inlineStr">
        <is>
          <t>2015588475711</t>
        </is>
      </c>
      <c r="D5523" t="inlineStr">
        <is>
          <t>m-dtf-others-v535</t>
        </is>
      </c>
      <c r="E5523" t="inlineStr">
        <is>
          <t>Футболка черная с принтом винтаж йоду</t>
        </is>
      </c>
      <c r="F5523" t="inlineStr">
        <is>
          <t>M</t>
        </is>
      </c>
      <c r="G5523" s="2" t="inlineStr">
        <is>
          <t>Да</t>
        </is>
      </c>
      <c r="H5523" s="2" t="inlineStr">
        <is>
          <t>Нет</t>
        </is>
      </c>
      <c r="I5523" t="inlineStr">
        <is>
          <t>dtf-others-v535-m</t>
        </is>
      </c>
    </row>
    <row r="5524">
      <c r="A5524" t="inlineStr">
        <is>
          <t>dtf-others-v535-s</t>
        </is>
      </c>
      <c r="B5524" s="2" t="n"/>
      <c r="C5524" t="inlineStr">
        <is>
          <t>2071183379502</t>
        </is>
      </c>
      <c r="D5524" t="inlineStr">
        <is>
          <t>m-dtf-others-v535</t>
        </is>
      </c>
      <c r="E5524" t="inlineStr">
        <is>
          <t>Футболка черная с принтом винтаж йоду</t>
        </is>
      </c>
      <c r="F5524" t="inlineStr">
        <is>
          <t>S</t>
        </is>
      </c>
      <c r="G5524" s="2" t="inlineStr">
        <is>
          <t>Да</t>
        </is>
      </c>
      <c r="H5524" s="2" t="inlineStr">
        <is>
          <t>Нет</t>
        </is>
      </c>
      <c r="I5524" t="inlineStr">
        <is>
          <t>dtf-others-v535-s</t>
        </is>
      </c>
    </row>
    <row r="5525">
      <c r="A5525" t="inlineStr">
        <is>
          <t>dtf-others-v535-xl</t>
        </is>
      </c>
      <c r="B5525" s="2" t="n"/>
      <c r="C5525" t="inlineStr">
        <is>
          <t>2000251294775</t>
        </is>
      </c>
      <c r="D5525" t="inlineStr">
        <is>
          <t>m-dtf-others-v535</t>
        </is>
      </c>
      <c r="E5525" t="inlineStr">
        <is>
          <t>Футболка черная с принтом винтаж йоду</t>
        </is>
      </c>
      <c r="F5525" t="inlineStr">
        <is>
          <t>XL</t>
        </is>
      </c>
      <c r="G5525" s="2" t="inlineStr">
        <is>
          <t>Да</t>
        </is>
      </c>
      <c r="H5525" s="2" t="inlineStr">
        <is>
          <t>Нет</t>
        </is>
      </c>
      <c r="I5525" t="inlineStr">
        <is>
          <t>dtf-others-v535-xl</t>
        </is>
      </c>
    </row>
    <row r="5526">
      <c r="A5526" t="inlineStr">
        <is>
          <t>dtf-others-v535-xxl</t>
        </is>
      </c>
      <c r="B5526" s="2" t="n"/>
      <c r="C5526" t="inlineStr">
        <is>
          <t>2079736776006</t>
        </is>
      </c>
      <c r="D5526" t="inlineStr">
        <is>
          <t>m-dtf-others-v535</t>
        </is>
      </c>
      <c r="E5526" t="inlineStr">
        <is>
          <t>Футболка черная с принтом винтаж йоду</t>
        </is>
      </c>
      <c r="F5526" t="inlineStr">
        <is>
          <t>XXL</t>
        </is>
      </c>
      <c r="G5526" s="2" t="inlineStr">
        <is>
          <t>Да</t>
        </is>
      </c>
      <c r="H5526" s="2" t="inlineStr">
        <is>
          <t>Нет</t>
        </is>
      </c>
      <c r="I5526" t="inlineStr">
        <is>
          <t>dtf-others-v535-xxl</t>
        </is>
      </c>
    </row>
    <row r="5527">
      <c r="A5527" t="inlineStr">
        <is>
          <t>dtf-others-v539-l</t>
        </is>
      </c>
      <c r="B5527" s="2" t="n"/>
      <c r="C5527" t="inlineStr">
        <is>
          <t>2078508366599</t>
        </is>
      </c>
      <c r="D5527" t="inlineStr">
        <is>
          <t>m-dtf-others-v539</t>
        </is>
      </c>
      <c r="E5527" t="inlineStr">
        <is>
          <t>Футболка черная с принтом винтаж лада</t>
        </is>
      </c>
      <c r="F5527" t="inlineStr">
        <is>
          <t>L</t>
        </is>
      </c>
      <c r="G5527" s="2" t="inlineStr">
        <is>
          <t>Да</t>
        </is>
      </c>
      <c r="H5527" s="2" t="inlineStr">
        <is>
          <t>Нет</t>
        </is>
      </c>
      <c r="I5527" t="inlineStr">
        <is>
          <t>dtf-others-v539-l</t>
        </is>
      </c>
    </row>
    <row r="5528">
      <c r="A5528" t="inlineStr">
        <is>
          <t>dtf-others-v539-m</t>
        </is>
      </c>
      <c r="B5528" s="2" t="n"/>
      <c r="C5528" t="inlineStr">
        <is>
          <t>2095968053371</t>
        </is>
      </c>
      <c r="D5528" t="inlineStr">
        <is>
          <t>m-dtf-others-v539</t>
        </is>
      </c>
      <c r="E5528" t="inlineStr">
        <is>
          <t>Футболка черная с принтом винтаж лада</t>
        </is>
      </c>
      <c r="F5528" t="inlineStr">
        <is>
          <t>M</t>
        </is>
      </c>
      <c r="G5528" s="2" t="inlineStr">
        <is>
          <t>Да</t>
        </is>
      </c>
      <c r="H5528" s="2" t="inlineStr">
        <is>
          <t>Нет</t>
        </is>
      </c>
      <c r="I5528" t="inlineStr">
        <is>
          <t>dtf-others-v539-m</t>
        </is>
      </c>
    </row>
    <row r="5529">
      <c r="A5529" t="inlineStr">
        <is>
          <t>dtf-others-v539-s</t>
        </is>
      </c>
      <c r="B5529" s="2" t="n"/>
      <c r="C5529" t="inlineStr">
        <is>
          <t>2044625777716</t>
        </is>
      </c>
      <c r="D5529" t="inlineStr">
        <is>
          <t>m-dtf-others-v539</t>
        </is>
      </c>
      <c r="E5529" t="inlineStr">
        <is>
          <t>Футболка черная с принтом винтаж лада</t>
        </is>
      </c>
      <c r="F5529" t="inlineStr">
        <is>
          <t>S</t>
        </is>
      </c>
      <c r="G5529" s="2" t="inlineStr">
        <is>
          <t>Да</t>
        </is>
      </c>
      <c r="H5529" s="2" t="inlineStr">
        <is>
          <t>Нет</t>
        </is>
      </c>
      <c r="I5529" t="inlineStr">
        <is>
          <t>dtf-others-v539-s</t>
        </is>
      </c>
    </row>
    <row r="5530">
      <c r="A5530" t="inlineStr">
        <is>
          <t>dtf-others-v539-xl</t>
        </is>
      </c>
      <c r="B5530" s="2" t="n"/>
      <c r="C5530" t="inlineStr">
        <is>
          <t>2003314580396</t>
        </is>
      </c>
      <c r="D5530" t="inlineStr">
        <is>
          <t>m-dtf-others-v539</t>
        </is>
      </c>
      <c r="E5530" t="inlineStr">
        <is>
          <t>Футболка черная с принтом винтаж лада</t>
        </is>
      </c>
      <c r="F5530" t="inlineStr">
        <is>
          <t>XL</t>
        </is>
      </c>
      <c r="G5530" s="2" t="inlineStr">
        <is>
          <t>Да</t>
        </is>
      </c>
      <c r="H5530" s="2" t="inlineStr">
        <is>
          <t>Нет</t>
        </is>
      </c>
      <c r="I5530" t="inlineStr">
        <is>
          <t>dtf-others-v539-xl</t>
        </is>
      </c>
    </row>
    <row r="5531">
      <c r="A5531" t="inlineStr">
        <is>
          <t>dtf-others-v539-xxl</t>
        </is>
      </c>
      <c r="B5531" s="2" t="n"/>
      <c r="C5531" t="inlineStr">
        <is>
          <t>2095418897173</t>
        </is>
      </c>
      <c r="D5531" t="inlineStr">
        <is>
          <t>m-dtf-others-v539</t>
        </is>
      </c>
      <c r="E5531" t="inlineStr">
        <is>
          <t>Футболка черная с принтом винтаж лада</t>
        </is>
      </c>
      <c r="F5531" t="inlineStr">
        <is>
          <t>XXL</t>
        </is>
      </c>
      <c r="G5531" s="2" t="inlineStr">
        <is>
          <t>Да</t>
        </is>
      </c>
      <c r="H5531" s="2" t="inlineStr">
        <is>
          <t>Нет</t>
        </is>
      </c>
      <c r="I5531" t="inlineStr">
        <is>
          <t>dtf-others-v539-xxl</t>
        </is>
      </c>
    </row>
    <row r="5532">
      <c r="A5532" t="inlineStr">
        <is>
          <t>dtf-others-v34-l</t>
        </is>
      </c>
      <c r="B5532" s="2" t="n"/>
      <c r="C5532" t="inlineStr">
        <is>
          <t>2098956540747</t>
        </is>
      </c>
      <c r="D5532" t="inlineStr">
        <is>
          <t>m-dtf-others-v34</t>
        </is>
      </c>
      <c r="E5532" t="inlineStr">
        <is>
          <t>Футболка черная с принтом винтаж ретро</t>
        </is>
      </c>
      <c r="F5532" t="inlineStr">
        <is>
          <t>L</t>
        </is>
      </c>
      <c r="G5532" s="2" t="inlineStr">
        <is>
          <t>Да</t>
        </is>
      </c>
      <c r="H5532" s="2" t="inlineStr">
        <is>
          <t>Нет</t>
        </is>
      </c>
      <c r="I5532" t="inlineStr">
        <is>
          <t>dtf-others-v34-l</t>
        </is>
      </c>
    </row>
    <row r="5533">
      <c r="A5533" t="inlineStr">
        <is>
          <t>dtf-others-v34-m</t>
        </is>
      </c>
      <c r="B5533" s="2" t="n"/>
      <c r="C5533" t="inlineStr">
        <is>
          <t>2020067764989</t>
        </is>
      </c>
      <c r="D5533" t="inlineStr">
        <is>
          <t>m-dtf-others-v34</t>
        </is>
      </c>
      <c r="E5533" t="inlineStr">
        <is>
          <t>Футболка черная с принтом винтаж ретро</t>
        </is>
      </c>
      <c r="F5533" t="inlineStr">
        <is>
          <t>M</t>
        </is>
      </c>
      <c r="G5533" s="2" t="inlineStr">
        <is>
          <t>Да</t>
        </is>
      </c>
      <c r="H5533" s="2" t="inlineStr">
        <is>
          <t>Нет</t>
        </is>
      </c>
      <c r="I5533" t="inlineStr">
        <is>
          <t>dtf-others-v34-m</t>
        </is>
      </c>
    </row>
    <row r="5534">
      <c r="A5534" t="inlineStr">
        <is>
          <t>dtf-others-v34-s</t>
        </is>
      </c>
      <c r="B5534" s="2" t="n"/>
      <c r="C5534" t="inlineStr">
        <is>
          <t>2010145174212</t>
        </is>
      </c>
      <c r="D5534" t="inlineStr">
        <is>
          <t>m-dtf-others-v34</t>
        </is>
      </c>
      <c r="E5534" t="inlineStr">
        <is>
          <t>Футболка черная с принтом винтаж ретро</t>
        </is>
      </c>
      <c r="F5534" t="inlineStr">
        <is>
          <t>S</t>
        </is>
      </c>
      <c r="G5534" s="2" t="inlineStr">
        <is>
          <t>Да</t>
        </is>
      </c>
      <c r="H5534" s="2" t="inlineStr">
        <is>
          <t>Нет</t>
        </is>
      </c>
      <c r="I5534" t="inlineStr">
        <is>
          <t>dtf-others-v34-s</t>
        </is>
      </c>
    </row>
    <row r="5535">
      <c r="A5535" t="inlineStr">
        <is>
          <t>dtf-others-v34-xl</t>
        </is>
      </c>
      <c r="B5535" s="2" t="n"/>
      <c r="C5535" t="inlineStr">
        <is>
          <t>2051650716757</t>
        </is>
      </c>
      <c r="D5535" t="inlineStr">
        <is>
          <t>m-dtf-others-v34</t>
        </is>
      </c>
      <c r="E5535" t="inlineStr">
        <is>
          <t>Футболка черная с принтом винтаж ретро</t>
        </is>
      </c>
      <c r="F5535" t="inlineStr">
        <is>
          <t>XL</t>
        </is>
      </c>
      <c r="G5535" s="2" t="inlineStr">
        <is>
          <t>Да</t>
        </is>
      </c>
      <c r="H5535" s="2" t="inlineStr">
        <is>
          <t>Нет</t>
        </is>
      </c>
      <c r="I5535" t="inlineStr">
        <is>
          <t>dtf-others-v34-xl</t>
        </is>
      </c>
    </row>
    <row r="5536">
      <c r="A5536" t="inlineStr">
        <is>
          <t>dtf-others-v34-xxl</t>
        </is>
      </c>
      <c r="B5536" s="2" t="n"/>
      <c r="C5536" t="inlineStr">
        <is>
          <t>2089796049897</t>
        </is>
      </c>
      <c r="D5536" t="inlineStr">
        <is>
          <t>m-dtf-others-v34</t>
        </is>
      </c>
      <c r="E5536" t="inlineStr">
        <is>
          <t>Футболка черная с принтом винтаж ретро</t>
        </is>
      </c>
      <c r="F5536" t="inlineStr">
        <is>
          <t>XXL</t>
        </is>
      </c>
      <c r="G5536" s="2" t="inlineStr">
        <is>
          <t>Да</t>
        </is>
      </c>
      <c r="H5536" s="2" t="inlineStr">
        <is>
          <t>Нет</t>
        </is>
      </c>
      <c r="I5536" t="inlineStr">
        <is>
          <t>dtf-others-v34-xxl</t>
        </is>
      </c>
    </row>
    <row r="5537">
      <c r="A5537" t="inlineStr">
        <is>
          <t>dtf-prikol-2-v19-l</t>
        </is>
      </c>
      <c r="B5537" s="2" t="n"/>
      <c r="C5537" t="inlineStr">
        <is>
          <t>2040956904982</t>
        </is>
      </c>
      <c r="D5537" t="inlineStr">
        <is>
          <t>m-dtf-prikol-2-v19</t>
        </is>
      </c>
      <c r="E5537" t="inlineStr">
        <is>
          <t>Футболка черная с принтом винтажный</t>
        </is>
      </c>
      <c r="F5537" t="inlineStr">
        <is>
          <t>L</t>
        </is>
      </c>
      <c r="G5537" s="2" t="inlineStr">
        <is>
          <t>Да</t>
        </is>
      </c>
      <c r="H5537" s="2" t="inlineStr">
        <is>
          <t>Нет</t>
        </is>
      </c>
      <c r="I5537" t="inlineStr">
        <is>
          <t>dtf-prikol-2-v19-l</t>
        </is>
      </c>
    </row>
    <row r="5538">
      <c r="A5538" t="inlineStr">
        <is>
          <t>dtf-prikol-2-v19-m</t>
        </is>
      </c>
      <c r="B5538" s="2" t="n"/>
      <c r="C5538" t="inlineStr">
        <is>
          <t>2075252076453</t>
        </is>
      </c>
      <c r="D5538" t="inlineStr">
        <is>
          <t>m-dtf-prikol-2-v19</t>
        </is>
      </c>
      <c r="E5538" t="inlineStr">
        <is>
          <t>Футболка черная с принтом винтажный</t>
        </is>
      </c>
      <c r="F5538" t="inlineStr">
        <is>
          <t>M</t>
        </is>
      </c>
      <c r="G5538" s="2" t="inlineStr">
        <is>
          <t>Да</t>
        </is>
      </c>
      <c r="H5538" s="2" t="inlineStr">
        <is>
          <t>Нет</t>
        </is>
      </c>
      <c r="I5538" t="inlineStr">
        <is>
          <t>dtf-prikol-2-v19-m</t>
        </is>
      </c>
    </row>
    <row r="5539">
      <c r="A5539" t="inlineStr">
        <is>
          <t>dtf-prikol-2-v19-s</t>
        </is>
      </c>
      <c r="B5539" s="2" t="n"/>
      <c r="C5539" t="inlineStr">
        <is>
          <t>2006414363692</t>
        </is>
      </c>
      <c r="D5539" t="inlineStr">
        <is>
          <t>m-dtf-prikol-2-v19</t>
        </is>
      </c>
      <c r="E5539" t="inlineStr">
        <is>
          <t>Футболка черная с принтом винтажный</t>
        </is>
      </c>
      <c r="F5539" t="inlineStr">
        <is>
          <t>S</t>
        </is>
      </c>
      <c r="G5539" s="2" t="inlineStr">
        <is>
          <t>Да</t>
        </is>
      </c>
      <c r="H5539" s="2" t="inlineStr">
        <is>
          <t>Нет</t>
        </is>
      </c>
      <c r="I5539" t="inlineStr">
        <is>
          <t>dtf-prikol-2-v19-s</t>
        </is>
      </c>
    </row>
    <row r="5540">
      <c r="A5540" t="inlineStr">
        <is>
          <t>dtf-prikol-2-v19-xl</t>
        </is>
      </c>
      <c r="B5540" s="2" t="n"/>
      <c r="C5540" t="inlineStr">
        <is>
          <t>2034064941342</t>
        </is>
      </c>
      <c r="D5540" t="inlineStr">
        <is>
          <t>m-dtf-prikol-2-v19</t>
        </is>
      </c>
      <c r="E5540" t="inlineStr">
        <is>
          <t>Футболка черная с принтом винтажный</t>
        </is>
      </c>
      <c r="F5540" t="inlineStr">
        <is>
          <t>XL</t>
        </is>
      </c>
      <c r="G5540" s="2" t="inlineStr">
        <is>
          <t>Да</t>
        </is>
      </c>
      <c r="H5540" s="2" t="inlineStr">
        <is>
          <t>Нет</t>
        </is>
      </c>
      <c r="I5540" t="inlineStr">
        <is>
          <t>dtf-prikol-2-v19-xl</t>
        </is>
      </c>
    </row>
    <row r="5541">
      <c r="A5541" t="inlineStr">
        <is>
          <t>dtf-prikol-2-v19-xxl</t>
        </is>
      </c>
      <c r="B5541" s="2" t="n"/>
      <c r="C5541" t="inlineStr">
        <is>
          <t>2076906564500</t>
        </is>
      </c>
      <c r="D5541" t="inlineStr">
        <is>
          <t>m-dtf-prikol-2-v19</t>
        </is>
      </c>
      <c r="E5541" t="inlineStr">
        <is>
          <t>Футболка черная с принтом винтажный</t>
        </is>
      </c>
      <c r="F5541" t="inlineStr">
        <is>
          <t>XXL</t>
        </is>
      </c>
      <c r="G5541" s="2" t="inlineStr">
        <is>
          <t>Да</t>
        </is>
      </c>
      <c r="H5541" s="2" t="inlineStr">
        <is>
          <t>Нет</t>
        </is>
      </c>
      <c r="I5541" t="inlineStr">
        <is>
          <t>dtf-prikol-2-v19-xxl</t>
        </is>
      </c>
    </row>
    <row r="5542">
      <c r="A5542" t="inlineStr">
        <is>
          <t>dtf-prikol-3-v24-l</t>
        </is>
      </c>
      <c r="B5542" s="2" t="n"/>
      <c r="C5542" t="inlineStr">
        <is>
          <t>2090282714465</t>
        </is>
      </c>
      <c r="D5542" t="inlineStr">
        <is>
          <t>m-dtf-prikol-3-v24</t>
        </is>
      </c>
      <c r="E5542" t="inlineStr">
        <is>
          <t>Футболка черная с принтом во все тяжкие</t>
        </is>
      </c>
      <c r="F5542" t="inlineStr">
        <is>
          <t>L</t>
        </is>
      </c>
      <c r="G5542" s="2" t="inlineStr">
        <is>
          <t>Да</t>
        </is>
      </c>
      <c r="H5542" s="2" t="inlineStr">
        <is>
          <t>Нет</t>
        </is>
      </c>
      <c r="I5542" t="inlineStr">
        <is>
          <t>dtf-prikol-3-v24-l</t>
        </is>
      </c>
    </row>
    <row r="5543">
      <c r="A5543" t="inlineStr">
        <is>
          <t>dtf-prikol-3-v24-m</t>
        </is>
      </c>
      <c r="B5543" s="2" t="n"/>
      <c r="C5543" t="inlineStr">
        <is>
          <t>2053665138159</t>
        </is>
      </c>
      <c r="D5543" t="inlineStr">
        <is>
          <t>m-dtf-prikol-3-v24</t>
        </is>
      </c>
      <c r="E5543" t="inlineStr">
        <is>
          <t>Футболка черная с принтом во все тяжкие</t>
        </is>
      </c>
      <c r="F5543" t="inlineStr">
        <is>
          <t>M</t>
        </is>
      </c>
      <c r="G5543" s="2" t="inlineStr">
        <is>
          <t>Да</t>
        </is>
      </c>
      <c r="H5543" s="2" t="inlineStr">
        <is>
          <t>Нет</t>
        </is>
      </c>
      <c r="I5543" t="inlineStr">
        <is>
          <t>dtf-prikol-3-v24-m</t>
        </is>
      </c>
    </row>
    <row r="5544">
      <c r="A5544" t="inlineStr">
        <is>
          <t>dtf-prikol-3-v24-s</t>
        </is>
      </c>
      <c r="B5544" s="2" t="n"/>
      <c r="C5544" t="inlineStr">
        <is>
          <t>2083274329532</t>
        </is>
      </c>
      <c r="D5544" t="inlineStr">
        <is>
          <t>m-dtf-prikol-3-v24</t>
        </is>
      </c>
      <c r="E5544" t="inlineStr">
        <is>
          <t>Футболка черная с принтом во все тяжкие</t>
        </is>
      </c>
      <c r="F5544" t="inlineStr">
        <is>
          <t>S</t>
        </is>
      </c>
      <c r="G5544" s="2" t="inlineStr">
        <is>
          <t>Да</t>
        </is>
      </c>
      <c r="H5544" s="2" t="inlineStr">
        <is>
          <t>Нет</t>
        </is>
      </c>
      <c r="I5544" t="inlineStr">
        <is>
          <t>dtf-prikol-3-v24-s</t>
        </is>
      </c>
    </row>
    <row r="5545">
      <c r="A5545" t="inlineStr">
        <is>
          <t>dtf-prikol-3-v24-xl</t>
        </is>
      </c>
      <c r="B5545" s="2" t="n"/>
      <c r="C5545" t="inlineStr">
        <is>
          <t>2012686808847</t>
        </is>
      </c>
      <c r="D5545" t="inlineStr">
        <is>
          <t>m-dtf-prikol-3-v24</t>
        </is>
      </c>
      <c r="E5545" t="inlineStr">
        <is>
          <t>Футболка черная с принтом во все тяжкие</t>
        </is>
      </c>
      <c r="F5545" t="inlineStr">
        <is>
          <t>XL</t>
        </is>
      </c>
      <c r="G5545" s="2" t="inlineStr">
        <is>
          <t>Да</t>
        </is>
      </c>
      <c r="H5545" s="2" t="inlineStr">
        <is>
          <t>Нет</t>
        </is>
      </c>
      <c r="I5545" t="inlineStr">
        <is>
          <t>dtf-prikol-3-v24-xl</t>
        </is>
      </c>
    </row>
    <row r="5546">
      <c r="A5546" t="inlineStr">
        <is>
          <t>dtf-prikol-3-v24-xxl</t>
        </is>
      </c>
      <c r="B5546" s="2" t="n"/>
      <c r="C5546" t="inlineStr">
        <is>
          <t>2025377463331</t>
        </is>
      </c>
      <c r="D5546" t="inlineStr">
        <is>
          <t>m-dtf-prikol-3-v24</t>
        </is>
      </c>
      <c r="E5546" t="inlineStr">
        <is>
          <t>Футболка черная с принтом во все тяжкие</t>
        </is>
      </c>
      <c r="F5546" t="inlineStr">
        <is>
          <t>XXL</t>
        </is>
      </c>
      <c r="G5546" s="2" t="inlineStr">
        <is>
          <t>Да</t>
        </is>
      </c>
      <c r="H5546" s="2" t="inlineStr">
        <is>
          <t>Нет</t>
        </is>
      </c>
      <c r="I5546" t="inlineStr">
        <is>
          <t>dtf-prikol-3-v24-xxl</t>
        </is>
      </c>
    </row>
    <row r="5547">
      <c r="A5547" t="inlineStr">
        <is>
          <t>dtf-harry-v1-l</t>
        </is>
      </c>
      <c r="B5547" s="2" t="n"/>
      <c r="C5547" t="inlineStr">
        <is>
          <t>2012410698492</t>
        </is>
      </c>
      <c r="D5547" t="inlineStr">
        <is>
          <t>m-dtf-harry-v1</t>
        </is>
      </c>
      <c r="E5547" t="inlineStr">
        <is>
          <t>Футболка черная с принтом гарри потер</t>
        </is>
      </c>
      <c r="F5547" t="inlineStr">
        <is>
          <t>L</t>
        </is>
      </c>
      <c r="G5547" s="2" t="inlineStr">
        <is>
          <t>Да</t>
        </is>
      </c>
      <c r="H5547" s="2" t="inlineStr">
        <is>
          <t>Нет</t>
        </is>
      </c>
      <c r="I5547" t="inlineStr">
        <is>
          <t>dtf-harry-v1-l</t>
        </is>
      </c>
    </row>
    <row r="5548">
      <c r="A5548" t="inlineStr">
        <is>
          <t>dtf-harry-v5-l</t>
        </is>
      </c>
      <c r="B5548" s="2" t="n"/>
      <c r="C5548" t="inlineStr">
        <is>
          <t>2018114206735</t>
        </is>
      </c>
      <c r="D5548" t="inlineStr">
        <is>
          <t>m-dtf-harry-v5</t>
        </is>
      </c>
      <c r="E5548" t="inlineStr">
        <is>
          <t>Футболка черная с принтом гарри потер</t>
        </is>
      </c>
      <c r="F5548" t="inlineStr">
        <is>
          <t>L</t>
        </is>
      </c>
      <c r="G5548" s="2" t="inlineStr">
        <is>
          <t>Да</t>
        </is>
      </c>
      <c r="H5548" s="2" t="inlineStr">
        <is>
          <t>Нет</t>
        </is>
      </c>
      <c r="I5548" t="inlineStr">
        <is>
          <t>dtf-harry-v5-l</t>
        </is>
      </c>
    </row>
    <row r="5549">
      <c r="A5549" t="inlineStr">
        <is>
          <t>dtf-harry-v2-l</t>
        </is>
      </c>
      <c r="B5549" s="2" t="n"/>
      <c r="C5549" t="inlineStr">
        <is>
          <t>2087275515567</t>
        </is>
      </c>
      <c r="D5549" t="inlineStr">
        <is>
          <t>m-dtf-harry-v2</t>
        </is>
      </c>
      <c r="E5549" t="inlineStr">
        <is>
          <t>Футболка черная с принтом гарри потер</t>
        </is>
      </c>
      <c r="F5549" t="inlineStr">
        <is>
          <t>L</t>
        </is>
      </c>
      <c r="G5549" s="2" t="inlineStr">
        <is>
          <t>Да</t>
        </is>
      </c>
      <c r="H5549" s="2" t="inlineStr">
        <is>
          <t>Нет</t>
        </is>
      </c>
      <c r="I5549" t="inlineStr">
        <is>
          <t>dtf-harry-v2-l</t>
        </is>
      </c>
    </row>
    <row r="5550">
      <c r="A5550" t="inlineStr">
        <is>
          <t>dtf-harry-v3-l</t>
        </is>
      </c>
      <c r="B5550" s="2" t="n"/>
      <c r="C5550" t="inlineStr">
        <is>
          <t>2081927939312</t>
        </is>
      </c>
      <c r="D5550" t="inlineStr">
        <is>
          <t>m-dtf-harry-v3</t>
        </is>
      </c>
      <c r="E5550" t="inlineStr">
        <is>
          <t>Футболка черная с принтом гарри потер</t>
        </is>
      </c>
      <c r="F5550" t="inlineStr">
        <is>
          <t>L</t>
        </is>
      </c>
      <c r="G5550" s="2" t="inlineStr">
        <is>
          <t>Да</t>
        </is>
      </c>
      <c r="H5550" s="2" t="inlineStr">
        <is>
          <t>Нет</t>
        </is>
      </c>
      <c r="I5550" t="inlineStr">
        <is>
          <t>dtf-harry-v3-l</t>
        </is>
      </c>
    </row>
    <row r="5551">
      <c r="A5551" t="inlineStr">
        <is>
          <t>dtf-harry-v9-l</t>
        </is>
      </c>
      <c r="B5551" s="2" t="n"/>
      <c r="C5551" t="inlineStr">
        <is>
          <t>2090996008935</t>
        </is>
      </c>
      <c r="D5551" t="inlineStr">
        <is>
          <t>m-dtf-harry-v9</t>
        </is>
      </c>
      <c r="E5551" t="inlineStr">
        <is>
          <t>Футболка черная с принтом гарри потер</t>
        </is>
      </c>
      <c r="F5551" t="inlineStr">
        <is>
          <t>L</t>
        </is>
      </c>
      <c r="G5551" s="2" t="inlineStr">
        <is>
          <t>Да</t>
        </is>
      </c>
      <c r="H5551" s="2" t="inlineStr">
        <is>
          <t>Нет</t>
        </is>
      </c>
      <c r="I5551" t="inlineStr">
        <is>
          <t>dtf-harry-v9-l</t>
        </is>
      </c>
    </row>
    <row r="5552">
      <c r="A5552" t="inlineStr">
        <is>
          <t>dtf-harry-v6-l</t>
        </is>
      </c>
      <c r="B5552" s="2" t="n"/>
      <c r="C5552" t="inlineStr">
        <is>
          <t>2051816136214</t>
        </is>
      </c>
      <c r="D5552" t="inlineStr">
        <is>
          <t>m-dtf-harry-v6</t>
        </is>
      </c>
      <c r="E5552" t="inlineStr">
        <is>
          <t>Футболка черная с принтом гарри потер</t>
        </is>
      </c>
      <c r="F5552" t="inlineStr">
        <is>
          <t>L</t>
        </is>
      </c>
      <c r="G5552" s="2" t="inlineStr">
        <is>
          <t>Да</t>
        </is>
      </c>
      <c r="H5552" s="2" t="inlineStr">
        <is>
          <t>Нет</t>
        </is>
      </c>
      <c r="I5552" t="inlineStr">
        <is>
          <t>dtf-harry-v6-l</t>
        </is>
      </c>
    </row>
    <row r="5553">
      <c r="A5553" t="inlineStr">
        <is>
          <t>dtf-harry-v7-l</t>
        </is>
      </c>
      <c r="B5553" s="2" t="n"/>
      <c r="C5553" t="inlineStr">
        <is>
          <t>2036117765134</t>
        </is>
      </c>
      <c r="D5553" t="inlineStr">
        <is>
          <t>m-dtf-harry-v7</t>
        </is>
      </c>
      <c r="E5553" t="inlineStr">
        <is>
          <t>Футболка черная с принтом гарри потер</t>
        </is>
      </c>
      <c r="F5553" t="inlineStr">
        <is>
          <t>L</t>
        </is>
      </c>
      <c r="G5553" s="2" t="inlineStr">
        <is>
          <t>Да</t>
        </is>
      </c>
      <c r="H5553" s="2" t="inlineStr">
        <is>
          <t>Нет</t>
        </is>
      </c>
      <c r="I5553" t="inlineStr">
        <is>
          <t>dtf-harry-v7-l</t>
        </is>
      </c>
    </row>
    <row r="5554">
      <c r="A5554" t="inlineStr">
        <is>
          <t>dtf-harry-v8-l</t>
        </is>
      </c>
      <c r="B5554" s="2" t="n"/>
      <c r="C5554" t="inlineStr">
        <is>
          <t>2099658975721</t>
        </is>
      </c>
      <c r="D5554" t="inlineStr">
        <is>
          <t>m-dtf-harry-v8</t>
        </is>
      </c>
      <c r="E5554" t="inlineStr">
        <is>
          <t>Футболка черная с принтом гарри потер</t>
        </is>
      </c>
      <c r="F5554" t="inlineStr">
        <is>
          <t>L</t>
        </is>
      </c>
      <c r="G5554" s="2" t="inlineStr">
        <is>
          <t>Да</t>
        </is>
      </c>
      <c r="H5554" s="2" t="inlineStr">
        <is>
          <t>Нет</t>
        </is>
      </c>
      <c r="I5554" t="inlineStr">
        <is>
          <t>dtf-harry-v8-l</t>
        </is>
      </c>
    </row>
    <row r="5555">
      <c r="A5555" t="inlineStr">
        <is>
          <t>dtf-harry-v11-l</t>
        </is>
      </c>
      <c r="B5555" s="2" t="n"/>
      <c r="C5555" t="inlineStr">
        <is>
          <t>2044437481702</t>
        </is>
      </c>
      <c r="D5555" t="inlineStr">
        <is>
          <t>m-dtf-harry-v11</t>
        </is>
      </c>
      <c r="E5555" t="inlineStr">
        <is>
          <t>Футболка черная с принтом гарри потер</t>
        </is>
      </c>
      <c r="F5555" t="inlineStr">
        <is>
          <t>L</t>
        </is>
      </c>
      <c r="G5555" s="2" t="inlineStr">
        <is>
          <t>Да</t>
        </is>
      </c>
      <c r="H5555" s="2" t="inlineStr">
        <is>
          <t>Нет</t>
        </is>
      </c>
      <c r="I5555" t="inlineStr">
        <is>
          <t>dtf-harry-v11-l</t>
        </is>
      </c>
    </row>
    <row r="5556">
      <c r="A5556" t="inlineStr">
        <is>
          <t>dtf-harry-v12-l</t>
        </is>
      </c>
      <c r="B5556" s="2" t="n"/>
      <c r="C5556" t="inlineStr">
        <is>
          <t>2099182410132</t>
        </is>
      </c>
      <c r="D5556" t="inlineStr">
        <is>
          <t>m-dtf-harry-v12</t>
        </is>
      </c>
      <c r="E5556" t="inlineStr">
        <is>
          <t>Футболка черная с принтом гарри потер</t>
        </is>
      </c>
      <c r="F5556" t="inlineStr">
        <is>
          <t>L</t>
        </is>
      </c>
      <c r="G5556" s="2" t="inlineStr">
        <is>
          <t>Да</t>
        </is>
      </c>
      <c r="H5556" s="2" t="inlineStr">
        <is>
          <t>Нет</t>
        </is>
      </c>
      <c r="I5556" t="inlineStr">
        <is>
          <t>dtf-harry-v12-l</t>
        </is>
      </c>
    </row>
    <row r="5557">
      <c r="A5557" t="inlineStr">
        <is>
          <t>dtf-harry-v13-l</t>
        </is>
      </c>
      <c r="B5557" s="2" t="n"/>
      <c r="C5557" t="inlineStr">
        <is>
          <t>2012818131744</t>
        </is>
      </c>
      <c r="D5557" t="inlineStr">
        <is>
          <t>m-dtf-harry-v13</t>
        </is>
      </c>
      <c r="E5557" t="inlineStr">
        <is>
          <t>Футболка черная с принтом гарри потер</t>
        </is>
      </c>
      <c r="F5557" t="inlineStr">
        <is>
          <t>L</t>
        </is>
      </c>
      <c r="G5557" s="2" t="inlineStr">
        <is>
          <t>Да</t>
        </is>
      </c>
      <c r="H5557" s="2" t="inlineStr">
        <is>
          <t>Нет</t>
        </is>
      </c>
      <c r="I5557" t="inlineStr">
        <is>
          <t>dtf-harry-v13-l</t>
        </is>
      </c>
    </row>
    <row r="5558">
      <c r="A5558" t="inlineStr">
        <is>
          <t>dtf-harry-v15-l</t>
        </is>
      </c>
      <c r="B5558" s="2" t="n"/>
      <c r="C5558" t="inlineStr">
        <is>
          <t>2062387080271</t>
        </is>
      </c>
      <c r="D5558" t="inlineStr">
        <is>
          <t>m-dtf-harry-v15</t>
        </is>
      </c>
      <c r="E5558" t="inlineStr">
        <is>
          <t>Футболка черная с принтом гарри потер</t>
        </is>
      </c>
      <c r="F5558" t="inlineStr">
        <is>
          <t>L</t>
        </is>
      </c>
      <c r="G5558" s="2" t="inlineStr">
        <is>
          <t>Да</t>
        </is>
      </c>
      <c r="H5558" s="2" t="inlineStr">
        <is>
          <t>Нет</t>
        </is>
      </c>
      <c r="I5558" t="inlineStr">
        <is>
          <t>dtf-harry-v15-l</t>
        </is>
      </c>
    </row>
    <row r="5559">
      <c r="A5559" t="inlineStr">
        <is>
          <t>dtf-harry-v14-l</t>
        </is>
      </c>
      <c r="B5559" s="2" t="n"/>
      <c r="C5559" t="inlineStr">
        <is>
          <t>2005040741867</t>
        </is>
      </c>
      <c r="D5559" t="inlineStr">
        <is>
          <t>m-dtf-harry-v14</t>
        </is>
      </c>
      <c r="E5559" t="inlineStr">
        <is>
          <t>Футболка черная с принтом гарри потер</t>
        </is>
      </c>
      <c r="F5559" t="inlineStr">
        <is>
          <t>L</t>
        </is>
      </c>
      <c r="G5559" s="2" t="inlineStr">
        <is>
          <t>Да</t>
        </is>
      </c>
      <c r="H5559" s="2" t="inlineStr">
        <is>
          <t>Нет</t>
        </is>
      </c>
      <c r="I5559" t="inlineStr">
        <is>
          <t>dtf-harry-v14-l</t>
        </is>
      </c>
    </row>
    <row r="5560">
      <c r="A5560" t="inlineStr">
        <is>
          <t>dtf-harry-v19-l</t>
        </is>
      </c>
      <c r="B5560" s="2" t="n"/>
      <c r="C5560" t="inlineStr">
        <is>
          <t>2046088889517</t>
        </is>
      </c>
      <c r="D5560" t="inlineStr">
        <is>
          <t>m-dtf-harry-v19</t>
        </is>
      </c>
      <c r="E5560" t="inlineStr">
        <is>
          <t>Футболка черная с принтом гарри потер</t>
        </is>
      </c>
      <c r="F5560" t="inlineStr">
        <is>
          <t>L</t>
        </is>
      </c>
      <c r="G5560" s="2" t="inlineStr">
        <is>
          <t>Да</t>
        </is>
      </c>
      <c r="H5560" s="2" t="inlineStr">
        <is>
          <t>Нет</t>
        </is>
      </c>
      <c r="I5560" t="inlineStr">
        <is>
          <t>dtf-harry-v19-l</t>
        </is>
      </c>
    </row>
    <row r="5561">
      <c r="A5561" t="inlineStr">
        <is>
          <t>dtf-harry-v18-l</t>
        </is>
      </c>
      <c r="B5561" s="2" t="n"/>
      <c r="C5561" t="inlineStr">
        <is>
          <t>2068767632542</t>
        </is>
      </c>
      <c r="D5561" t="inlineStr">
        <is>
          <t>m-dtf-harry-v18</t>
        </is>
      </c>
      <c r="E5561" t="inlineStr">
        <is>
          <t>Футболка черная с принтом гарри потер</t>
        </is>
      </c>
      <c r="F5561" t="inlineStr">
        <is>
          <t>L</t>
        </is>
      </c>
      <c r="G5561" s="2" t="inlineStr">
        <is>
          <t>Да</t>
        </is>
      </c>
      <c r="H5561" s="2" t="inlineStr">
        <is>
          <t>Нет</t>
        </is>
      </c>
      <c r="I5561" t="inlineStr">
        <is>
          <t>dtf-harry-v18-l</t>
        </is>
      </c>
    </row>
    <row r="5562">
      <c r="A5562" t="inlineStr">
        <is>
          <t>dtf-harry-v17-l</t>
        </is>
      </c>
      <c r="B5562" s="2" t="n"/>
      <c r="C5562" t="inlineStr">
        <is>
          <t>2015468674616</t>
        </is>
      </c>
      <c r="D5562" t="inlineStr">
        <is>
          <t>m-dtf-harry-v17</t>
        </is>
      </c>
      <c r="E5562" t="inlineStr">
        <is>
          <t>Футболка черная с принтом гарри потер</t>
        </is>
      </c>
      <c r="F5562" t="inlineStr">
        <is>
          <t>L</t>
        </is>
      </c>
      <c r="G5562" s="2" t="inlineStr">
        <is>
          <t>Да</t>
        </is>
      </c>
      <c r="H5562" s="2" t="inlineStr">
        <is>
          <t>Нет</t>
        </is>
      </c>
      <c r="I5562" t="inlineStr">
        <is>
          <t>dtf-harry-v17-l</t>
        </is>
      </c>
    </row>
    <row r="5563">
      <c r="A5563" t="inlineStr">
        <is>
          <t>dtf-harry-v16-l</t>
        </is>
      </c>
      <c r="B5563" s="2" t="n"/>
      <c r="C5563" t="inlineStr">
        <is>
          <t>2002358361794</t>
        </is>
      </c>
      <c r="D5563" t="inlineStr">
        <is>
          <t>m-dtf-harry-v16</t>
        </is>
      </c>
      <c r="E5563" t="inlineStr">
        <is>
          <t>Футболка черная с принтом гарри потер</t>
        </is>
      </c>
      <c r="F5563" t="inlineStr">
        <is>
          <t>L</t>
        </is>
      </c>
      <c r="G5563" s="2" t="inlineStr">
        <is>
          <t>Да</t>
        </is>
      </c>
      <c r="H5563" s="2" t="inlineStr">
        <is>
          <t>Нет</t>
        </is>
      </c>
      <c r="I5563" t="inlineStr">
        <is>
          <t>dtf-harry-v16-l</t>
        </is>
      </c>
    </row>
    <row r="5564">
      <c r="A5564" t="inlineStr">
        <is>
          <t>dtf-harry-v20-l</t>
        </is>
      </c>
      <c r="B5564" s="2" t="n"/>
      <c r="C5564" t="inlineStr">
        <is>
          <t>2020975770461</t>
        </is>
      </c>
      <c r="D5564" t="inlineStr">
        <is>
          <t>m-dtf-harry-v20</t>
        </is>
      </c>
      <c r="E5564" t="inlineStr">
        <is>
          <t>Футболка черная с принтом гарри потер</t>
        </is>
      </c>
      <c r="F5564" t="inlineStr">
        <is>
          <t>L</t>
        </is>
      </c>
      <c r="G5564" s="2" t="inlineStr">
        <is>
          <t>Да</t>
        </is>
      </c>
      <c r="H5564" s="2" t="inlineStr">
        <is>
          <t>Нет</t>
        </is>
      </c>
      <c r="I5564" t="inlineStr">
        <is>
          <t>dtf-harry-v20-l</t>
        </is>
      </c>
    </row>
    <row r="5565">
      <c r="A5565" t="inlineStr">
        <is>
          <t>dtf-harry-v21-l</t>
        </is>
      </c>
      <c r="B5565" s="2" t="n"/>
      <c r="C5565" t="inlineStr">
        <is>
          <t>2076753096674</t>
        </is>
      </c>
      <c r="D5565" t="inlineStr">
        <is>
          <t>m-dtf-harry-v21</t>
        </is>
      </c>
      <c r="E5565" t="inlineStr">
        <is>
          <t>Футболка черная с принтом гарри потер</t>
        </is>
      </c>
      <c r="F5565" t="inlineStr">
        <is>
          <t>L</t>
        </is>
      </c>
      <c r="G5565" s="2" t="inlineStr">
        <is>
          <t>Да</t>
        </is>
      </c>
      <c r="H5565" s="2" t="inlineStr">
        <is>
          <t>Нет</t>
        </is>
      </c>
      <c r="I5565" t="inlineStr">
        <is>
          <t>dtf-harry-v21-l</t>
        </is>
      </c>
    </row>
    <row r="5566">
      <c r="A5566" t="inlineStr">
        <is>
          <t>dtf-harry-v22-l</t>
        </is>
      </c>
      <c r="B5566" s="2" t="n"/>
      <c r="C5566" t="inlineStr">
        <is>
          <t>2088364369467</t>
        </is>
      </c>
      <c r="D5566" t="inlineStr">
        <is>
          <t>m-dtf-harry-v22</t>
        </is>
      </c>
      <c r="E5566" t="inlineStr">
        <is>
          <t>Футболка черная с принтом гарри потер</t>
        </is>
      </c>
      <c r="F5566" t="inlineStr">
        <is>
          <t>L</t>
        </is>
      </c>
      <c r="G5566" s="2" t="inlineStr">
        <is>
          <t>Да</t>
        </is>
      </c>
      <c r="H5566" s="2" t="inlineStr">
        <is>
          <t>Нет</t>
        </is>
      </c>
      <c r="I5566" t="inlineStr">
        <is>
          <t>dtf-harry-v22-l</t>
        </is>
      </c>
    </row>
    <row r="5567">
      <c r="A5567" t="inlineStr">
        <is>
          <t>dtf-harry-v23-l</t>
        </is>
      </c>
      <c r="B5567" s="2" t="n"/>
      <c r="C5567" t="inlineStr">
        <is>
          <t>2065996819980</t>
        </is>
      </c>
      <c r="D5567" t="inlineStr">
        <is>
          <t>m-dtf-harry-v23</t>
        </is>
      </c>
      <c r="E5567" t="inlineStr">
        <is>
          <t>Футболка черная с принтом гарри потер</t>
        </is>
      </c>
      <c r="F5567" t="inlineStr">
        <is>
          <t>L</t>
        </is>
      </c>
      <c r="G5567" s="2" t="inlineStr">
        <is>
          <t>Да</t>
        </is>
      </c>
      <c r="H5567" s="2" t="inlineStr">
        <is>
          <t>Нет</t>
        </is>
      </c>
      <c r="I5567" t="inlineStr">
        <is>
          <t>dtf-harry-v23-l</t>
        </is>
      </c>
    </row>
    <row r="5568">
      <c r="A5568" t="inlineStr">
        <is>
          <t>dtf-harry-v24-l</t>
        </is>
      </c>
      <c r="B5568" s="2" t="n"/>
      <c r="C5568" t="inlineStr">
        <is>
          <t>2087888609608</t>
        </is>
      </c>
      <c r="D5568" t="inlineStr">
        <is>
          <t>m-dtf-harry-v24</t>
        </is>
      </c>
      <c r="E5568" t="inlineStr">
        <is>
          <t>Футболка черная с принтом гарри потер</t>
        </is>
      </c>
      <c r="F5568" t="inlineStr">
        <is>
          <t>L</t>
        </is>
      </c>
      <c r="G5568" s="2" t="inlineStr">
        <is>
          <t>Да</t>
        </is>
      </c>
      <c r="H5568" s="2" t="inlineStr">
        <is>
          <t>Нет</t>
        </is>
      </c>
      <c r="I5568" t="inlineStr">
        <is>
          <t>dtf-harry-v24-l</t>
        </is>
      </c>
    </row>
    <row r="5569">
      <c r="A5569" t="inlineStr">
        <is>
          <t>dtf-harry-v10-l</t>
        </is>
      </c>
      <c r="B5569" s="2" t="n"/>
      <c r="C5569" t="inlineStr">
        <is>
          <t>2008543113568</t>
        </is>
      </c>
      <c r="D5569" t="inlineStr">
        <is>
          <t>m-dtf-harry-v10</t>
        </is>
      </c>
      <c r="E5569" t="inlineStr">
        <is>
          <t>Футболка черная с принтом гарри потер</t>
        </is>
      </c>
      <c r="F5569" t="inlineStr">
        <is>
          <t>L</t>
        </is>
      </c>
      <c r="G5569" s="2" t="inlineStr">
        <is>
          <t>Да</t>
        </is>
      </c>
      <c r="H5569" s="2" t="inlineStr">
        <is>
          <t>Нет</t>
        </is>
      </c>
      <c r="I5569" t="inlineStr">
        <is>
          <t>dtf-harry-v10-l</t>
        </is>
      </c>
    </row>
    <row r="5570">
      <c r="A5570" t="inlineStr">
        <is>
          <t>dtf-harry-v1-m</t>
        </is>
      </c>
      <c r="B5570" s="2" t="n"/>
      <c r="C5570" t="inlineStr">
        <is>
          <t>2046189480491</t>
        </is>
      </c>
      <c r="D5570" t="inlineStr">
        <is>
          <t>m-dtf-harry-v1</t>
        </is>
      </c>
      <c r="E5570" t="inlineStr">
        <is>
          <t>Футболка черная с принтом гарри потер</t>
        </is>
      </c>
      <c r="F5570" t="inlineStr">
        <is>
          <t>M</t>
        </is>
      </c>
      <c r="G5570" s="2" t="inlineStr">
        <is>
          <t>Да</t>
        </is>
      </c>
      <c r="H5570" s="2" t="inlineStr">
        <is>
          <t>Нет</t>
        </is>
      </c>
      <c r="I5570" t="inlineStr">
        <is>
          <t>dtf-harry-v1-m</t>
        </is>
      </c>
    </row>
    <row r="5571">
      <c r="A5571" t="inlineStr">
        <is>
          <t>dtf-harry-v2-m</t>
        </is>
      </c>
      <c r="B5571" s="2" t="n"/>
      <c r="C5571" t="inlineStr">
        <is>
          <t>2040853562469</t>
        </is>
      </c>
      <c r="D5571" t="inlineStr">
        <is>
          <t>m-dtf-harry-v2</t>
        </is>
      </c>
      <c r="E5571" t="inlineStr">
        <is>
          <t>Футболка черная с принтом гарри потер</t>
        </is>
      </c>
      <c r="F5571" t="inlineStr">
        <is>
          <t>M</t>
        </is>
      </c>
      <c r="G5571" s="2" t="inlineStr">
        <is>
          <t>Да</t>
        </is>
      </c>
      <c r="H5571" s="2" t="inlineStr">
        <is>
          <t>Нет</t>
        </is>
      </c>
      <c r="I5571" t="inlineStr">
        <is>
          <t>dtf-harry-v2-m</t>
        </is>
      </c>
    </row>
    <row r="5572">
      <c r="A5572" t="inlineStr">
        <is>
          <t>dtf-harry-v3-m</t>
        </is>
      </c>
      <c r="B5572" s="2" t="n"/>
      <c r="C5572" t="inlineStr">
        <is>
          <t>2066168061046</t>
        </is>
      </c>
      <c r="D5572" t="inlineStr">
        <is>
          <t>m-dtf-harry-v3</t>
        </is>
      </c>
      <c r="E5572" t="inlineStr">
        <is>
          <t>Футболка черная с принтом гарри потер</t>
        </is>
      </c>
      <c r="F5572" t="inlineStr">
        <is>
          <t>M</t>
        </is>
      </c>
      <c r="G5572" s="2" t="inlineStr">
        <is>
          <t>Да</t>
        </is>
      </c>
      <c r="H5572" s="2" t="inlineStr">
        <is>
          <t>Нет</t>
        </is>
      </c>
      <c r="I5572" t="inlineStr">
        <is>
          <t>dtf-harry-v3-m</t>
        </is>
      </c>
    </row>
    <row r="5573">
      <c r="A5573" t="inlineStr">
        <is>
          <t>dtf-harry-v5-m</t>
        </is>
      </c>
      <c r="B5573" s="2" t="n"/>
      <c r="C5573" t="inlineStr">
        <is>
          <t>2054837819340</t>
        </is>
      </c>
      <c r="D5573" t="inlineStr">
        <is>
          <t>m-dtf-harry-v5</t>
        </is>
      </c>
      <c r="E5573" t="inlineStr">
        <is>
          <t>Футболка черная с принтом гарри потер</t>
        </is>
      </c>
      <c r="F5573" t="inlineStr">
        <is>
          <t>M</t>
        </is>
      </c>
      <c r="G5573" s="2" t="inlineStr">
        <is>
          <t>Да</t>
        </is>
      </c>
      <c r="H5573" s="2" t="inlineStr">
        <is>
          <t>Нет</t>
        </is>
      </c>
      <c r="I5573" t="inlineStr">
        <is>
          <t>dtf-harry-v5-m</t>
        </is>
      </c>
    </row>
    <row r="5574">
      <c r="A5574" t="inlineStr">
        <is>
          <t>dtf-harry-v7-m</t>
        </is>
      </c>
      <c r="B5574" s="2" t="n"/>
      <c r="C5574" t="inlineStr">
        <is>
          <t>2022883666676</t>
        </is>
      </c>
      <c r="D5574" t="inlineStr">
        <is>
          <t>m-dtf-harry-v7</t>
        </is>
      </c>
      <c r="E5574" t="inlineStr">
        <is>
          <t>Футболка черная с принтом гарри потер</t>
        </is>
      </c>
      <c r="F5574" t="inlineStr">
        <is>
          <t>M</t>
        </is>
      </c>
      <c r="G5574" s="2" t="inlineStr">
        <is>
          <t>Да</t>
        </is>
      </c>
      <c r="H5574" s="2" t="inlineStr">
        <is>
          <t>Нет</t>
        </is>
      </c>
      <c r="I5574" t="inlineStr">
        <is>
          <t>dtf-harry-v7-m</t>
        </is>
      </c>
    </row>
    <row r="5575">
      <c r="A5575" t="inlineStr">
        <is>
          <t>dtf-harry-v6-m</t>
        </is>
      </c>
      <c r="B5575" s="2" t="n"/>
      <c r="C5575" t="inlineStr">
        <is>
          <t>2009480239847</t>
        </is>
      </c>
      <c r="D5575" t="inlineStr">
        <is>
          <t>m-dtf-harry-v6</t>
        </is>
      </c>
      <c r="E5575" t="inlineStr">
        <is>
          <t>Футболка черная с принтом гарри потер</t>
        </is>
      </c>
      <c r="F5575" t="inlineStr">
        <is>
          <t>M</t>
        </is>
      </c>
      <c r="G5575" s="2" t="inlineStr">
        <is>
          <t>Да</t>
        </is>
      </c>
      <c r="H5575" s="2" t="inlineStr">
        <is>
          <t>Нет</t>
        </is>
      </c>
      <c r="I5575" t="inlineStr">
        <is>
          <t>dtf-harry-v6-m</t>
        </is>
      </c>
    </row>
    <row r="5576">
      <c r="A5576" t="inlineStr">
        <is>
          <t>dtf-harry-v9-m</t>
        </is>
      </c>
      <c r="B5576" s="2" t="n"/>
      <c r="C5576" t="inlineStr">
        <is>
          <t>2098457482034</t>
        </is>
      </c>
      <c r="D5576" t="inlineStr">
        <is>
          <t>m-dtf-harry-v9</t>
        </is>
      </c>
      <c r="E5576" t="inlineStr">
        <is>
          <t>Футболка черная с принтом гарри потер</t>
        </is>
      </c>
      <c r="F5576" t="inlineStr">
        <is>
          <t>M</t>
        </is>
      </c>
      <c r="G5576" s="2" t="inlineStr">
        <is>
          <t>Да</t>
        </is>
      </c>
      <c r="H5576" s="2" t="inlineStr">
        <is>
          <t>Нет</t>
        </is>
      </c>
      <c r="I5576" t="inlineStr">
        <is>
          <t>dtf-harry-v9-m</t>
        </is>
      </c>
    </row>
    <row r="5577">
      <c r="A5577" t="inlineStr">
        <is>
          <t>dtf-harry-v8-m</t>
        </is>
      </c>
      <c r="B5577" s="2" t="n"/>
      <c r="C5577" t="inlineStr">
        <is>
          <t>2007055005231</t>
        </is>
      </c>
      <c r="D5577" t="inlineStr">
        <is>
          <t>m-dtf-harry-v8</t>
        </is>
      </c>
      <c r="E5577" t="inlineStr">
        <is>
          <t>Футболка черная с принтом гарри потер</t>
        </is>
      </c>
      <c r="F5577" t="inlineStr">
        <is>
          <t>M</t>
        </is>
      </c>
      <c r="G5577" s="2" t="inlineStr">
        <is>
          <t>Да</t>
        </is>
      </c>
      <c r="H5577" s="2" t="inlineStr">
        <is>
          <t>Нет</t>
        </is>
      </c>
      <c r="I5577" t="inlineStr">
        <is>
          <t>dtf-harry-v8-m</t>
        </is>
      </c>
    </row>
    <row r="5578">
      <c r="A5578" t="inlineStr">
        <is>
          <t>dtf-harry-v11-m</t>
        </is>
      </c>
      <c r="B5578" s="2" t="n"/>
      <c r="C5578" t="inlineStr">
        <is>
          <t>2079493657709</t>
        </is>
      </c>
      <c r="D5578" t="inlineStr">
        <is>
          <t>m-dtf-harry-v11</t>
        </is>
      </c>
      <c r="E5578" t="inlineStr">
        <is>
          <t>Футболка черная с принтом гарри потер</t>
        </is>
      </c>
      <c r="F5578" t="inlineStr">
        <is>
          <t>M</t>
        </is>
      </c>
      <c r="G5578" s="2" t="inlineStr">
        <is>
          <t>Да</t>
        </is>
      </c>
      <c r="H5578" s="2" t="inlineStr">
        <is>
          <t>Нет</t>
        </is>
      </c>
      <c r="I5578" t="inlineStr">
        <is>
          <t>dtf-harry-v11-m</t>
        </is>
      </c>
    </row>
    <row r="5579">
      <c r="A5579" t="inlineStr">
        <is>
          <t>dtf-harry-v13-m</t>
        </is>
      </c>
      <c r="B5579" s="2" t="n"/>
      <c r="C5579" t="inlineStr">
        <is>
          <t>2072547755000</t>
        </is>
      </c>
      <c r="D5579" t="inlineStr">
        <is>
          <t>m-dtf-harry-v13</t>
        </is>
      </c>
      <c r="E5579" t="inlineStr">
        <is>
          <t>Футболка черная с принтом гарри потер</t>
        </is>
      </c>
      <c r="F5579" t="inlineStr">
        <is>
          <t>M</t>
        </is>
      </c>
      <c r="G5579" s="2" t="inlineStr">
        <is>
          <t>Да</t>
        </is>
      </c>
      <c r="H5579" s="2" t="inlineStr">
        <is>
          <t>Нет</t>
        </is>
      </c>
      <c r="I5579" t="inlineStr">
        <is>
          <t>dtf-harry-v13-m</t>
        </is>
      </c>
    </row>
    <row r="5580">
      <c r="A5580" t="inlineStr">
        <is>
          <t>dtf-harry-v12-m</t>
        </is>
      </c>
      <c r="B5580" s="2" t="n"/>
      <c r="C5580" t="inlineStr">
        <is>
          <t>2071923194402</t>
        </is>
      </c>
      <c r="D5580" t="inlineStr">
        <is>
          <t>m-dtf-harry-v12</t>
        </is>
      </c>
      <c r="E5580" t="inlineStr">
        <is>
          <t>Футболка черная с принтом гарри потер</t>
        </is>
      </c>
      <c r="F5580" t="inlineStr">
        <is>
          <t>M</t>
        </is>
      </c>
      <c r="G5580" s="2" t="inlineStr">
        <is>
          <t>Да</t>
        </is>
      </c>
      <c r="H5580" s="2" t="inlineStr">
        <is>
          <t>Нет</t>
        </is>
      </c>
      <c r="I5580" t="inlineStr">
        <is>
          <t>dtf-harry-v12-m</t>
        </is>
      </c>
    </row>
    <row r="5581">
      <c r="A5581" t="inlineStr">
        <is>
          <t>dtf-harry-v14-m</t>
        </is>
      </c>
      <c r="B5581" s="2" t="n"/>
      <c r="C5581" t="inlineStr">
        <is>
          <t>2013570017499</t>
        </is>
      </c>
      <c r="D5581" t="inlineStr">
        <is>
          <t>m-dtf-harry-v14</t>
        </is>
      </c>
      <c r="E5581" t="inlineStr">
        <is>
          <t>Футболка черная с принтом гарри потер</t>
        </is>
      </c>
      <c r="F5581" t="inlineStr">
        <is>
          <t>M</t>
        </is>
      </c>
      <c r="G5581" s="2" t="inlineStr">
        <is>
          <t>Да</t>
        </is>
      </c>
      <c r="H5581" s="2" t="inlineStr">
        <is>
          <t>Нет</t>
        </is>
      </c>
      <c r="I5581" t="inlineStr">
        <is>
          <t>dtf-harry-v14-m</t>
        </is>
      </c>
    </row>
    <row r="5582">
      <c r="A5582" t="inlineStr">
        <is>
          <t>dtf-harry-v15-m</t>
        </is>
      </c>
      <c r="B5582" s="2" t="n"/>
      <c r="C5582" t="inlineStr">
        <is>
          <t>2050152751099</t>
        </is>
      </c>
      <c r="D5582" t="inlineStr">
        <is>
          <t>m-dtf-harry-v15</t>
        </is>
      </c>
      <c r="E5582" t="inlineStr">
        <is>
          <t>Футболка черная с принтом гарри потер</t>
        </is>
      </c>
      <c r="F5582" t="inlineStr">
        <is>
          <t>M</t>
        </is>
      </c>
      <c r="G5582" s="2" t="inlineStr">
        <is>
          <t>Да</t>
        </is>
      </c>
      <c r="H5582" s="2" t="inlineStr">
        <is>
          <t>Нет</t>
        </is>
      </c>
      <c r="I5582" t="inlineStr">
        <is>
          <t>dtf-harry-v15-m</t>
        </is>
      </c>
    </row>
    <row r="5583">
      <c r="A5583" t="inlineStr">
        <is>
          <t>dtf-harry-v17-m</t>
        </is>
      </c>
      <c r="B5583" s="2" t="n"/>
      <c r="C5583" t="inlineStr">
        <is>
          <t>2019929388180</t>
        </is>
      </c>
      <c r="D5583" t="inlineStr">
        <is>
          <t>m-dtf-harry-v17</t>
        </is>
      </c>
      <c r="E5583" t="inlineStr">
        <is>
          <t>Футболка черная с принтом гарри потер</t>
        </is>
      </c>
      <c r="F5583" t="inlineStr">
        <is>
          <t>M</t>
        </is>
      </c>
      <c r="G5583" s="2" t="inlineStr">
        <is>
          <t>Да</t>
        </is>
      </c>
      <c r="H5583" s="2" t="inlineStr">
        <is>
          <t>Нет</t>
        </is>
      </c>
      <c r="I5583" t="inlineStr">
        <is>
          <t>dtf-harry-v17-m</t>
        </is>
      </c>
    </row>
    <row r="5584">
      <c r="A5584" t="inlineStr">
        <is>
          <t>dtf-harry-v19-m</t>
        </is>
      </c>
      <c r="B5584" s="2" t="n"/>
      <c r="C5584" t="inlineStr">
        <is>
          <t>2014369717088</t>
        </is>
      </c>
      <c r="D5584" t="inlineStr">
        <is>
          <t>m-dtf-harry-v19</t>
        </is>
      </c>
      <c r="E5584" t="inlineStr">
        <is>
          <t>Футболка черная с принтом гарри потер</t>
        </is>
      </c>
      <c r="F5584" t="inlineStr">
        <is>
          <t>M</t>
        </is>
      </c>
      <c r="G5584" s="2" t="inlineStr">
        <is>
          <t>Да</t>
        </is>
      </c>
      <c r="H5584" s="2" t="inlineStr">
        <is>
          <t>Нет</t>
        </is>
      </c>
      <c r="I5584" t="inlineStr">
        <is>
          <t>dtf-harry-v19-m</t>
        </is>
      </c>
    </row>
    <row r="5585">
      <c r="A5585" t="inlineStr">
        <is>
          <t>dtf-harry-v16-m</t>
        </is>
      </c>
      <c r="B5585" s="2" t="n"/>
      <c r="C5585" t="inlineStr">
        <is>
          <t>2002043249666</t>
        </is>
      </c>
      <c r="D5585" t="inlineStr">
        <is>
          <t>m-dtf-harry-v16</t>
        </is>
      </c>
      <c r="E5585" t="inlineStr">
        <is>
          <t>Футболка черная с принтом гарри потер</t>
        </is>
      </c>
      <c r="F5585" t="inlineStr">
        <is>
          <t>M</t>
        </is>
      </c>
      <c r="G5585" s="2" t="inlineStr">
        <is>
          <t>Да</t>
        </is>
      </c>
      <c r="H5585" s="2" t="inlineStr">
        <is>
          <t>Нет</t>
        </is>
      </c>
      <c r="I5585" t="inlineStr">
        <is>
          <t>dtf-harry-v16-m</t>
        </is>
      </c>
    </row>
    <row r="5586">
      <c r="A5586" t="inlineStr">
        <is>
          <t>dtf-harry-v20-m</t>
        </is>
      </c>
      <c r="B5586" s="2" t="n"/>
      <c r="C5586" t="inlineStr">
        <is>
          <t>2058137542809</t>
        </is>
      </c>
      <c r="D5586" t="inlineStr">
        <is>
          <t>m-dtf-harry-v20</t>
        </is>
      </c>
      <c r="E5586" t="inlineStr">
        <is>
          <t>Футболка черная с принтом гарри потер</t>
        </is>
      </c>
      <c r="F5586" t="inlineStr">
        <is>
          <t>M</t>
        </is>
      </c>
      <c r="G5586" s="2" t="inlineStr">
        <is>
          <t>Да</t>
        </is>
      </c>
      <c r="H5586" s="2" t="inlineStr">
        <is>
          <t>Нет</t>
        </is>
      </c>
      <c r="I5586" t="inlineStr">
        <is>
          <t>dtf-harry-v20-m</t>
        </is>
      </c>
    </row>
    <row r="5587">
      <c r="A5587" t="inlineStr">
        <is>
          <t>dtf-harry-v18-m</t>
        </is>
      </c>
      <c r="B5587" s="2" t="n"/>
      <c r="C5587" t="inlineStr">
        <is>
          <t>2042575199626</t>
        </is>
      </c>
      <c r="D5587" t="inlineStr">
        <is>
          <t>m-dtf-harry-v18</t>
        </is>
      </c>
      <c r="E5587" t="inlineStr">
        <is>
          <t>Футболка черная с принтом гарри потер</t>
        </is>
      </c>
      <c r="F5587" t="inlineStr">
        <is>
          <t>M</t>
        </is>
      </c>
      <c r="G5587" s="2" t="inlineStr">
        <is>
          <t>Да</t>
        </is>
      </c>
      <c r="H5587" s="2" t="inlineStr">
        <is>
          <t>Нет</t>
        </is>
      </c>
      <c r="I5587" t="inlineStr">
        <is>
          <t>dtf-harry-v18-m</t>
        </is>
      </c>
    </row>
    <row r="5588">
      <c r="A5588" t="inlineStr">
        <is>
          <t>dtf-harry-v21-m</t>
        </is>
      </c>
      <c r="B5588" s="2" t="n"/>
      <c r="C5588" t="inlineStr">
        <is>
          <t>2085409992307</t>
        </is>
      </c>
      <c r="D5588" t="inlineStr">
        <is>
          <t>m-dtf-harry-v21</t>
        </is>
      </c>
      <c r="E5588" t="inlineStr">
        <is>
          <t>Футболка черная с принтом гарри потер</t>
        </is>
      </c>
      <c r="F5588" t="inlineStr">
        <is>
          <t>M</t>
        </is>
      </c>
      <c r="G5588" s="2" t="inlineStr">
        <is>
          <t>Да</t>
        </is>
      </c>
      <c r="H5588" s="2" t="inlineStr">
        <is>
          <t>Нет</t>
        </is>
      </c>
      <c r="I5588" t="inlineStr">
        <is>
          <t>dtf-harry-v21-m</t>
        </is>
      </c>
    </row>
    <row r="5589">
      <c r="A5589" t="inlineStr">
        <is>
          <t>dtf-harry-v22-m</t>
        </is>
      </c>
      <c r="B5589" s="2" t="n"/>
      <c r="C5589" t="inlineStr">
        <is>
          <t>2038093442986</t>
        </is>
      </c>
      <c r="D5589" t="inlineStr">
        <is>
          <t>m-dtf-harry-v22</t>
        </is>
      </c>
      <c r="E5589" t="inlineStr">
        <is>
          <t>Футболка черная с принтом гарри потер</t>
        </is>
      </c>
      <c r="F5589" t="inlineStr">
        <is>
          <t>M</t>
        </is>
      </c>
      <c r="G5589" s="2" t="inlineStr">
        <is>
          <t>Да</t>
        </is>
      </c>
      <c r="H5589" s="2" t="inlineStr">
        <is>
          <t>Нет</t>
        </is>
      </c>
      <c r="I5589" t="inlineStr">
        <is>
          <t>dtf-harry-v22-m</t>
        </is>
      </c>
    </row>
    <row r="5590">
      <c r="A5590" t="inlineStr">
        <is>
          <t>dtf-harry-v24-m</t>
        </is>
      </c>
      <c r="B5590" s="2" t="n"/>
      <c r="C5590" t="inlineStr">
        <is>
          <t>2001967194557</t>
        </is>
      </c>
      <c r="D5590" t="inlineStr">
        <is>
          <t>m-dtf-harry-v24</t>
        </is>
      </c>
      <c r="E5590" t="inlineStr">
        <is>
          <t>Футболка черная с принтом гарри потер</t>
        </is>
      </c>
      <c r="F5590" t="inlineStr">
        <is>
          <t>M</t>
        </is>
      </c>
      <c r="G5590" s="2" t="inlineStr">
        <is>
          <t>Да</t>
        </is>
      </c>
      <c r="H5590" s="2" t="inlineStr">
        <is>
          <t>Нет</t>
        </is>
      </c>
      <c r="I5590" t="inlineStr">
        <is>
          <t>dtf-harry-v24-m</t>
        </is>
      </c>
    </row>
    <row r="5591">
      <c r="A5591" t="inlineStr">
        <is>
          <t>dtf-harry-v23-m</t>
        </is>
      </c>
      <c r="B5591" s="2" t="n"/>
      <c r="C5591" t="inlineStr">
        <is>
          <t>2024495899336</t>
        </is>
      </c>
      <c r="D5591" t="inlineStr">
        <is>
          <t>m-dtf-harry-v23</t>
        </is>
      </c>
      <c r="E5591" t="inlineStr">
        <is>
          <t>Футболка черная с принтом гарри потер</t>
        </is>
      </c>
      <c r="F5591" t="inlineStr">
        <is>
          <t>M</t>
        </is>
      </c>
      <c r="G5591" s="2" t="inlineStr">
        <is>
          <t>Да</t>
        </is>
      </c>
      <c r="H5591" s="2" t="inlineStr">
        <is>
          <t>Нет</t>
        </is>
      </c>
      <c r="I5591" t="inlineStr">
        <is>
          <t>dtf-harry-v23-m</t>
        </is>
      </c>
    </row>
    <row r="5592">
      <c r="A5592" t="inlineStr">
        <is>
          <t>dtf-harry-v10-m</t>
        </is>
      </c>
      <c r="B5592" s="2" t="n"/>
      <c r="C5592" t="inlineStr">
        <is>
          <t>2084629609521</t>
        </is>
      </c>
      <c r="D5592" t="inlineStr">
        <is>
          <t>m-dtf-harry-v10</t>
        </is>
      </c>
      <c r="E5592" t="inlineStr">
        <is>
          <t>Футболка черная с принтом гарри потер</t>
        </is>
      </c>
      <c r="F5592" t="inlineStr">
        <is>
          <t>M</t>
        </is>
      </c>
      <c r="G5592" s="2" t="inlineStr">
        <is>
          <t>Да</t>
        </is>
      </c>
      <c r="H5592" s="2" t="inlineStr">
        <is>
          <t>Нет</t>
        </is>
      </c>
      <c r="I5592" t="inlineStr">
        <is>
          <t>dtf-harry-v10-m</t>
        </is>
      </c>
    </row>
    <row r="5593">
      <c r="A5593" t="inlineStr">
        <is>
          <t>dtf-harry-v1-s</t>
        </is>
      </c>
      <c r="B5593" s="2" t="n"/>
      <c r="C5593" t="inlineStr">
        <is>
          <t>2047399196929</t>
        </is>
      </c>
      <c r="D5593" t="inlineStr">
        <is>
          <t>m-dtf-harry-v1</t>
        </is>
      </c>
      <c r="E5593" t="inlineStr">
        <is>
          <t>Футболка черная с принтом гарри потер</t>
        </is>
      </c>
      <c r="F5593" t="inlineStr">
        <is>
          <t>S</t>
        </is>
      </c>
      <c r="G5593" s="2" t="inlineStr">
        <is>
          <t>Да</t>
        </is>
      </c>
      <c r="H5593" s="2" t="inlineStr">
        <is>
          <t>Нет</t>
        </is>
      </c>
      <c r="I5593" t="inlineStr">
        <is>
          <t>dtf-harry-v1-s</t>
        </is>
      </c>
    </row>
    <row r="5594">
      <c r="A5594" t="inlineStr">
        <is>
          <t>dtf-harry-v3-s</t>
        </is>
      </c>
      <c r="B5594" s="2" t="n"/>
      <c r="C5594" t="inlineStr">
        <is>
          <t>2007840076217</t>
        </is>
      </c>
      <c r="D5594" t="inlineStr">
        <is>
          <t>m-dtf-harry-v3</t>
        </is>
      </c>
      <c r="E5594" t="inlineStr">
        <is>
          <t>Футболка черная с принтом гарри потер</t>
        </is>
      </c>
      <c r="F5594" t="inlineStr">
        <is>
          <t>S</t>
        </is>
      </c>
      <c r="G5594" s="2" t="inlineStr">
        <is>
          <t>Да</t>
        </is>
      </c>
      <c r="H5594" s="2" t="inlineStr">
        <is>
          <t>Нет</t>
        </is>
      </c>
      <c r="I5594" t="inlineStr">
        <is>
          <t>dtf-harry-v3-s</t>
        </is>
      </c>
    </row>
    <row r="5595">
      <c r="A5595" t="inlineStr">
        <is>
          <t>dtf-harry-v5-s</t>
        </is>
      </c>
      <c r="B5595" s="2" t="n"/>
      <c r="C5595" t="inlineStr">
        <is>
          <t>2092248015159</t>
        </is>
      </c>
      <c r="D5595" t="inlineStr">
        <is>
          <t>m-dtf-harry-v5</t>
        </is>
      </c>
      <c r="E5595" t="inlineStr">
        <is>
          <t>Футболка черная с принтом гарри потер</t>
        </is>
      </c>
      <c r="F5595" t="inlineStr">
        <is>
          <t>S</t>
        </is>
      </c>
      <c r="G5595" s="2" t="inlineStr">
        <is>
          <t>Да</t>
        </is>
      </c>
      <c r="H5595" s="2" t="inlineStr">
        <is>
          <t>Нет</t>
        </is>
      </c>
      <c r="I5595" t="inlineStr">
        <is>
          <t>dtf-harry-v5-s</t>
        </is>
      </c>
    </row>
    <row r="5596">
      <c r="A5596" t="inlineStr">
        <is>
          <t>dtf-harry-v2-s</t>
        </is>
      </c>
      <c r="B5596" s="2" t="n"/>
      <c r="C5596" t="inlineStr">
        <is>
          <t>2078539370473</t>
        </is>
      </c>
      <c r="D5596" t="inlineStr">
        <is>
          <t>m-dtf-harry-v2</t>
        </is>
      </c>
      <c r="E5596" t="inlineStr">
        <is>
          <t>Футболка черная с принтом гарри потер</t>
        </is>
      </c>
      <c r="F5596" t="inlineStr">
        <is>
          <t>S</t>
        </is>
      </c>
      <c r="G5596" s="2" t="inlineStr">
        <is>
          <t>Да</t>
        </is>
      </c>
      <c r="H5596" s="2" t="inlineStr">
        <is>
          <t>Нет</t>
        </is>
      </c>
      <c r="I5596" t="inlineStr">
        <is>
          <t>dtf-harry-v2-s</t>
        </is>
      </c>
    </row>
    <row r="5597">
      <c r="A5597" t="inlineStr">
        <is>
          <t>dtf-harry-v7-s</t>
        </is>
      </c>
      <c r="B5597" s="2" t="n"/>
      <c r="C5597" t="inlineStr">
        <is>
          <t>2040278782633</t>
        </is>
      </c>
      <c r="D5597" t="inlineStr">
        <is>
          <t>m-dtf-harry-v7</t>
        </is>
      </c>
      <c r="E5597" t="inlineStr">
        <is>
          <t>Футболка черная с принтом гарри потер</t>
        </is>
      </c>
      <c r="F5597" t="inlineStr">
        <is>
          <t>S</t>
        </is>
      </c>
      <c r="G5597" s="2" t="inlineStr">
        <is>
          <t>Да</t>
        </is>
      </c>
      <c r="H5597" s="2" t="inlineStr">
        <is>
          <t>Нет</t>
        </is>
      </c>
      <c r="I5597" t="inlineStr">
        <is>
          <t>dtf-harry-v7-s</t>
        </is>
      </c>
    </row>
    <row r="5598">
      <c r="A5598" t="inlineStr">
        <is>
          <t>dtf-harry-v6-s</t>
        </is>
      </c>
      <c r="B5598" s="2" t="n"/>
      <c r="C5598" t="inlineStr">
        <is>
          <t>2058516802708</t>
        </is>
      </c>
      <c r="D5598" t="inlineStr">
        <is>
          <t>m-dtf-harry-v6</t>
        </is>
      </c>
      <c r="E5598" t="inlineStr">
        <is>
          <t>Футболка черная с принтом гарри потер</t>
        </is>
      </c>
      <c r="F5598" t="inlineStr">
        <is>
          <t>S</t>
        </is>
      </c>
      <c r="G5598" s="2" t="inlineStr">
        <is>
          <t>Да</t>
        </is>
      </c>
      <c r="H5598" s="2" t="inlineStr">
        <is>
          <t>Нет</t>
        </is>
      </c>
      <c r="I5598" t="inlineStr">
        <is>
          <t>dtf-harry-v6-s</t>
        </is>
      </c>
    </row>
    <row r="5599">
      <c r="A5599" t="inlineStr">
        <is>
          <t>dtf-harry-v9-s</t>
        </is>
      </c>
      <c r="B5599" s="2" t="n"/>
      <c r="C5599" t="inlineStr">
        <is>
          <t>2085392518041</t>
        </is>
      </c>
      <c r="D5599" t="inlineStr">
        <is>
          <t>m-dtf-harry-v9</t>
        </is>
      </c>
      <c r="E5599" t="inlineStr">
        <is>
          <t>Футболка черная с принтом гарри потер</t>
        </is>
      </c>
      <c r="F5599" t="inlineStr">
        <is>
          <t>S</t>
        </is>
      </c>
      <c r="G5599" s="2" t="inlineStr">
        <is>
          <t>Да</t>
        </is>
      </c>
      <c r="H5599" s="2" t="inlineStr">
        <is>
          <t>Нет</t>
        </is>
      </c>
      <c r="I5599" t="inlineStr">
        <is>
          <t>dtf-harry-v9-s</t>
        </is>
      </c>
    </row>
    <row r="5600">
      <c r="A5600" t="inlineStr">
        <is>
          <t>dtf-harry-v8-s</t>
        </is>
      </c>
      <c r="B5600" s="2" t="n"/>
      <c r="C5600" t="inlineStr">
        <is>
          <t>2058105009945</t>
        </is>
      </c>
      <c r="D5600" t="inlineStr">
        <is>
          <t>m-dtf-harry-v8</t>
        </is>
      </c>
      <c r="E5600" t="inlineStr">
        <is>
          <t>Футболка черная с принтом гарри потер</t>
        </is>
      </c>
      <c r="F5600" t="inlineStr">
        <is>
          <t>S</t>
        </is>
      </c>
      <c r="G5600" s="2" t="inlineStr">
        <is>
          <t>Да</t>
        </is>
      </c>
      <c r="H5600" s="2" t="inlineStr">
        <is>
          <t>Нет</t>
        </is>
      </c>
      <c r="I5600" t="inlineStr">
        <is>
          <t>dtf-harry-v8-s</t>
        </is>
      </c>
    </row>
    <row r="5601">
      <c r="A5601" t="inlineStr">
        <is>
          <t>dtf-harry-v11-s</t>
        </is>
      </c>
      <c r="B5601" s="2" t="n"/>
      <c r="C5601" t="inlineStr">
        <is>
          <t>2022038787553</t>
        </is>
      </c>
      <c r="D5601" t="inlineStr">
        <is>
          <t>m-dtf-harry-v11</t>
        </is>
      </c>
      <c r="E5601" t="inlineStr">
        <is>
          <t>Футболка черная с принтом гарри потер</t>
        </is>
      </c>
      <c r="F5601" t="inlineStr">
        <is>
          <t>S</t>
        </is>
      </c>
      <c r="G5601" s="2" t="inlineStr">
        <is>
          <t>Да</t>
        </is>
      </c>
      <c r="H5601" s="2" t="inlineStr">
        <is>
          <t>Нет</t>
        </is>
      </c>
      <c r="I5601" t="inlineStr">
        <is>
          <t>dtf-harry-v11-s</t>
        </is>
      </c>
    </row>
    <row r="5602">
      <c r="A5602" t="inlineStr">
        <is>
          <t>dtf-harry-v12-s</t>
        </is>
      </c>
      <c r="B5602" s="2" t="n"/>
      <c r="C5602" t="inlineStr">
        <is>
          <t>2025478472232</t>
        </is>
      </c>
      <c r="D5602" t="inlineStr">
        <is>
          <t>m-dtf-harry-v12</t>
        </is>
      </c>
      <c r="E5602" t="inlineStr">
        <is>
          <t>Футболка черная с принтом гарри потер</t>
        </is>
      </c>
      <c r="F5602" t="inlineStr">
        <is>
          <t>S</t>
        </is>
      </c>
      <c r="G5602" s="2" t="inlineStr">
        <is>
          <t>Да</t>
        </is>
      </c>
      <c r="H5602" s="2" t="inlineStr">
        <is>
          <t>Нет</t>
        </is>
      </c>
      <c r="I5602" t="inlineStr">
        <is>
          <t>dtf-harry-v12-s</t>
        </is>
      </c>
    </row>
    <row r="5603">
      <c r="A5603" t="inlineStr">
        <is>
          <t>dtf-harry-v14-s</t>
        </is>
      </c>
      <c r="B5603" s="2" t="n"/>
      <c r="C5603" t="inlineStr">
        <is>
          <t>2071127926960</t>
        </is>
      </c>
      <c r="D5603" t="inlineStr">
        <is>
          <t>m-dtf-harry-v14</t>
        </is>
      </c>
      <c r="E5603" t="inlineStr">
        <is>
          <t>Футболка черная с принтом гарри потер</t>
        </is>
      </c>
      <c r="F5603" t="inlineStr">
        <is>
          <t>S</t>
        </is>
      </c>
      <c r="G5603" s="2" t="inlineStr">
        <is>
          <t>Да</t>
        </is>
      </c>
      <c r="H5603" s="2" t="inlineStr">
        <is>
          <t>Нет</t>
        </is>
      </c>
      <c r="I5603" t="inlineStr">
        <is>
          <t>dtf-harry-v14-s</t>
        </is>
      </c>
    </row>
    <row r="5604">
      <c r="A5604" t="inlineStr">
        <is>
          <t>dtf-harry-v13-s</t>
        </is>
      </c>
      <c r="B5604" s="2" t="n"/>
      <c r="C5604" t="inlineStr">
        <is>
          <t>2028190076962</t>
        </is>
      </c>
      <c r="D5604" t="inlineStr">
        <is>
          <t>m-dtf-harry-v13</t>
        </is>
      </c>
      <c r="E5604" t="inlineStr">
        <is>
          <t>Футболка черная с принтом гарри потер</t>
        </is>
      </c>
      <c r="F5604" t="inlineStr">
        <is>
          <t>S</t>
        </is>
      </c>
      <c r="G5604" s="2" t="inlineStr">
        <is>
          <t>Да</t>
        </is>
      </c>
      <c r="H5604" s="2" t="inlineStr">
        <is>
          <t>Нет</t>
        </is>
      </c>
      <c r="I5604" t="inlineStr">
        <is>
          <t>dtf-harry-v13-s</t>
        </is>
      </c>
    </row>
    <row r="5605">
      <c r="A5605" t="inlineStr">
        <is>
          <t>dtf-harry-v15-s</t>
        </is>
      </c>
      <c r="B5605" s="2" t="n"/>
      <c r="C5605" t="inlineStr">
        <is>
          <t>2033323905538</t>
        </is>
      </c>
      <c r="D5605" t="inlineStr">
        <is>
          <t>m-dtf-harry-v15</t>
        </is>
      </c>
      <c r="E5605" t="inlineStr">
        <is>
          <t>Футболка черная с принтом гарри потер</t>
        </is>
      </c>
      <c r="F5605" t="inlineStr">
        <is>
          <t>S</t>
        </is>
      </c>
      <c r="G5605" s="2" t="inlineStr">
        <is>
          <t>Да</t>
        </is>
      </c>
      <c r="H5605" s="2" t="inlineStr">
        <is>
          <t>Нет</t>
        </is>
      </c>
      <c r="I5605" t="inlineStr">
        <is>
          <t>dtf-harry-v15-s</t>
        </is>
      </c>
    </row>
    <row r="5606">
      <c r="A5606" t="inlineStr">
        <is>
          <t>dtf-harry-v20-s</t>
        </is>
      </c>
      <c r="B5606" s="2" t="n"/>
      <c r="C5606" t="inlineStr">
        <is>
          <t>2096259800247</t>
        </is>
      </c>
      <c r="D5606" t="inlineStr">
        <is>
          <t>m-dtf-harry-v20</t>
        </is>
      </c>
      <c r="E5606" t="inlineStr">
        <is>
          <t>Футболка черная с принтом гарри потер</t>
        </is>
      </c>
      <c r="F5606" t="inlineStr">
        <is>
          <t>S</t>
        </is>
      </c>
      <c r="G5606" s="2" t="inlineStr">
        <is>
          <t>Да</t>
        </is>
      </c>
      <c r="H5606" s="2" t="inlineStr">
        <is>
          <t>Нет</t>
        </is>
      </c>
      <c r="I5606" t="inlineStr">
        <is>
          <t>dtf-harry-v20-s</t>
        </is>
      </c>
    </row>
    <row r="5607">
      <c r="A5607" t="inlineStr">
        <is>
          <t>dtf-harry-v18-s</t>
        </is>
      </c>
      <c r="B5607" s="2" t="n"/>
      <c r="C5607" t="inlineStr">
        <is>
          <t>2070373578442</t>
        </is>
      </c>
      <c r="D5607" t="inlineStr">
        <is>
          <t>m-dtf-harry-v18</t>
        </is>
      </c>
      <c r="E5607" t="inlineStr">
        <is>
          <t>Футболка черная с принтом гарри потер</t>
        </is>
      </c>
      <c r="F5607" t="inlineStr">
        <is>
          <t>S</t>
        </is>
      </c>
      <c r="G5607" s="2" t="inlineStr">
        <is>
          <t>Да</t>
        </is>
      </c>
      <c r="H5607" s="2" t="inlineStr">
        <is>
          <t>Нет</t>
        </is>
      </c>
      <c r="I5607" t="inlineStr">
        <is>
          <t>dtf-harry-v18-s</t>
        </is>
      </c>
    </row>
    <row r="5608">
      <c r="A5608" t="inlineStr">
        <is>
          <t>dtf-harry-v17-s</t>
        </is>
      </c>
      <c r="B5608" s="2" t="n"/>
      <c r="C5608" t="inlineStr">
        <is>
          <t>2014076437804</t>
        </is>
      </c>
      <c r="D5608" t="inlineStr">
        <is>
          <t>m-dtf-harry-v17</t>
        </is>
      </c>
      <c r="E5608" t="inlineStr">
        <is>
          <t>Футболка черная с принтом гарри потер</t>
        </is>
      </c>
      <c r="F5608" t="inlineStr">
        <is>
          <t>S</t>
        </is>
      </c>
      <c r="G5608" s="2" t="inlineStr">
        <is>
          <t>Да</t>
        </is>
      </c>
      <c r="H5608" s="2" t="inlineStr">
        <is>
          <t>Нет</t>
        </is>
      </c>
      <c r="I5608" t="inlineStr">
        <is>
          <t>dtf-harry-v17-s</t>
        </is>
      </c>
    </row>
    <row r="5609">
      <c r="A5609" t="inlineStr">
        <is>
          <t>dtf-harry-v16-s</t>
        </is>
      </c>
      <c r="B5609" s="2" t="n"/>
      <c r="C5609" t="inlineStr">
        <is>
          <t>2094727354797</t>
        </is>
      </c>
      <c r="D5609" t="inlineStr">
        <is>
          <t>m-dtf-harry-v16</t>
        </is>
      </c>
      <c r="E5609" t="inlineStr">
        <is>
          <t>Футболка черная с принтом гарри потер</t>
        </is>
      </c>
      <c r="F5609" t="inlineStr">
        <is>
          <t>S</t>
        </is>
      </c>
      <c r="G5609" s="2" t="inlineStr">
        <is>
          <t>Да</t>
        </is>
      </c>
      <c r="H5609" s="2" t="inlineStr">
        <is>
          <t>Нет</t>
        </is>
      </c>
      <c r="I5609" t="inlineStr">
        <is>
          <t>dtf-harry-v16-s</t>
        </is>
      </c>
    </row>
    <row r="5610">
      <c r="A5610" t="inlineStr">
        <is>
          <t>dtf-harry-v19-s</t>
        </is>
      </c>
      <c r="B5610" s="2" t="n"/>
      <c r="C5610" t="inlineStr">
        <is>
          <t>2098014024813</t>
        </is>
      </c>
      <c r="D5610" t="inlineStr">
        <is>
          <t>m-dtf-harry-v19</t>
        </is>
      </c>
      <c r="E5610" t="inlineStr">
        <is>
          <t>Футболка черная с принтом гарри потер</t>
        </is>
      </c>
      <c r="F5610" t="inlineStr">
        <is>
          <t>S</t>
        </is>
      </c>
      <c r="G5610" s="2" t="inlineStr">
        <is>
          <t>Да</t>
        </is>
      </c>
      <c r="H5610" s="2" t="inlineStr">
        <is>
          <t>Нет</t>
        </is>
      </c>
      <c r="I5610" t="inlineStr">
        <is>
          <t>dtf-harry-v19-s</t>
        </is>
      </c>
    </row>
    <row r="5611">
      <c r="A5611" t="inlineStr">
        <is>
          <t>dtf-harry-v21-s</t>
        </is>
      </c>
      <c r="B5611" s="2" t="n"/>
      <c r="C5611" t="inlineStr">
        <is>
          <t>2008571091326</t>
        </is>
      </c>
      <c r="D5611" t="inlineStr">
        <is>
          <t>m-dtf-harry-v21</t>
        </is>
      </c>
      <c r="E5611" t="inlineStr">
        <is>
          <t>Футболка черная с принтом гарри потер</t>
        </is>
      </c>
      <c r="F5611" t="inlineStr">
        <is>
          <t>S</t>
        </is>
      </c>
      <c r="G5611" s="2" t="inlineStr">
        <is>
          <t>Да</t>
        </is>
      </c>
      <c r="H5611" s="2" t="inlineStr">
        <is>
          <t>Нет</t>
        </is>
      </c>
      <c r="I5611" t="inlineStr">
        <is>
          <t>dtf-harry-v21-s</t>
        </is>
      </c>
    </row>
    <row r="5612">
      <c r="A5612" t="inlineStr">
        <is>
          <t>dtf-harry-v22-s</t>
        </is>
      </c>
      <c r="B5612" s="2" t="n"/>
      <c r="C5612" t="inlineStr">
        <is>
          <t>2080523187165</t>
        </is>
      </c>
      <c r="D5612" t="inlineStr">
        <is>
          <t>m-dtf-harry-v22</t>
        </is>
      </c>
      <c r="E5612" t="inlineStr">
        <is>
          <t>Футболка черная с принтом гарри потер</t>
        </is>
      </c>
      <c r="F5612" t="inlineStr">
        <is>
          <t>S</t>
        </is>
      </c>
      <c r="G5612" s="2" t="inlineStr">
        <is>
          <t>Да</t>
        </is>
      </c>
      <c r="H5612" s="2" t="inlineStr">
        <is>
          <t>Нет</t>
        </is>
      </c>
      <c r="I5612" t="inlineStr">
        <is>
          <t>dtf-harry-v22-s</t>
        </is>
      </c>
    </row>
    <row r="5613">
      <c r="A5613" t="inlineStr">
        <is>
          <t>dtf-harry-v24-s</t>
        </is>
      </c>
      <c r="B5613" s="2" t="n"/>
      <c r="C5613" t="inlineStr">
        <is>
          <t>2006726295032</t>
        </is>
      </c>
      <c r="D5613" t="inlineStr">
        <is>
          <t>m-dtf-harry-v24</t>
        </is>
      </c>
      <c r="E5613" t="inlineStr">
        <is>
          <t>Футболка черная с принтом гарри потер</t>
        </is>
      </c>
      <c r="F5613" t="inlineStr">
        <is>
          <t>S</t>
        </is>
      </c>
      <c r="G5613" s="2" t="inlineStr">
        <is>
          <t>Да</t>
        </is>
      </c>
      <c r="H5613" s="2" t="inlineStr">
        <is>
          <t>Нет</t>
        </is>
      </c>
      <c r="I5613" t="inlineStr">
        <is>
          <t>dtf-harry-v24-s</t>
        </is>
      </c>
    </row>
    <row r="5614">
      <c r="A5614" t="inlineStr">
        <is>
          <t>dtf-harry-v23-s</t>
        </is>
      </c>
      <c r="B5614" s="2" t="n"/>
      <c r="C5614" t="inlineStr">
        <is>
          <t>2058763528802</t>
        </is>
      </c>
      <c r="D5614" t="inlineStr">
        <is>
          <t>m-dtf-harry-v23</t>
        </is>
      </c>
      <c r="E5614" t="inlineStr">
        <is>
          <t>Футболка черная с принтом гарри потер</t>
        </is>
      </c>
      <c r="F5614" t="inlineStr">
        <is>
          <t>S</t>
        </is>
      </c>
      <c r="G5614" s="2" t="inlineStr">
        <is>
          <t>Да</t>
        </is>
      </c>
      <c r="H5614" s="2" t="inlineStr">
        <is>
          <t>Нет</t>
        </is>
      </c>
      <c r="I5614" t="inlineStr">
        <is>
          <t>dtf-harry-v23-s</t>
        </is>
      </c>
    </row>
    <row r="5615">
      <c r="A5615" t="inlineStr">
        <is>
          <t>dtf-harry-v10-s</t>
        </is>
      </c>
      <c r="B5615" s="2" t="n"/>
      <c r="C5615" t="inlineStr">
        <is>
          <t>2071293274315</t>
        </is>
      </c>
      <c r="D5615" t="inlineStr">
        <is>
          <t>m-dtf-harry-v10</t>
        </is>
      </c>
      <c r="E5615" t="inlineStr">
        <is>
          <t>Футболка черная с принтом гарри потер</t>
        </is>
      </c>
      <c r="F5615" t="inlineStr">
        <is>
          <t>S</t>
        </is>
      </c>
      <c r="G5615" s="2" t="inlineStr">
        <is>
          <t>Да</t>
        </is>
      </c>
      <c r="H5615" s="2" t="inlineStr">
        <is>
          <t>Нет</t>
        </is>
      </c>
      <c r="I5615" t="inlineStr">
        <is>
          <t>dtf-harry-v10-s</t>
        </is>
      </c>
    </row>
    <row r="5616">
      <c r="A5616" t="inlineStr">
        <is>
          <t>dtf-harry-v1-xl</t>
        </is>
      </c>
      <c r="B5616" s="2" t="n"/>
      <c r="C5616" t="inlineStr">
        <is>
          <t>2053755568552</t>
        </is>
      </c>
      <c r="D5616" t="inlineStr">
        <is>
          <t>m-dtf-harry-v1</t>
        </is>
      </c>
      <c r="E5616" t="inlineStr">
        <is>
          <t>Футболка черная с принтом гарри потер</t>
        </is>
      </c>
      <c r="F5616" t="inlineStr">
        <is>
          <t>XL</t>
        </is>
      </c>
      <c r="G5616" s="2" t="inlineStr">
        <is>
          <t>Да</t>
        </is>
      </c>
      <c r="H5616" s="2" t="inlineStr">
        <is>
          <t>Нет</t>
        </is>
      </c>
      <c r="I5616" t="inlineStr">
        <is>
          <t>dtf-harry-v1-xl</t>
        </is>
      </c>
    </row>
    <row r="5617">
      <c r="A5617" t="inlineStr">
        <is>
          <t>dtf-harry-v5-xl</t>
        </is>
      </c>
      <c r="B5617" s="2" t="n"/>
      <c r="C5617" t="inlineStr">
        <is>
          <t>2090089319269</t>
        </is>
      </c>
      <c r="D5617" t="inlineStr">
        <is>
          <t>m-dtf-harry-v5</t>
        </is>
      </c>
      <c r="E5617" t="inlineStr">
        <is>
          <t>Футболка черная с принтом гарри потер</t>
        </is>
      </c>
      <c r="F5617" t="inlineStr">
        <is>
          <t>XL</t>
        </is>
      </c>
      <c r="G5617" s="2" t="inlineStr">
        <is>
          <t>Да</t>
        </is>
      </c>
      <c r="H5617" s="2" t="inlineStr">
        <is>
          <t>Нет</t>
        </is>
      </c>
      <c r="I5617" t="inlineStr">
        <is>
          <t>dtf-harry-v5-xl</t>
        </is>
      </c>
    </row>
    <row r="5618">
      <c r="A5618" t="inlineStr">
        <is>
          <t>dtf-harry-v2-xl</t>
        </is>
      </c>
      <c r="B5618" s="2" t="n"/>
      <c r="C5618" t="inlineStr">
        <is>
          <t>2053166619874</t>
        </is>
      </c>
      <c r="D5618" t="inlineStr">
        <is>
          <t>m-dtf-harry-v2</t>
        </is>
      </c>
      <c r="E5618" t="inlineStr">
        <is>
          <t>Футболка черная с принтом гарри потер</t>
        </is>
      </c>
      <c r="F5618" t="inlineStr">
        <is>
          <t>XL</t>
        </is>
      </c>
      <c r="G5618" s="2" t="inlineStr">
        <is>
          <t>Да</t>
        </is>
      </c>
      <c r="H5618" s="2" t="inlineStr">
        <is>
          <t>Нет</t>
        </is>
      </c>
      <c r="I5618" t="inlineStr">
        <is>
          <t>dtf-harry-v2-xl</t>
        </is>
      </c>
    </row>
    <row r="5619">
      <c r="A5619" t="inlineStr">
        <is>
          <t>dtf-harry-v3-xl</t>
        </is>
      </c>
      <c r="B5619" s="2" t="n"/>
      <c r="C5619" t="inlineStr">
        <is>
          <t>2003288403929</t>
        </is>
      </c>
      <c r="D5619" t="inlineStr">
        <is>
          <t>m-dtf-harry-v3</t>
        </is>
      </c>
      <c r="E5619" t="inlineStr">
        <is>
          <t>Футболка черная с принтом гарри потер</t>
        </is>
      </c>
      <c r="F5619" t="inlineStr">
        <is>
          <t>XL</t>
        </is>
      </c>
      <c r="G5619" s="2" t="inlineStr">
        <is>
          <t>Да</t>
        </is>
      </c>
      <c r="H5619" s="2" t="inlineStr">
        <is>
          <t>Нет</t>
        </is>
      </c>
      <c r="I5619" t="inlineStr">
        <is>
          <t>dtf-harry-v3-xl</t>
        </is>
      </c>
    </row>
    <row r="5620">
      <c r="A5620" t="inlineStr">
        <is>
          <t>dtf-harry-v7-xl</t>
        </is>
      </c>
      <c r="B5620" s="2" t="n"/>
      <c r="C5620" t="inlineStr">
        <is>
          <t>2012864579606</t>
        </is>
      </c>
      <c r="D5620" t="inlineStr">
        <is>
          <t>m-dtf-harry-v7</t>
        </is>
      </c>
      <c r="E5620" t="inlineStr">
        <is>
          <t>Футболка черная с принтом гарри потер</t>
        </is>
      </c>
      <c r="F5620" t="inlineStr">
        <is>
          <t>XL</t>
        </is>
      </c>
      <c r="G5620" s="2" t="inlineStr">
        <is>
          <t>Да</t>
        </is>
      </c>
      <c r="H5620" s="2" t="inlineStr">
        <is>
          <t>Нет</t>
        </is>
      </c>
      <c r="I5620" t="inlineStr">
        <is>
          <t>dtf-harry-v7-xl</t>
        </is>
      </c>
    </row>
    <row r="5621">
      <c r="A5621" t="inlineStr">
        <is>
          <t>dtf-harry-v9-xl</t>
        </is>
      </c>
      <c r="B5621" s="2" t="n"/>
      <c r="C5621" t="inlineStr">
        <is>
          <t>2057890461624</t>
        </is>
      </c>
      <c r="D5621" t="inlineStr">
        <is>
          <t>m-dtf-harry-v9</t>
        </is>
      </c>
      <c r="E5621" t="inlineStr">
        <is>
          <t>Футболка черная с принтом гарри потер</t>
        </is>
      </c>
      <c r="F5621" t="inlineStr">
        <is>
          <t>XL</t>
        </is>
      </c>
      <c r="G5621" s="2" t="inlineStr">
        <is>
          <t>Да</t>
        </is>
      </c>
      <c r="H5621" s="2" t="inlineStr">
        <is>
          <t>Нет</t>
        </is>
      </c>
      <c r="I5621" t="inlineStr">
        <is>
          <t>dtf-harry-v9-xl</t>
        </is>
      </c>
    </row>
    <row r="5622">
      <c r="A5622" t="inlineStr">
        <is>
          <t>dtf-harry-v6-xl</t>
        </is>
      </c>
      <c r="B5622" s="2" t="n"/>
      <c r="C5622" t="inlineStr">
        <is>
          <t>2018718484355</t>
        </is>
      </c>
      <c r="D5622" t="inlineStr">
        <is>
          <t>m-dtf-harry-v6</t>
        </is>
      </c>
      <c r="E5622" t="inlineStr">
        <is>
          <t>Футболка черная с принтом гарри потер</t>
        </is>
      </c>
      <c r="F5622" t="inlineStr">
        <is>
          <t>XL</t>
        </is>
      </c>
      <c r="G5622" s="2" t="inlineStr">
        <is>
          <t>Да</t>
        </is>
      </c>
      <c r="H5622" s="2" t="inlineStr">
        <is>
          <t>Нет</t>
        </is>
      </c>
      <c r="I5622" t="inlineStr">
        <is>
          <t>dtf-harry-v6-xl</t>
        </is>
      </c>
    </row>
    <row r="5623">
      <c r="A5623" t="inlineStr">
        <is>
          <t>dtf-harry-v8-xl</t>
        </is>
      </c>
      <c r="B5623" s="2" t="n"/>
      <c r="C5623" t="inlineStr">
        <is>
          <t>2070340163824</t>
        </is>
      </c>
      <c r="D5623" t="inlineStr">
        <is>
          <t>m-dtf-harry-v8</t>
        </is>
      </c>
      <c r="E5623" t="inlineStr">
        <is>
          <t>Футболка черная с принтом гарри потер</t>
        </is>
      </c>
      <c r="F5623" t="inlineStr">
        <is>
          <t>XL</t>
        </is>
      </c>
      <c r="G5623" s="2" t="inlineStr">
        <is>
          <t>Да</t>
        </is>
      </c>
      <c r="H5623" s="2" t="inlineStr">
        <is>
          <t>Нет</t>
        </is>
      </c>
      <c r="I5623" t="inlineStr">
        <is>
          <t>dtf-harry-v8-xl</t>
        </is>
      </c>
    </row>
    <row r="5624">
      <c r="A5624" t="inlineStr">
        <is>
          <t>dtf-harry-v11-xl</t>
        </is>
      </c>
      <c r="B5624" s="2" t="n"/>
      <c r="C5624" t="inlineStr">
        <is>
          <t>2069973236715</t>
        </is>
      </c>
      <c r="D5624" t="inlineStr">
        <is>
          <t>m-dtf-harry-v11</t>
        </is>
      </c>
      <c r="E5624" t="inlineStr">
        <is>
          <t>Футболка черная с принтом гарри потер</t>
        </is>
      </c>
      <c r="F5624" t="inlineStr">
        <is>
          <t>XL</t>
        </is>
      </c>
      <c r="G5624" s="2" t="inlineStr">
        <is>
          <t>Да</t>
        </is>
      </c>
      <c r="H5624" s="2" t="inlineStr">
        <is>
          <t>Нет</t>
        </is>
      </c>
      <c r="I5624" t="inlineStr">
        <is>
          <t>dtf-harry-v11-xl</t>
        </is>
      </c>
    </row>
    <row r="5625">
      <c r="A5625" t="inlineStr">
        <is>
          <t>dtf-harry-v13-xl</t>
        </is>
      </c>
      <c r="B5625" s="2" t="n"/>
      <c r="C5625" t="inlineStr">
        <is>
          <t>2045395056902</t>
        </is>
      </c>
      <c r="D5625" t="inlineStr">
        <is>
          <t>m-dtf-harry-v13</t>
        </is>
      </c>
      <c r="E5625" t="inlineStr">
        <is>
          <t>Футболка черная с принтом гарри потер</t>
        </is>
      </c>
      <c r="F5625" t="inlineStr">
        <is>
          <t>XL</t>
        </is>
      </c>
      <c r="G5625" s="2" t="inlineStr">
        <is>
          <t>Да</t>
        </is>
      </c>
      <c r="H5625" s="2" t="inlineStr">
        <is>
          <t>Нет</t>
        </is>
      </c>
      <c r="I5625" t="inlineStr">
        <is>
          <t>dtf-harry-v13-xl</t>
        </is>
      </c>
    </row>
    <row r="5626">
      <c r="A5626" t="inlineStr">
        <is>
          <t>dtf-harry-v12-xl</t>
        </is>
      </c>
      <c r="B5626" s="2" t="n"/>
      <c r="C5626" t="inlineStr">
        <is>
          <t>2096534106330</t>
        </is>
      </c>
      <c r="D5626" t="inlineStr">
        <is>
          <t>m-dtf-harry-v12</t>
        </is>
      </c>
      <c r="E5626" t="inlineStr">
        <is>
          <t>Футболка черная с принтом гарри потер</t>
        </is>
      </c>
      <c r="F5626" t="inlineStr">
        <is>
          <t>XL</t>
        </is>
      </c>
      <c r="G5626" s="2" t="inlineStr">
        <is>
          <t>Да</t>
        </is>
      </c>
      <c r="H5626" s="2" t="inlineStr">
        <is>
          <t>Нет</t>
        </is>
      </c>
      <c r="I5626" t="inlineStr">
        <is>
          <t>dtf-harry-v12-xl</t>
        </is>
      </c>
    </row>
    <row r="5627">
      <c r="A5627" t="inlineStr">
        <is>
          <t>dtf-harry-v14-xl</t>
        </is>
      </c>
      <c r="B5627" s="2" t="n"/>
      <c r="C5627" t="inlineStr">
        <is>
          <t>2069064484407</t>
        </is>
      </c>
      <c r="D5627" t="inlineStr">
        <is>
          <t>m-dtf-harry-v14</t>
        </is>
      </c>
      <c r="E5627" t="inlineStr">
        <is>
          <t>Футболка черная с принтом гарри потер</t>
        </is>
      </c>
      <c r="F5627" t="inlineStr">
        <is>
          <t>XL</t>
        </is>
      </c>
      <c r="G5627" s="2" t="inlineStr">
        <is>
          <t>Да</t>
        </is>
      </c>
      <c r="H5627" s="2" t="inlineStr">
        <is>
          <t>Нет</t>
        </is>
      </c>
      <c r="I5627" t="inlineStr">
        <is>
          <t>dtf-harry-v14-xl</t>
        </is>
      </c>
    </row>
    <row r="5628">
      <c r="A5628" t="inlineStr">
        <is>
          <t>dtf-harry-v15-xl</t>
        </is>
      </c>
      <c r="B5628" s="2" t="n"/>
      <c r="C5628" t="inlineStr">
        <is>
          <t>2028375727368</t>
        </is>
      </c>
      <c r="D5628" t="inlineStr">
        <is>
          <t>m-dtf-harry-v15</t>
        </is>
      </c>
      <c r="E5628" t="inlineStr">
        <is>
          <t>Футболка черная с принтом гарри потер</t>
        </is>
      </c>
      <c r="F5628" t="inlineStr">
        <is>
          <t>XL</t>
        </is>
      </c>
      <c r="G5628" s="2" t="inlineStr">
        <is>
          <t>Да</t>
        </is>
      </c>
      <c r="H5628" s="2" t="inlineStr">
        <is>
          <t>Нет</t>
        </is>
      </c>
      <c r="I5628" t="inlineStr">
        <is>
          <t>dtf-harry-v15-xl</t>
        </is>
      </c>
    </row>
    <row r="5629">
      <c r="A5629" t="inlineStr">
        <is>
          <t>dtf-harry-v16-xl</t>
        </is>
      </c>
      <c r="B5629" s="2" t="n"/>
      <c r="C5629" t="inlineStr">
        <is>
          <t>2095218112636</t>
        </is>
      </c>
      <c r="D5629" t="inlineStr">
        <is>
          <t>m-dtf-harry-v16</t>
        </is>
      </c>
      <c r="E5629" t="inlineStr">
        <is>
          <t>Футболка черная с принтом гарри потер</t>
        </is>
      </c>
      <c r="F5629" t="inlineStr">
        <is>
          <t>XL</t>
        </is>
      </c>
      <c r="G5629" s="2" t="inlineStr">
        <is>
          <t>Да</t>
        </is>
      </c>
      <c r="H5629" s="2" t="inlineStr">
        <is>
          <t>Нет</t>
        </is>
      </c>
      <c r="I5629" t="inlineStr">
        <is>
          <t>dtf-harry-v16-xl</t>
        </is>
      </c>
    </row>
    <row r="5630">
      <c r="A5630" t="inlineStr">
        <is>
          <t>dtf-harry-v20-xl</t>
        </is>
      </c>
      <c r="B5630" s="2" t="n"/>
      <c r="C5630" t="inlineStr">
        <is>
          <t>2065013551527</t>
        </is>
      </c>
      <c r="D5630" t="inlineStr">
        <is>
          <t>m-dtf-harry-v20</t>
        </is>
      </c>
      <c r="E5630" t="inlineStr">
        <is>
          <t>Футболка черная с принтом гарри потер</t>
        </is>
      </c>
      <c r="F5630" t="inlineStr">
        <is>
          <t>XL</t>
        </is>
      </c>
      <c r="G5630" s="2" t="inlineStr">
        <is>
          <t>Да</t>
        </is>
      </c>
      <c r="H5630" s="2" t="inlineStr">
        <is>
          <t>Нет</t>
        </is>
      </c>
      <c r="I5630" t="inlineStr">
        <is>
          <t>dtf-harry-v20-xl</t>
        </is>
      </c>
    </row>
    <row r="5631">
      <c r="A5631" t="inlineStr">
        <is>
          <t>dtf-harry-v18-xl</t>
        </is>
      </c>
      <c r="B5631" s="2" t="n"/>
      <c r="C5631" t="inlineStr">
        <is>
          <t>2017016180150</t>
        </is>
      </c>
      <c r="D5631" t="inlineStr">
        <is>
          <t>m-dtf-harry-v18</t>
        </is>
      </c>
      <c r="E5631" t="inlineStr">
        <is>
          <t>Футболка черная с принтом гарри потер</t>
        </is>
      </c>
      <c r="F5631" t="inlineStr">
        <is>
          <t>XL</t>
        </is>
      </c>
      <c r="G5631" s="2" t="inlineStr">
        <is>
          <t>Да</t>
        </is>
      </c>
      <c r="H5631" s="2" t="inlineStr">
        <is>
          <t>Нет</t>
        </is>
      </c>
      <c r="I5631" t="inlineStr">
        <is>
          <t>dtf-harry-v18-xl</t>
        </is>
      </c>
    </row>
    <row r="5632">
      <c r="A5632" t="inlineStr">
        <is>
          <t>dtf-harry-v17-xl</t>
        </is>
      </c>
      <c r="B5632" s="2" t="n"/>
      <c r="C5632" t="inlineStr">
        <is>
          <t>2083574624450</t>
        </is>
      </c>
      <c r="D5632" t="inlineStr">
        <is>
          <t>m-dtf-harry-v17</t>
        </is>
      </c>
      <c r="E5632" t="inlineStr">
        <is>
          <t>Футболка черная с принтом гарри потер</t>
        </is>
      </c>
      <c r="F5632" t="inlineStr">
        <is>
          <t>XL</t>
        </is>
      </c>
      <c r="G5632" s="2" t="inlineStr">
        <is>
          <t>Да</t>
        </is>
      </c>
      <c r="H5632" s="2" t="inlineStr">
        <is>
          <t>Нет</t>
        </is>
      </c>
      <c r="I5632" t="inlineStr">
        <is>
          <t>dtf-harry-v17-xl</t>
        </is>
      </c>
    </row>
    <row r="5633">
      <c r="A5633" t="inlineStr">
        <is>
          <t>dtf-harry-v19-xl</t>
        </is>
      </c>
      <c r="B5633" s="2" t="n"/>
      <c r="C5633" t="inlineStr">
        <is>
          <t>2059491248215</t>
        </is>
      </c>
      <c r="D5633" t="inlineStr">
        <is>
          <t>m-dtf-harry-v19</t>
        </is>
      </c>
      <c r="E5633" t="inlineStr">
        <is>
          <t>Футболка черная с принтом гарри потер</t>
        </is>
      </c>
      <c r="F5633" t="inlineStr">
        <is>
          <t>XL</t>
        </is>
      </c>
      <c r="G5633" s="2" t="inlineStr">
        <is>
          <t>Да</t>
        </is>
      </c>
      <c r="H5633" s="2" t="inlineStr">
        <is>
          <t>Нет</t>
        </is>
      </c>
      <c r="I5633" t="inlineStr">
        <is>
          <t>dtf-harry-v19-xl</t>
        </is>
      </c>
    </row>
    <row r="5634">
      <c r="A5634" t="inlineStr">
        <is>
          <t>dtf-harry-v21-xl</t>
        </is>
      </c>
      <c r="B5634" s="2" t="n"/>
      <c r="C5634" t="inlineStr">
        <is>
          <t>2021717466246</t>
        </is>
      </c>
      <c r="D5634" t="inlineStr">
        <is>
          <t>m-dtf-harry-v21</t>
        </is>
      </c>
      <c r="E5634" t="inlineStr">
        <is>
          <t>Футболка черная с принтом гарри потер</t>
        </is>
      </c>
      <c r="F5634" t="inlineStr">
        <is>
          <t>XL</t>
        </is>
      </c>
      <c r="G5634" s="2" t="inlineStr">
        <is>
          <t>Да</t>
        </is>
      </c>
      <c r="H5634" s="2" t="inlineStr">
        <is>
          <t>Нет</t>
        </is>
      </c>
      <c r="I5634" t="inlineStr">
        <is>
          <t>dtf-harry-v21-xl</t>
        </is>
      </c>
    </row>
    <row r="5635">
      <c r="A5635" t="inlineStr">
        <is>
          <t>dtf-harry-v24-xl</t>
        </is>
      </c>
      <c r="B5635" s="2" t="n"/>
      <c r="C5635" t="inlineStr">
        <is>
          <t>2040608316897</t>
        </is>
      </c>
      <c r="D5635" t="inlineStr">
        <is>
          <t>m-dtf-harry-v24</t>
        </is>
      </c>
      <c r="E5635" t="inlineStr">
        <is>
          <t>Футболка черная с принтом гарри потер</t>
        </is>
      </c>
      <c r="F5635" t="inlineStr">
        <is>
          <t>XL</t>
        </is>
      </c>
      <c r="G5635" s="2" t="inlineStr">
        <is>
          <t>Да</t>
        </is>
      </c>
      <c r="H5635" s="2" t="inlineStr">
        <is>
          <t>Нет</t>
        </is>
      </c>
      <c r="I5635" t="inlineStr">
        <is>
          <t>dtf-harry-v24-xl</t>
        </is>
      </c>
    </row>
    <row r="5636">
      <c r="A5636" t="inlineStr">
        <is>
          <t>dtf-harry-v23-xl</t>
        </is>
      </c>
      <c r="B5636" s="2" t="n"/>
      <c r="C5636" t="inlineStr">
        <is>
          <t>2031462330532</t>
        </is>
      </c>
      <c r="D5636" t="inlineStr">
        <is>
          <t>m-dtf-harry-v23</t>
        </is>
      </c>
      <c r="E5636" t="inlineStr">
        <is>
          <t>Футболка черная с принтом гарри потер</t>
        </is>
      </c>
      <c r="F5636" t="inlineStr">
        <is>
          <t>XL</t>
        </is>
      </c>
      <c r="G5636" s="2" t="inlineStr">
        <is>
          <t>Да</t>
        </is>
      </c>
      <c r="H5636" s="2" t="inlineStr">
        <is>
          <t>Нет</t>
        </is>
      </c>
      <c r="I5636" t="inlineStr">
        <is>
          <t>dtf-harry-v23-xl</t>
        </is>
      </c>
    </row>
    <row r="5637">
      <c r="A5637" t="inlineStr">
        <is>
          <t>dtf-harry-v22-xl</t>
        </is>
      </c>
      <c r="B5637" s="2" t="n"/>
      <c r="C5637" t="inlineStr">
        <is>
          <t>2096453578027</t>
        </is>
      </c>
      <c r="D5637" t="inlineStr">
        <is>
          <t>m-dtf-harry-v22</t>
        </is>
      </c>
      <c r="E5637" t="inlineStr">
        <is>
          <t>Футболка черная с принтом гарри потер</t>
        </is>
      </c>
      <c r="F5637" t="inlineStr">
        <is>
          <t>XL</t>
        </is>
      </c>
      <c r="G5637" s="2" t="inlineStr">
        <is>
          <t>Да</t>
        </is>
      </c>
      <c r="H5637" s="2" t="inlineStr">
        <is>
          <t>Нет</t>
        </is>
      </c>
      <c r="I5637" t="inlineStr">
        <is>
          <t>dtf-harry-v22-xl</t>
        </is>
      </c>
    </row>
    <row r="5638">
      <c r="A5638" t="inlineStr">
        <is>
          <t>dtf-harry-v10-xl</t>
        </is>
      </c>
      <c r="B5638" s="2" t="n"/>
      <c r="C5638" t="inlineStr">
        <is>
          <t>2019460186764</t>
        </is>
      </c>
      <c r="D5638" t="inlineStr">
        <is>
          <t>m-dtf-harry-v10</t>
        </is>
      </c>
      <c r="E5638" t="inlineStr">
        <is>
          <t>Футболка черная с принтом гарри потер</t>
        </is>
      </c>
      <c r="F5638" t="inlineStr">
        <is>
          <t>XL</t>
        </is>
      </c>
      <c r="G5638" s="2" t="inlineStr">
        <is>
          <t>Да</t>
        </is>
      </c>
      <c r="H5638" s="2" t="inlineStr">
        <is>
          <t>Нет</t>
        </is>
      </c>
      <c r="I5638" t="inlineStr">
        <is>
          <t>dtf-harry-v10-xl</t>
        </is>
      </c>
    </row>
    <row r="5639">
      <c r="A5639" t="inlineStr">
        <is>
          <t>dtf-harry-v1-xxl</t>
        </is>
      </c>
      <c r="B5639" s="2" t="n"/>
      <c r="C5639" t="inlineStr">
        <is>
          <t>2058497134997</t>
        </is>
      </c>
      <c r="D5639" t="inlineStr">
        <is>
          <t>m-dtf-harry-v1</t>
        </is>
      </c>
      <c r="E5639" t="inlineStr">
        <is>
          <t>Футболка черная с принтом гарри потер</t>
        </is>
      </c>
      <c r="F5639" t="inlineStr">
        <is>
          <t>XXL</t>
        </is>
      </c>
      <c r="G5639" s="2" t="inlineStr">
        <is>
          <t>Да</t>
        </is>
      </c>
      <c r="H5639" s="2" t="inlineStr">
        <is>
          <t>Нет</t>
        </is>
      </c>
      <c r="I5639" t="inlineStr">
        <is>
          <t>dtf-harry-v1-xxl</t>
        </is>
      </c>
    </row>
    <row r="5640">
      <c r="A5640" t="inlineStr">
        <is>
          <t>dtf-harry-v2-xxl</t>
        </is>
      </c>
      <c r="B5640" s="2" t="n"/>
      <c r="C5640" t="inlineStr">
        <is>
          <t>2080701861139</t>
        </is>
      </c>
      <c r="D5640" t="inlineStr">
        <is>
          <t>m-dtf-harry-v2</t>
        </is>
      </c>
      <c r="E5640" t="inlineStr">
        <is>
          <t>Футболка черная с принтом гарри потер</t>
        </is>
      </c>
      <c r="F5640" t="inlineStr">
        <is>
          <t>XXL</t>
        </is>
      </c>
      <c r="G5640" s="2" t="inlineStr">
        <is>
          <t>Да</t>
        </is>
      </c>
      <c r="H5640" s="2" t="inlineStr">
        <is>
          <t>Нет</t>
        </is>
      </c>
      <c r="I5640" t="inlineStr">
        <is>
          <t>dtf-harry-v2-xxl</t>
        </is>
      </c>
    </row>
    <row r="5641">
      <c r="A5641" t="inlineStr">
        <is>
          <t>dtf-harry-v3-xxl</t>
        </is>
      </c>
      <c r="B5641" s="2" t="n"/>
      <c r="C5641" t="inlineStr">
        <is>
          <t>2051304682261</t>
        </is>
      </c>
      <c r="D5641" t="inlineStr">
        <is>
          <t>m-dtf-harry-v3</t>
        </is>
      </c>
      <c r="E5641" t="inlineStr">
        <is>
          <t>Футболка черная с принтом гарри потер</t>
        </is>
      </c>
      <c r="F5641" t="inlineStr">
        <is>
          <t>XXL</t>
        </is>
      </c>
      <c r="G5641" s="2" t="inlineStr">
        <is>
          <t>Да</t>
        </is>
      </c>
      <c r="H5641" s="2" t="inlineStr">
        <is>
          <t>Нет</t>
        </is>
      </c>
      <c r="I5641" t="inlineStr">
        <is>
          <t>dtf-harry-v3-xxl</t>
        </is>
      </c>
    </row>
    <row r="5642">
      <c r="A5642" t="inlineStr">
        <is>
          <t>dtf-harry-v5-xxl</t>
        </is>
      </c>
      <c r="B5642" s="2" t="n"/>
      <c r="C5642" t="inlineStr">
        <is>
          <t>2062469786244</t>
        </is>
      </c>
      <c r="D5642" t="inlineStr">
        <is>
          <t>m-dtf-harry-v5</t>
        </is>
      </c>
      <c r="E5642" t="inlineStr">
        <is>
          <t>Футболка черная с принтом гарри потер</t>
        </is>
      </c>
      <c r="F5642" t="inlineStr">
        <is>
          <t>XXL</t>
        </is>
      </c>
      <c r="G5642" s="2" t="inlineStr">
        <is>
          <t>Да</t>
        </is>
      </c>
      <c r="H5642" s="2" t="inlineStr">
        <is>
          <t>Нет</t>
        </is>
      </c>
      <c r="I5642" t="inlineStr">
        <is>
          <t>dtf-harry-v5-xxl</t>
        </is>
      </c>
    </row>
    <row r="5643">
      <c r="A5643" t="inlineStr">
        <is>
          <t>dtf-harry-v7-xxl</t>
        </is>
      </c>
      <c r="B5643" s="2" t="n"/>
      <c r="C5643" t="inlineStr">
        <is>
          <t>2071664741781</t>
        </is>
      </c>
      <c r="D5643" t="inlineStr">
        <is>
          <t>m-dtf-harry-v7</t>
        </is>
      </c>
      <c r="E5643" t="inlineStr">
        <is>
          <t>Футболка черная с принтом гарри потер</t>
        </is>
      </c>
      <c r="F5643" t="inlineStr">
        <is>
          <t>XXL</t>
        </is>
      </c>
      <c r="G5643" s="2" t="inlineStr">
        <is>
          <t>Да</t>
        </is>
      </c>
      <c r="H5643" s="2" t="inlineStr">
        <is>
          <t>Нет</t>
        </is>
      </c>
      <c r="I5643" t="inlineStr">
        <is>
          <t>dtf-harry-v7-xxl</t>
        </is>
      </c>
    </row>
    <row r="5644">
      <c r="A5644" t="inlineStr">
        <is>
          <t>dtf-harry-v9-xxl</t>
        </is>
      </c>
      <c r="B5644" s="2" t="n"/>
      <c r="C5644" t="inlineStr">
        <is>
          <t>2046959293474</t>
        </is>
      </c>
      <c r="D5644" t="inlineStr">
        <is>
          <t>m-dtf-harry-v9</t>
        </is>
      </c>
      <c r="E5644" t="inlineStr">
        <is>
          <t>Футболка черная с принтом гарри потер</t>
        </is>
      </c>
      <c r="F5644" t="inlineStr">
        <is>
          <t>XXL</t>
        </is>
      </c>
      <c r="G5644" s="2" t="inlineStr">
        <is>
          <t>Да</t>
        </is>
      </c>
      <c r="H5644" s="2" t="inlineStr">
        <is>
          <t>Нет</t>
        </is>
      </c>
      <c r="I5644" t="inlineStr">
        <is>
          <t>dtf-harry-v9-xxl</t>
        </is>
      </c>
    </row>
    <row r="5645">
      <c r="A5645" t="inlineStr">
        <is>
          <t>dtf-harry-v6-xxl</t>
        </is>
      </c>
      <c r="B5645" s="2" t="n"/>
      <c r="C5645" t="inlineStr">
        <is>
          <t>2047353237316</t>
        </is>
      </c>
      <c r="D5645" t="inlineStr">
        <is>
          <t>m-dtf-harry-v6</t>
        </is>
      </c>
      <c r="E5645" t="inlineStr">
        <is>
          <t>Футболка черная с принтом гарри потер</t>
        </is>
      </c>
      <c r="F5645" t="inlineStr">
        <is>
          <t>XXL</t>
        </is>
      </c>
      <c r="G5645" s="2" t="inlineStr">
        <is>
          <t>Да</t>
        </is>
      </c>
      <c r="H5645" s="2" t="inlineStr">
        <is>
          <t>Нет</t>
        </is>
      </c>
      <c r="I5645" t="inlineStr">
        <is>
          <t>dtf-harry-v6-xxl</t>
        </is>
      </c>
    </row>
    <row r="5646">
      <c r="A5646" t="inlineStr">
        <is>
          <t>dtf-harry-v8-xxl</t>
        </is>
      </c>
      <c r="B5646" s="2" t="n"/>
      <c r="C5646" t="inlineStr">
        <is>
          <t>2034789323102</t>
        </is>
      </c>
      <c r="D5646" t="inlineStr">
        <is>
          <t>m-dtf-harry-v8</t>
        </is>
      </c>
      <c r="E5646" t="inlineStr">
        <is>
          <t>Футболка черная с принтом гарри потер</t>
        </is>
      </c>
      <c r="F5646" t="inlineStr">
        <is>
          <t>XXL</t>
        </is>
      </c>
      <c r="G5646" s="2" t="inlineStr">
        <is>
          <t>Да</t>
        </is>
      </c>
      <c r="H5646" s="2" t="inlineStr">
        <is>
          <t>Нет</t>
        </is>
      </c>
      <c r="I5646" t="inlineStr">
        <is>
          <t>dtf-harry-v8-xxl</t>
        </is>
      </c>
    </row>
    <row r="5647">
      <c r="A5647" t="inlineStr">
        <is>
          <t>dtf-harry-v11-xxl</t>
        </is>
      </c>
      <c r="B5647" s="2" t="n"/>
      <c r="C5647" t="inlineStr">
        <is>
          <t>2023578795022</t>
        </is>
      </c>
      <c r="D5647" t="inlineStr">
        <is>
          <t>m-dtf-harry-v11</t>
        </is>
      </c>
      <c r="E5647" t="inlineStr">
        <is>
          <t>Футболка черная с принтом гарри потер</t>
        </is>
      </c>
      <c r="F5647" t="inlineStr">
        <is>
          <t>XXL</t>
        </is>
      </c>
      <c r="G5647" s="2" t="inlineStr">
        <is>
          <t>Да</t>
        </is>
      </c>
      <c r="H5647" s="2" t="inlineStr">
        <is>
          <t>Нет</t>
        </is>
      </c>
      <c r="I5647" t="inlineStr">
        <is>
          <t>dtf-harry-v11-xxl</t>
        </is>
      </c>
    </row>
    <row r="5648">
      <c r="A5648" t="inlineStr">
        <is>
          <t>dtf-harry-v13-xxl</t>
        </is>
      </c>
      <c r="B5648" s="2" t="n"/>
      <c r="C5648" t="inlineStr">
        <is>
          <t>2048985944887</t>
        </is>
      </c>
      <c r="D5648" t="inlineStr">
        <is>
          <t>m-dtf-harry-v13</t>
        </is>
      </c>
      <c r="E5648" t="inlineStr">
        <is>
          <t>Футболка черная с принтом гарри потер</t>
        </is>
      </c>
      <c r="F5648" t="inlineStr">
        <is>
          <t>XXL</t>
        </is>
      </c>
      <c r="G5648" s="2" t="inlineStr">
        <is>
          <t>Да</t>
        </is>
      </c>
      <c r="H5648" s="2" t="inlineStr">
        <is>
          <t>Нет</t>
        </is>
      </c>
      <c r="I5648" t="inlineStr">
        <is>
          <t>dtf-harry-v13-xxl</t>
        </is>
      </c>
    </row>
    <row r="5649">
      <c r="A5649" t="inlineStr">
        <is>
          <t>dtf-harry-v12-xxl</t>
        </is>
      </c>
      <c r="B5649" s="2" t="n"/>
      <c r="C5649" t="inlineStr">
        <is>
          <t>2069405881476</t>
        </is>
      </c>
      <c r="D5649" t="inlineStr">
        <is>
          <t>m-dtf-harry-v12</t>
        </is>
      </c>
      <c r="E5649" t="inlineStr">
        <is>
          <t>Футболка черная с принтом гарри потер</t>
        </is>
      </c>
      <c r="F5649" t="inlineStr">
        <is>
          <t>XXL</t>
        </is>
      </c>
      <c r="G5649" s="2" t="inlineStr">
        <is>
          <t>Да</t>
        </is>
      </c>
      <c r="H5649" s="2" t="inlineStr">
        <is>
          <t>Нет</t>
        </is>
      </c>
      <c r="I5649" t="inlineStr">
        <is>
          <t>dtf-harry-v12-xxl</t>
        </is>
      </c>
    </row>
    <row r="5650">
      <c r="A5650" t="inlineStr">
        <is>
          <t>dtf-harry-v14-xxl</t>
        </is>
      </c>
      <c r="B5650" s="2" t="n"/>
      <c r="C5650" t="inlineStr">
        <is>
          <t>2000831601085</t>
        </is>
      </c>
      <c r="D5650" t="inlineStr">
        <is>
          <t>m-dtf-harry-v14</t>
        </is>
      </c>
      <c r="E5650" t="inlineStr">
        <is>
          <t>Футболка черная с принтом гарри потер</t>
        </is>
      </c>
      <c r="F5650" t="inlineStr">
        <is>
          <t>XXL</t>
        </is>
      </c>
      <c r="G5650" s="2" t="inlineStr">
        <is>
          <t>Да</t>
        </is>
      </c>
      <c r="H5650" s="2" t="inlineStr">
        <is>
          <t>Нет</t>
        </is>
      </c>
      <c r="I5650" t="inlineStr">
        <is>
          <t>dtf-harry-v14-xxl</t>
        </is>
      </c>
    </row>
    <row r="5651">
      <c r="A5651" t="inlineStr">
        <is>
          <t>dtf-harry-v15-xxl</t>
        </is>
      </c>
      <c r="B5651" s="2" t="n"/>
      <c r="C5651" t="inlineStr">
        <is>
          <t>2016622717552</t>
        </is>
      </c>
      <c r="D5651" t="inlineStr">
        <is>
          <t>m-dtf-harry-v15</t>
        </is>
      </c>
      <c r="E5651" t="inlineStr">
        <is>
          <t>Футболка черная с принтом гарри потер</t>
        </is>
      </c>
      <c r="F5651" t="inlineStr">
        <is>
          <t>XXL</t>
        </is>
      </c>
      <c r="G5651" s="2" t="inlineStr">
        <is>
          <t>Да</t>
        </is>
      </c>
      <c r="H5651" s="2" t="inlineStr">
        <is>
          <t>Нет</t>
        </is>
      </c>
      <c r="I5651" t="inlineStr">
        <is>
          <t>dtf-harry-v15-xxl</t>
        </is>
      </c>
    </row>
    <row r="5652">
      <c r="A5652" t="inlineStr">
        <is>
          <t>dtf-harry-v19-xxl</t>
        </is>
      </c>
      <c r="B5652" s="2" t="n"/>
      <c r="C5652" t="inlineStr">
        <is>
          <t>2079892451489</t>
        </is>
      </c>
      <c r="D5652" t="inlineStr">
        <is>
          <t>m-dtf-harry-v19</t>
        </is>
      </c>
      <c r="E5652" t="inlineStr">
        <is>
          <t>Футболка черная с принтом гарри потер</t>
        </is>
      </c>
      <c r="F5652" t="inlineStr">
        <is>
          <t>XXL</t>
        </is>
      </c>
      <c r="G5652" s="2" t="inlineStr">
        <is>
          <t>Да</t>
        </is>
      </c>
      <c r="H5652" s="2" t="inlineStr">
        <is>
          <t>Нет</t>
        </is>
      </c>
      <c r="I5652" t="inlineStr">
        <is>
          <t>dtf-harry-v19-xxl</t>
        </is>
      </c>
    </row>
    <row r="5653">
      <c r="A5653" t="inlineStr">
        <is>
          <t>dtf-harry-v16-xxl</t>
        </is>
      </c>
      <c r="B5653" s="2" t="n"/>
      <c r="C5653" t="inlineStr">
        <is>
          <t>2012579270010</t>
        </is>
      </c>
      <c r="D5653" t="inlineStr">
        <is>
          <t>m-dtf-harry-v16</t>
        </is>
      </c>
      <c r="E5653" t="inlineStr">
        <is>
          <t>Футболка черная с принтом гарри потер</t>
        </is>
      </c>
      <c r="F5653" t="inlineStr">
        <is>
          <t>XXL</t>
        </is>
      </c>
      <c r="G5653" s="2" t="inlineStr">
        <is>
          <t>Да</t>
        </is>
      </c>
      <c r="H5653" s="2" t="inlineStr">
        <is>
          <t>Нет</t>
        </is>
      </c>
      <c r="I5653" t="inlineStr">
        <is>
          <t>dtf-harry-v16-xxl</t>
        </is>
      </c>
    </row>
    <row r="5654">
      <c r="A5654" t="inlineStr">
        <is>
          <t>dtf-harry-v17-xxl</t>
        </is>
      </c>
      <c r="B5654" s="2" t="n"/>
      <c r="C5654" t="inlineStr">
        <is>
          <t>2080240076667</t>
        </is>
      </c>
      <c r="D5654" t="inlineStr">
        <is>
          <t>m-dtf-harry-v17</t>
        </is>
      </c>
      <c r="E5654" t="inlineStr">
        <is>
          <t>Футболка черная с принтом гарри потер</t>
        </is>
      </c>
      <c r="F5654" t="inlineStr">
        <is>
          <t>XXL</t>
        </is>
      </c>
      <c r="G5654" s="2" t="inlineStr">
        <is>
          <t>Да</t>
        </is>
      </c>
      <c r="H5654" s="2" t="inlineStr">
        <is>
          <t>Нет</t>
        </is>
      </c>
      <c r="I5654" t="inlineStr">
        <is>
          <t>dtf-harry-v17-xxl</t>
        </is>
      </c>
    </row>
    <row r="5655">
      <c r="A5655" t="inlineStr">
        <is>
          <t>dtf-harry-v20-xxl</t>
        </is>
      </c>
      <c r="B5655" s="2" t="n"/>
      <c r="C5655" t="inlineStr">
        <is>
          <t>2035822470524</t>
        </is>
      </c>
      <c r="D5655" t="inlineStr">
        <is>
          <t>m-dtf-harry-v20</t>
        </is>
      </c>
      <c r="E5655" t="inlineStr">
        <is>
          <t>Футболка черная с принтом гарри потер</t>
        </is>
      </c>
      <c r="F5655" t="inlineStr">
        <is>
          <t>XXL</t>
        </is>
      </c>
      <c r="G5655" s="2" t="inlineStr">
        <is>
          <t>Да</t>
        </is>
      </c>
      <c r="H5655" s="2" t="inlineStr">
        <is>
          <t>Нет</t>
        </is>
      </c>
      <c r="I5655" t="inlineStr">
        <is>
          <t>dtf-harry-v20-xxl</t>
        </is>
      </c>
    </row>
    <row r="5656">
      <c r="A5656" t="inlineStr">
        <is>
          <t>dtf-harry-v18-xxl</t>
        </is>
      </c>
      <c r="B5656" s="2" t="n"/>
      <c r="C5656" t="inlineStr">
        <is>
          <t>2021647464688</t>
        </is>
      </c>
      <c r="D5656" t="inlineStr">
        <is>
          <t>m-dtf-harry-v18</t>
        </is>
      </c>
      <c r="E5656" t="inlineStr">
        <is>
          <t>Футболка черная с принтом гарри потер</t>
        </is>
      </c>
      <c r="F5656" t="inlineStr">
        <is>
          <t>XXL</t>
        </is>
      </c>
      <c r="G5656" s="2" t="inlineStr">
        <is>
          <t>Да</t>
        </is>
      </c>
      <c r="H5656" s="2" t="inlineStr">
        <is>
          <t>Нет</t>
        </is>
      </c>
      <c r="I5656" t="inlineStr">
        <is>
          <t>dtf-harry-v18-xxl</t>
        </is>
      </c>
    </row>
    <row r="5657">
      <c r="A5657" t="inlineStr">
        <is>
          <t>dtf-harry-v21-xxl</t>
        </is>
      </c>
      <c r="B5657" s="2" t="n"/>
      <c r="C5657" t="inlineStr">
        <is>
          <t>2062858164974</t>
        </is>
      </c>
      <c r="D5657" t="inlineStr">
        <is>
          <t>m-dtf-harry-v21</t>
        </is>
      </c>
      <c r="E5657" t="inlineStr">
        <is>
          <t>Футболка черная с принтом гарри потер</t>
        </is>
      </c>
      <c r="F5657" t="inlineStr">
        <is>
          <t>XXL</t>
        </is>
      </c>
      <c r="G5657" s="2" t="inlineStr">
        <is>
          <t>Да</t>
        </is>
      </c>
      <c r="H5657" s="2" t="inlineStr">
        <is>
          <t>Нет</t>
        </is>
      </c>
      <c r="I5657" t="inlineStr">
        <is>
          <t>dtf-harry-v21-xxl</t>
        </is>
      </c>
    </row>
    <row r="5658">
      <c r="A5658" t="inlineStr">
        <is>
          <t>dtf-harry-v22-xxl</t>
        </is>
      </c>
      <c r="B5658" s="2" t="n"/>
      <c r="C5658" t="inlineStr">
        <is>
          <t>2023139071459</t>
        </is>
      </c>
      <c r="D5658" t="inlineStr">
        <is>
          <t>m-dtf-harry-v22</t>
        </is>
      </c>
      <c r="E5658" t="inlineStr">
        <is>
          <t>Футболка черная с принтом гарри потер</t>
        </is>
      </c>
      <c r="F5658" t="inlineStr">
        <is>
          <t>XXL</t>
        </is>
      </c>
      <c r="G5658" s="2" t="inlineStr">
        <is>
          <t>Да</t>
        </is>
      </c>
      <c r="H5658" s="2" t="inlineStr">
        <is>
          <t>Нет</t>
        </is>
      </c>
      <c r="I5658" t="inlineStr">
        <is>
          <t>dtf-harry-v22-xxl</t>
        </is>
      </c>
    </row>
    <row r="5659">
      <c r="A5659" t="inlineStr">
        <is>
          <t>dtf-harry-v24-xxl</t>
        </is>
      </c>
      <c r="B5659" s="2" t="n"/>
      <c r="C5659" t="inlineStr">
        <is>
          <t>2074023859677</t>
        </is>
      </c>
      <c r="D5659" t="inlineStr">
        <is>
          <t>m-dtf-harry-v24</t>
        </is>
      </c>
      <c r="E5659" t="inlineStr">
        <is>
          <t>Футболка черная с принтом гарри потер</t>
        </is>
      </c>
      <c r="F5659" t="inlineStr">
        <is>
          <t>XXL</t>
        </is>
      </c>
      <c r="G5659" s="2" t="inlineStr">
        <is>
          <t>Да</t>
        </is>
      </c>
      <c r="H5659" s="2" t="inlineStr">
        <is>
          <t>Нет</t>
        </is>
      </c>
      <c r="I5659" t="inlineStr">
        <is>
          <t>dtf-harry-v24-xxl</t>
        </is>
      </c>
    </row>
    <row r="5660">
      <c r="A5660" t="inlineStr">
        <is>
          <t>dtf-harry-v23-xxl</t>
        </is>
      </c>
      <c r="B5660" s="2" t="n"/>
      <c r="C5660" t="inlineStr">
        <is>
          <t>2020465315738</t>
        </is>
      </c>
      <c r="D5660" t="inlineStr">
        <is>
          <t>m-dtf-harry-v23</t>
        </is>
      </c>
      <c r="E5660" t="inlineStr">
        <is>
          <t>Футболка черная с принтом гарри потер</t>
        </is>
      </c>
      <c r="F5660" t="inlineStr">
        <is>
          <t>XXL</t>
        </is>
      </c>
      <c r="G5660" s="2" t="inlineStr">
        <is>
          <t>Да</t>
        </is>
      </c>
      <c r="H5660" s="2" t="inlineStr">
        <is>
          <t>Нет</t>
        </is>
      </c>
      <c r="I5660" t="inlineStr">
        <is>
          <t>dtf-harry-v23-xxl</t>
        </is>
      </c>
    </row>
    <row r="5661">
      <c r="A5661" t="inlineStr">
        <is>
          <t>dtf-harry-v10-xxl</t>
        </is>
      </c>
      <c r="B5661" s="2" t="n"/>
      <c r="C5661" t="inlineStr">
        <is>
          <t>2044690687453</t>
        </is>
      </c>
      <c r="D5661" t="inlineStr">
        <is>
          <t>m-dtf-harry-v10</t>
        </is>
      </c>
      <c r="E5661" t="inlineStr">
        <is>
          <t>Футболка черная с принтом гарри потер</t>
        </is>
      </c>
      <c r="F5661" t="inlineStr">
        <is>
          <t>XXL</t>
        </is>
      </c>
      <c r="G5661" s="2" t="inlineStr">
        <is>
          <t>Да</t>
        </is>
      </c>
      <c r="H5661" s="2" t="inlineStr">
        <is>
          <t>Нет</t>
        </is>
      </c>
      <c r="I5661" t="inlineStr">
        <is>
          <t>dtf-harry-v10-xxl</t>
        </is>
      </c>
    </row>
    <row r="5662">
      <c r="A5662" t="inlineStr">
        <is>
          <t>dtf-others-v85-l</t>
        </is>
      </c>
      <c r="B5662" s="2" t="n"/>
      <c r="C5662" t="inlineStr">
        <is>
          <t>2021016188634</t>
        </is>
      </c>
      <c r="D5662" t="inlineStr">
        <is>
          <t>m-dtf-others-v85</t>
        </is>
      </c>
      <c r="E5662" t="inlineStr">
        <is>
          <t>Футболка черная с принтом гарри поттер</t>
        </is>
      </c>
      <c r="F5662" t="inlineStr">
        <is>
          <t>L</t>
        </is>
      </c>
      <c r="G5662" s="2" t="inlineStr">
        <is>
          <t>Да</t>
        </is>
      </c>
      <c r="H5662" s="2" t="inlineStr">
        <is>
          <t>Нет</t>
        </is>
      </c>
      <c r="I5662" t="inlineStr">
        <is>
          <t>dtf-others-v85-l</t>
        </is>
      </c>
    </row>
    <row r="5663">
      <c r="A5663" t="inlineStr">
        <is>
          <t>dtf-others-v85-m</t>
        </is>
      </c>
      <c r="B5663" s="2" t="n"/>
      <c r="C5663" t="inlineStr">
        <is>
          <t>2046120991239</t>
        </is>
      </c>
      <c r="D5663" t="inlineStr">
        <is>
          <t>m-dtf-others-v85</t>
        </is>
      </c>
      <c r="E5663" t="inlineStr">
        <is>
          <t>Футболка черная с принтом гарри поттер</t>
        </is>
      </c>
      <c r="F5663" t="inlineStr">
        <is>
          <t>M</t>
        </is>
      </c>
      <c r="G5663" s="2" t="inlineStr">
        <is>
          <t>Да</t>
        </is>
      </c>
      <c r="H5663" s="2" t="inlineStr">
        <is>
          <t>Нет</t>
        </is>
      </c>
      <c r="I5663" t="inlineStr">
        <is>
          <t>dtf-others-v85-m</t>
        </is>
      </c>
    </row>
    <row r="5664">
      <c r="A5664" t="inlineStr">
        <is>
          <t>dtf-others-v85-s</t>
        </is>
      </c>
      <c r="B5664" s="2" t="n"/>
      <c r="C5664" t="inlineStr">
        <is>
          <t>2090993427722</t>
        </is>
      </c>
      <c r="D5664" t="inlineStr">
        <is>
          <t>m-dtf-others-v85</t>
        </is>
      </c>
      <c r="E5664" t="inlineStr">
        <is>
          <t>Футболка черная с принтом гарри поттер</t>
        </is>
      </c>
      <c r="F5664" t="inlineStr">
        <is>
          <t>S</t>
        </is>
      </c>
      <c r="G5664" s="2" t="inlineStr">
        <is>
          <t>Да</t>
        </is>
      </c>
      <c r="H5664" s="2" t="inlineStr">
        <is>
          <t>Нет</t>
        </is>
      </c>
      <c r="I5664" t="inlineStr">
        <is>
          <t>dtf-others-v85-s</t>
        </is>
      </c>
    </row>
    <row r="5665">
      <c r="A5665" t="inlineStr">
        <is>
          <t>dtf-others-v85-xl</t>
        </is>
      </c>
      <c r="B5665" s="2" t="n"/>
      <c r="C5665" t="inlineStr">
        <is>
          <t>2099881958034</t>
        </is>
      </c>
      <c r="D5665" t="inlineStr">
        <is>
          <t>m-dtf-others-v85</t>
        </is>
      </c>
      <c r="E5665" t="inlineStr">
        <is>
          <t>Футболка черная с принтом гарри поттер</t>
        </is>
      </c>
      <c r="F5665" t="inlineStr">
        <is>
          <t>XL</t>
        </is>
      </c>
      <c r="G5665" s="2" t="inlineStr">
        <is>
          <t>Да</t>
        </is>
      </c>
      <c r="H5665" s="2" t="inlineStr">
        <is>
          <t>Нет</t>
        </is>
      </c>
      <c r="I5665" t="inlineStr">
        <is>
          <t>dtf-others-v85-xl</t>
        </is>
      </c>
    </row>
    <row r="5666">
      <c r="A5666" t="inlineStr">
        <is>
          <t>dtf-others-v85-xxl</t>
        </is>
      </c>
      <c r="B5666" s="2" t="n"/>
      <c r="C5666" t="inlineStr">
        <is>
          <t>2063791877150</t>
        </is>
      </c>
      <c r="D5666" t="inlineStr">
        <is>
          <t>m-dtf-others-v85</t>
        </is>
      </c>
      <c r="E5666" t="inlineStr">
        <is>
          <t>Футболка черная с принтом гарри поттер</t>
        </is>
      </c>
      <c r="F5666" t="inlineStr">
        <is>
          <t>XXL</t>
        </is>
      </c>
      <c r="G5666" s="2" t="inlineStr">
        <is>
          <t>Да</t>
        </is>
      </c>
      <c r="H5666" s="2" t="inlineStr">
        <is>
          <t>Нет</t>
        </is>
      </c>
      <c r="I5666" t="inlineStr">
        <is>
          <t>dtf-others-v85-xxl</t>
        </is>
      </c>
    </row>
    <row r="5667">
      <c r="A5667" t="inlineStr">
        <is>
          <t>dtf-others-v36-l</t>
        </is>
      </c>
      <c r="B5667" s="2" t="n"/>
      <c r="C5667" t="inlineStr">
        <is>
          <t>2032383325041</t>
        </is>
      </c>
      <c r="D5667" t="inlineStr">
        <is>
          <t>m-dtf-others-v36</t>
        </is>
      </c>
      <c r="E5667" t="inlineStr">
        <is>
          <t>Футболка черная с принтом гарфилд</t>
        </is>
      </c>
      <c r="F5667" t="inlineStr">
        <is>
          <t>L</t>
        </is>
      </c>
      <c r="G5667" s="2" t="inlineStr">
        <is>
          <t>Да</t>
        </is>
      </c>
      <c r="H5667" s="2" t="inlineStr">
        <is>
          <t>Нет</t>
        </is>
      </c>
      <c r="I5667" t="inlineStr">
        <is>
          <t>dtf-others-v36-l</t>
        </is>
      </c>
    </row>
    <row r="5668">
      <c r="A5668" t="inlineStr">
        <is>
          <t>dtf-others-v492-l</t>
        </is>
      </c>
      <c r="B5668" s="2" t="n"/>
      <c r="C5668" t="inlineStr">
        <is>
          <t>2046493046642</t>
        </is>
      </c>
      <c r="D5668" t="inlineStr">
        <is>
          <t>dtf-others-v492</t>
        </is>
      </c>
      <c r="E5668" t="inlineStr">
        <is>
          <t>Футболка черная с принтом гарфилд</t>
        </is>
      </c>
      <c r="F5668" t="inlineStr">
        <is>
          <t>L</t>
        </is>
      </c>
      <c r="G5668" s="2" t="inlineStr">
        <is>
          <t>Да</t>
        </is>
      </c>
      <c r="H5668" s="2" t="inlineStr">
        <is>
          <t>Нет</t>
        </is>
      </c>
      <c r="I5668" t="inlineStr">
        <is>
          <t>dtf-others-v492-l</t>
        </is>
      </c>
    </row>
    <row r="5669">
      <c r="A5669" t="inlineStr">
        <is>
          <t>dtf-others-v36-m</t>
        </is>
      </c>
      <c r="B5669" s="2" t="n"/>
      <c r="C5669" t="inlineStr">
        <is>
          <t>2075893942872</t>
        </is>
      </c>
      <c r="D5669" t="inlineStr">
        <is>
          <t>m-dtf-others-v36</t>
        </is>
      </c>
      <c r="E5669" t="inlineStr">
        <is>
          <t>Футболка черная с принтом гарфилд</t>
        </is>
      </c>
      <c r="F5669" t="inlineStr">
        <is>
          <t>M</t>
        </is>
      </c>
      <c r="G5669" s="2" t="inlineStr">
        <is>
          <t>Да</t>
        </is>
      </c>
      <c r="H5669" s="2" t="inlineStr">
        <is>
          <t>Нет</t>
        </is>
      </c>
      <c r="I5669" t="inlineStr">
        <is>
          <t>dtf-others-v36-m</t>
        </is>
      </c>
    </row>
    <row r="5670">
      <c r="A5670" t="inlineStr">
        <is>
          <t>dtf-others-v492-m</t>
        </is>
      </c>
      <c r="B5670" s="2" t="n"/>
      <c r="C5670" t="inlineStr">
        <is>
          <t>2046493046635</t>
        </is>
      </c>
      <c r="D5670" t="inlineStr">
        <is>
          <t>dtf-others-v492</t>
        </is>
      </c>
      <c r="E5670" t="inlineStr">
        <is>
          <t>Футболка черная с принтом гарфилд</t>
        </is>
      </c>
      <c r="F5670" t="inlineStr">
        <is>
          <t>M</t>
        </is>
      </c>
      <c r="G5670" s="2" t="inlineStr">
        <is>
          <t>Да</t>
        </is>
      </c>
      <c r="H5670" s="2" t="inlineStr">
        <is>
          <t>Нет</t>
        </is>
      </c>
      <c r="I5670" t="inlineStr">
        <is>
          <t>dtf-others-v492-m</t>
        </is>
      </c>
    </row>
    <row r="5671">
      <c r="A5671" t="inlineStr">
        <is>
          <t>dtf-others-v36-s</t>
        </is>
      </c>
      <c r="B5671" s="2" t="n"/>
      <c r="C5671" t="inlineStr">
        <is>
          <t>2010549767515</t>
        </is>
      </c>
      <c r="D5671" t="inlineStr">
        <is>
          <t>m-dtf-others-v36</t>
        </is>
      </c>
      <c r="E5671" t="inlineStr">
        <is>
          <t>Футболка черная с принтом гарфилд</t>
        </is>
      </c>
      <c r="F5671" t="inlineStr">
        <is>
          <t>S</t>
        </is>
      </c>
      <c r="G5671" s="2" t="inlineStr">
        <is>
          <t>Да</t>
        </is>
      </c>
      <c r="H5671" s="2" t="inlineStr">
        <is>
          <t>Нет</t>
        </is>
      </c>
      <c r="I5671" t="inlineStr">
        <is>
          <t>dtf-others-v36-s</t>
        </is>
      </c>
    </row>
    <row r="5672">
      <c r="A5672" t="inlineStr">
        <is>
          <t>dtf-others-v492-s</t>
        </is>
      </c>
      <c r="B5672" s="2" t="n"/>
      <c r="C5672" t="inlineStr">
        <is>
          <t>2046493046659</t>
        </is>
      </c>
      <c r="D5672" t="inlineStr">
        <is>
          <t>dtf-others-v492</t>
        </is>
      </c>
      <c r="E5672" t="inlineStr">
        <is>
          <t>Футболка черная с принтом гарфилд</t>
        </is>
      </c>
      <c r="F5672" t="inlineStr">
        <is>
          <t>S</t>
        </is>
      </c>
      <c r="G5672" s="2" t="inlineStr">
        <is>
          <t>Да</t>
        </is>
      </c>
      <c r="H5672" s="2" t="inlineStr">
        <is>
          <t>Нет</t>
        </is>
      </c>
      <c r="I5672" t="inlineStr">
        <is>
          <t>dtf-others-v492-s</t>
        </is>
      </c>
    </row>
    <row r="5673">
      <c r="A5673" t="inlineStr">
        <is>
          <t>dtf-others-v36-xl</t>
        </is>
      </c>
      <c r="B5673" s="2" t="n"/>
      <c r="C5673" t="inlineStr">
        <is>
          <t>2022493615392</t>
        </is>
      </c>
      <c r="D5673" t="inlineStr">
        <is>
          <t>m-dtf-others-v36</t>
        </is>
      </c>
      <c r="E5673" t="inlineStr">
        <is>
          <t>Футболка черная с принтом гарфилд</t>
        </is>
      </c>
      <c r="F5673" t="inlineStr">
        <is>
          <t>XL</t>
        </is>
      </c>
      <c r="G5673" s="2" t="inlineStr">
        <is>
          <t>Да</t>
        </is>
      </c>
      <c r="H5673" s="2" t="inlineStr">
        <is>
          <t>Нет</t>
        </is>
      </c>
      <c r="I5673" t="inlineStr">
        <is>
          <t>dtf-others-v36-xl</t>
        </is>
      </c>
    </row>
    <row r="5674">
      <c r="A5674" t="inlineStr">
        <is>
          <t>dtf-others-v492-xl</t>
        </is>
      </c>
      <c r="B5674" s="2" t="n"/>
      <c r="C5674" t="inlineStr">
        <is>
          <t>2046493046666</t>
        </is>
      </c>
      <c r="D5674" t="inlineStr">
        <is>
          <t>dtf-others-v492</t>
        </is>
      </c>
      <c r="E5674" t="inlineStr">
        <is>
          <t>Футболка черная с принтом гарфилд</t>
        </is>
      </c>
      <c r="F5674" t="inlineStr">
        <is>
          <t>XL</t>
        </is>
      </c>
      <c r="G5674" s="2" t="inlineStr">
        <is>
          <t>Да</t>
        </is>
      </c>
      <c r="H5674" s="2" t="inlineStr">
        <is>
          <t>Нет</t>
        </is>
      </c>
      <c r="I5674" t="inlineStr">
        <is>
          <t>dtf-others-v492-xl</t>
        </is>
      </c>
    </row>
    <row r="5675">
      <c r="A5675" t="inlineStr">
        <is>
          <t>dtf-others-v36-xxl</t>
        </is>
      </c>
      <c r="B5675" s="2" t="n"/>
      <c r="C5675" t="inlineStr">
        <is>
          <t>2072034898128</t>
        </is>
      </c>
      <c r="D5675" t="inlineStr">
        <is>
          <t>m-dtf-others-v36</t>
        </is>
      </c>
      <c r="E5675" t="inlineStr">
        <is>
          <t>Футболка черная с принтом гарфилд</t>
        </is>
      </c>
      <c r="F5675" t="inlineStr">
        <is>
          <t>XXL</t>
        </is>
      </c>
      <c r="G5675" s="2" t="inlineStr">
        <is>
          <t>Да</t>
        </is>
      </c>
      <c r="H5675" s="2" t="inlineStr">
        <is>
          <t>Нет</t>
        </is>
      </c>
      <c r="I5675" t="inlineStr">
        <is>
          <t>dtf-others-v36-xxl</t>
        </is>
      </c>
    </row>
    <row r="5676">
      <c r="A5676" t="inlineStr">
        <is>
          <t>dtf-others-v492-xxl</t>
        </is>
      </c>
      <c r="B5676" s="2" t="n"/>
      <c r="C5676" t="inlineStr">
        <is>
          <t>2046493046673</t>
        </is>
      </c>
      <c r="D5676" t="inlineStr">
        <is>
          <t>dtf-others-v492</t>
        </is>
      </c>
      <c r="E5676" t="inlineStr">
        <is>
          <t>Футболка черная с принтом гарфилд</t>
        </is>
      </c>
      <c r="F5676" t="inlineStr">
        <is>
          <t>XXL</t>
        </is>
      </c>
      <c r="G5676" s="2" t="inlineStr">
        <is>
          <t>Да</t>
        </is>
      </c>
      <c r="H5676" s="2" t="inlineStr">
        <is>
          <t>Нет</t>
        </is>
      </c>
      <c r="I5676" t="inlineStr">
        <is>
          <t>dtf-others-v492-xxl</t>
        </is>
      </c>
    </row>
    <row r="5677">
      <c r="A5677" t="inlineStr">
        <is>
          <t>dtf-prikol-2-v1-l</t>
        </is>
      </c>
      <c r="B5677" s="2" t="n"/>
      <c r="C5677" t="inlineStr">
        <is>
          <t>2056864134991</t>
        </is>
      </c>
      <c r="D5677" t="inlineStr">
        <is>
          <t>m-dtf-prikol-2-v1</t>
        </is>
      </c>
      <c r="E5677" t="inlineStr">
        <is>
          <t>Футболка черная с принтом гендальф</t>
        </is>
      </c>
      <c r="F5677" t="inlineStr">
        <is>
          <t>L</t>
        </is>
      </c>
      <c r="G5677" s="2" t="inlineStr">
        <is>
          <t>Да</t>
        </is>
      </c>
      <c r="H5677" s="2" t="inlineStr">
        <is>
          <t>Нет</t>
        </is>
      </c>
      <c r="I5677" t="inlineStr">
        <is>
          <t>dtf-prikol-2-v1-l</t>
        </is>
      </c>
    </row>
    <row r="5678">
      <c r="A5678" t="inlineStr">
        <is>
          <t>dtf-prikol-2-v1-m</t>
        </is>
      </c>
      <c r="B5678" s="2" t="n"/>
      <c r="C5678" t="inlineStr">
        <is>
          <t>2058519788177</t>
        </is>
      </c>
      <c r="D5678" t="inlineStr">
        <is>
          <t>m-dtf-prikol-2-v1</t>
        </is>
      </c>
      <c r="E5678" t="inlineStr">
        <is>
          <t>Футболка черная с принтом гендальф</t>
        </is>
      </c>
      <c r="F5678" t="inlineStr">
        <is>
          <t>M</t>
        </is>
      </c>
      <c r="G5678" s="2" t="inlineStr">
        <is>
          <t>Да</t>
        </is>
      </c>
      <c r="H5678" s="2" t="inlineStr">
        <is>
          <t>Нет</t>
        </is>
      </c>
      <c r="I5678" t="inlineStr">
        <is>
          <t>dtf-prikol-2-v1-m</t>
        </is>
      </c>
    </row>
    <row r="5679">
      <c r="A5679" t="inlineStr">
        <is>
          <t>dtf-prikol-2-v1-s</t>
        </is>
      </c>
      <c r="B5679" s="2" t="n"/>
      <c r="C5679" t="inlineStr">
        <is>
          <t>2058536374513</t>
        </is>
      </c>
      <c r="D5679" t="inlineStr">
        <is>
          <t>m-dtf-prikol-2-v1</t>
        </is>
      </c>
      <c r="E5679" t="inlineStr">
        <is>
          <t>Футболка черная с принтом гендальф</t>
        </is>
      </c>
      <c r="F5679" t="inlineStr">
        <is>
          <t>S</t>
        </is>
      </c>
      <c r="G5679" s="2" t="inlineStr">
        <is>
          <t>Да</t>
        </is>
      </c>
      <c r="H5679" s="2" t="inlineStr">
        <is>
          <t>Нет</t>
        </is>
      </c>
      <c r="I5679" t="inlineStr">
        <is>
          <t>dtf-prikol-2-v1-s</t>
        </is>
      </c>
    </row>
    <row r="5680">
      <c r="A5680" t="inlineStr">
        <is>
          <t>dtf-prikol-2-v1-xl</t>
        </is>
      </c>
      <c r="B5680" s="2" t="n"/>
      <c r="C5680" t="inlineStr">
        <is>
          <t>2090553539940</t>
        </is>
      </c>
      <c r="D5680" t="inlineStr">
        <is>
          <t>m-dtf-prikol-2-v1</t>
        </is>
      </c>
      <c r="E5680" t="inlineStr">
        <is>
          <t>Футболка черная с принтом гендальф</t>
        </is>
      </c>
      <c r="F5680" t="inlineStr">
        <is>
          <t>XL</t>
        </is>
      </c>
      <c r="G5680" s="2" t="inlineStr">
        <is>
          <t>Да</t>
        </is>
      </c>
      <c r="H5680" s="2" t="inlineStr">
        <is>
          <t>Нет</t>
        </is>
      </c>
      <c r="I5680" t="inlineStr">
        <is>
          <t>dtf-prikol-2-v1-xl</t>
        </is>
      </c>
    </row>
    <row r="5681">
      <c r="A5681" t="inlineStr">
        <is>
          <t>dtf-prikol-2-v1-xxl</t>
        </is>
      </c>
      <c r="B5681" s="2" t="n"/>
      <c r="C5681" t="inlineStr">
        <is>
          <t>2027033167027</t>
        </is>
      </c>
      <c r="D5681" t="inlineStr">
        <is>
          <t>m-dtf-prikol-2-v1</t>
        </is>
      </c>
      <c r="E5681" t="inlineStr">
        <is>
          <t>Футболка черная с принтом гендальф</t>
        </is>
      </c>
      <c r="F5681" t="inlineStr">
        <is>
          <t>XXL</t>
        </is>
      </c>
      <c r="G5681" s="2" t="inlineStr">
        <is>
          <t>Да</t>
        </is>
      </c>
      <c r="H5681" s="2" t="inlineStr">
        <is>
          <t>Нет</t>
        </is>
      </c>
      <c r="I5681" t="inlineStr">
        <is>
          <t>dtf-prikol-2-v1-xxl</t>
        </is>
      </c>
    </row>
    <row r="5682">
      <c r="A5682" t="inlineStr">
        <is>
          <t>dtf-prikol-1-v8-l</t>
        </is>
      </c>
      <c r="B5682" s="2" t="n"/>
      <c r="C5682" t="inlineStr">
        <is>
          <t>2034030571252</t>
        </is>
      </c>
      <c r="D5682" t="inlineStr">
        <is>
          <t>m-dtf-prikol-1-v8</t>
        </is>
      </c>
      <c r="E5682" t="inlineStr">
        <is>
          <t>Футболка черная с принтом гладиатор</t>
        </is>
      </c>
      <c r="F5682" t="inlineStr">
        <is>
          <t>L</t>
        </is>
      </c>
      <c r="G5682" s="2" t="inlineStr">
        <is>
          <t>Да</t>
        </is>
      </c>
      <c r="H5682" s="2" t="inlineStr">
        <is>
          <t>Нет</t>
        </is>
      </c>
      <c r="I5682" t="inlineStr">
        <is>
          <t>dtf-prikol-1-v8-l</t>
        </is>
      </c>
    </row>
    <row r="5683">
      <c r="A5683" t="inlineStr">
        <is>
          <t>dtf-prikol-1-v8-m</t>
        </is>
      </c>
      <c r="B5683" s="2" t="n"/>
      <c r="C5683" t="inlineStr">
        <is>
          <t>2072145869154</t>
        </is>
      </c>
      <c r="D5683" t="inlineStr">
        <is>
          <t>m-dtf-prikol-1-v8</t>
        </is>
      </c>
      <c r="E5683" t="inlineStr">
        <is>
          <t>Футболка черная с принтом гладиатор</t>
        </is>
      </c>
      <c r="F5683" t="inlineStr">
        <is>
          <t>M</t>
        </is>
      </c>
      <c r="G5683" s="2" t="inlineStr">
        <is>
          <t>Да</t>
        </is>
      </c>
      <c r="H5683" s="2" t="inlineStr">
        <is>
          <t>Нет</t>
        </is>
      </c>
      <c r="I5683" t="inlineStr">
        <is>
          <t>dtf-prikol-1-v8-m</t>
        </is>
      </c>
    </row>
    <row r="5684">
      <c r="A5684" t="inlineStr">
        <is>
          <t>dtf-prikol-1-v8-s</t>
        </is>
      </c>
      <c r="B5684" s="2" t="n"/>
      <c r="C5684" t="inlineStr">
        <is>
          <t>2023602160826</t>
        </is>
      </c>
      <c r="D5684" t="inlineStr">
        <is>
          <t>m-dtf-prikol-1-v8</t>
        </is>
      </c>
      <c r="E5684" t="inlineStr">
        <is>
          <t>Футболка черная с принтом гладиатор</t>
        </is>
      </c>
      <c r="F5684" t="inlineStr">
        <is>
          <t>S</t>
        </is>
      </c>
      <c r="G5684" s="2" t="inlineStr">
        <is>
          <t>Да</t>
        </is>
      </c>
      <c r="H5684" s="2" t="inlineStr">
        <is>
          <t>Нет</t>
        </is>
      </c>
      <c r="I5684" t="inlineStr">
        <is>
          <t>dtf-prikol-1-v8-s</t>
        </is>
      </c>
    </row>
    <row r="5685">
      <c r="A5685" t="inlineStr">
        <is>
          <t>dtf-prikol-1-v8-xl</t>
        </is>
      </c>
      <c r="B5685" s="2" t="n"/>
      <c r="C5685" t="inlineStr">
        <is>
          <t>2082326413243</t>
        </is>
      </c>
      <c r="D5685" t="inlineStr">
        <is>
          <t>m-dtf-prikol-1-v8</t>
        </is>
      </c>
      <c r="E5685" t="inlineStr">
        <is>
          <t>Футболка черная с принтом гладиатор</t>
        </is>
      </c>
      <c r="F5685" t="inlineStr">
        <is>
          <t>XL</t>
        </is>
      </c>
      <c r="G5685" s="2" t="inlineStr">
        <is>
          <t>Да</t>
        </is>
      </c>
      <c r="H5685" s="2" t="inlineStr">
        <is>
          <t>Нет</t>
        </is>
      </c>
      <c r="I5685" t="inlineStr">
        <is>
          <t>dtf-prikol-1-v8-xl</t>
        </is>
      </c>
    </row>
    <row r="5686">
      <c r="A5686" t="inlineStr">
        <is>
          <t>dtf-prikol-1-v8-xxl</t>
        </is>
      </c>
      <c r="B5686" s="2" t="n"/>
      <c r="C5686" t="inlineStr">
        <is>
          <t>2080984213939</t>
        </is>
      </c>
      <c r="D5686" t="inlineStr">
        <is>
          <t>m-dtf-prikol-1-v8</t>
        </is>
      </c>
      <c r="E5686" t="inlineStr">
        <is>
          <t>Футболка черная с принтом гладиатор</t>
        </is>
      </c>
      <c r="F5686" t="inlineStr">
        <is>
          <t>XXL</t>
        </is>
      </c>
      <c r="G5686" s="2" t="inlineStr">
        <is>
          <t>Да</t>
        </is>
      </c>
      <c r="H5686" s="2" t="inlineStr">
        <is>
          <t>Нет</t>
        </is>
      </c>
      <c r="I5686" t="inlineStr">
        <is>
          <t>dtf-prikol-1-v8-xxl</t>
        </is>
      </c>
    </row>
    <row r="5687">
      <c r="A5687" t="inlineStr">
        <is>
          <t>dtf-others-v47-l</t>
        </is>
      </c>
      <c r="B5687" s="2" t="n"/>
      <c r="C5687" t="inlineStr">
        <is>
          <t>2003830360229</t>
        </is>
      </c>
      <c r="D5687" t="inlineStr">
        <is>
          <t>m-dtf-others-v47</t>
        </is>
      </c>
      <c r="E5687" t="inlineStr">
        <is>
          <t>Футболка черная с принтом голум</t>
        </is>
      </c>
      <c r="F5687" t="inlineStr">
        <is>
          <t>L</t>
        </is>
      </c>
      <c r="G5687" s="2" t="inlineStr">
        <is>
          <t>Да</t>
        </is>
      </c>
      <c r="H5687" s="2" t="inlineStr">
        <is>
          <t>Нет</t>
        </is>
      </c>
      <c r="I5687" t="inlineStr">
        <is>
          <t>dtf-others-v47-l</t>
        </is>
      </c>
    </row>
    <row r="5688">
      <c r="A5688" t="inlineStr">
        <is>
          <t>dtf-others-v47-m</t>
        </is>
      </c>
      <c r="B5688" s="2" t="n"/>
      <c r="C5688" t="inlineStr">
        <is>
          <t>2049125487639</t>
        </is>
      </c>
      <c r="D5688" t="inlineStr">
        <is>
          <t>m-dtf-others-v47</t>
        </is>
      </c>
      <c r="E5688" t="inlineStr">
        <is>
          <t>Футболка черная с принтом голум</t>
        </is>
      </c>
      <c r="F5688" t="inlineStr">
        <is>
          <t>M</t>
        </is>
      </c>
      <c r="G5688" s="2" t="inlineStr">
        <is>
          <t>Да</t>
        </is>
      </c>
      <c r="H5688" s="2" t="inlineStr">
        <is>
          <t>Нет</t>
        </is>
      </c>
      <c r="I5688" t="inlineStr">
        <is>
          <t>dtf-others-v47-m</t>
        </is>
      </c>
    </row>
    <row r="5689">
      <c r="A5689" t="inlineStr">
        <is>
          <t>dtf-others-v47-s</t>
        </is>
      </c>
      <c r="B5689" s="2" t="n"/>
      <c r="C5689" t="inlineStr">
        <is>
          <t>2096057538052</t>
        </is>
      </c>
      <c r="D5689" t="inlineStr">
        <is>
          <t>m-dtf-others-v47</t>
        </is>
      </c>
      <c r="E5689" t="inlineStr">
        <is>
          <t>Футболка черная с принтом голум</t>
        </is>
      </c>
      <c r="F5689" t="inlineStr">
        <is>
          <t>S</t>
        </is>
      </c>
      <c r="G5689" s="2" t="inlineStr">
        <is>
          <t>Да</t>
        </is>
      </c>
      <c r="H5689" s="2" t="inlineStr">
        <is>
          <t>Нет</t>
        </is>
      </c>
      <c r="I5689" t="inlineStr">
        <is>
          <t>dtf-others-v47-s</t>
        </is>
      </c>
    </row>
    <row r="5690">
      <c r="A5690" t="inlineStr">
        <is>
          <t>dtf-others-v47-xl</t>
        </is>
      </c>
      <c r="B5690" s="2" t="n"/>
      <c r="C5690" t="inlineStr">
        <is>
          <t>2061258926120</t>
        </is>
      </c>
      <c r="D5690" t="inlineStr">
        <is>
          <t>m-dtf-others-v47</t>
        </is>
      </c>
      <c r="E5690" t="inlineStr">
        <is>
          <t>Футболка черная с принтом голум</t>
        </is>
      </c>
      <c r="F5690" t="inlineStr">
        <is>
          <t>XL</t>
        </is>
      </c>
      <c r="G5690" s="2" t="inlineStr">
        <is>
          <t>Да</t>
        </is>
      </c>
      <c r="H5690" s="2" t="inlineStr">
        <is>
          <t>Нет</t>
        </is>
      </c>
      <c r="I5690" t="inlineStr">
        <is>
          <t>dtf-others-v47-xl</t>
        </is>
      </c>
    </row>
    <row r="5691">
      <c r="A5691" t="inlineStr">
        <is>
          <t>dtf-others-v47-xxl</t>
        </is>
      </c>
      <c r="B5691" s="2" t="n"/>
      <c r="C5691" t="inlineStr">
        <is>
          <t>2083539731476</t>
        </is>
      </c>
      <c r="D5691" t="inlineStr">
        <is>
          <t>m-dtf-others-v47</t>
        </is>
      </c>
      <c r="E5691" t="inlineStr">
        <is>
          <t>Футболка черная с принтом голум</t>
        </is>
      </c>
      <c r="F5691" t="inlineStr">
        <is>
          <t>XXL</t>
        </is>
      </c>
      <c r="G5691" s="2" t="inlineStr">
        <is>
          <t>Да</t>
        </is>
      </c>
      <c r="H5691" s="2" t="inlineStr">
        <is>
          <t>Нет</t>
        </is>
      </c>
      <c r="I5691" t="inlineStr">
        <is>
          <t>dtf-others-v47-xxl</t>
        </is>
      </c>
    </row>
    <row r="5692">
      <c r="A5692" t="inlineStr">
        <is>
          <t>dtf-animal-v17-l</t>
        </is>
      </c>
      <c r="B5692" s="2" t="n"/>
      <c r="C5692" t="inlineStr">
        <is>
          <t>2014765693153</t>
        </is>
      </c>
      <c r="D5692" t="inlineStr">
        <is>
          <t>m-dtf-animal-v17</t>
        </is>
      </c>
      <c r="E5692" t="inlineStr">
        <is>
          <t>Футболка черная с принтом горилла</t>
        </is>
      </c>
      <c r="F5692" t="inlineStr">
        <is>
          <t>L</t>
        </is>
      </c>
      <c r="G5692" s="2" t="inlineStr">
        <is>
          <t>Да</t>
        </is>
      </c>
      <c r="H5692" s="2" t="inlineStr">
        <is>
          <t>Да</t>
        </is>
      </c>
      <c r="I5692" t="inlineStr">
        <is>
          <t>dtf-animal-v17-l</t>
        </is>
      </c>
    </row>
    <row r="5693">
      <c r="A5693" t="inlineStr">
        <is>
          <t>dtf-animal-v17-m</t>
        </is>
      </c>
      <c r="B5693" s="2" t="n"/>
      <c r="C5693" t="inlineStr">
        <is>
          <t>2021544255891</t>
        </is>
      </c>
      <c r="D5693" t="inlineStr">
        <is>
          <t>m-dtf-animal-v17</t>
        </is>
      </c>
      <c r="E5693" t="inlineStr">
        <is>
          <t>Футболка черная с принтом горилла</t>
        </is>
      </c>
      <c r="F5693" t="inlineStr">
        <is>
          <t>M</t>
        </is>
      </c>
      <c r="G5693" s="2" t="inlineStr">
        <is>
          <t>Да</t>
        </is>
      </c>
      <c r="H5693" s="2" t="inlineStr">
        <is>
          <t>Да</t>
        </is>
      </c>
      <c r="I5693" t="inlineStr">
        <is>
          <t>dtf-animal-v17-m</t>
        </is>
      </c>
    </row>
    <row r="5694">
      <c r="A5694" t="inlineStr">
        <is>
          <t>dtf-animal-v17-s</t>
        </is>
      </c>
      <c r="B5694" s="2" t="n"/>
      <c r="C5694" t="inlineStr">
        <is>
          <t>2004300005978</t>
        </is>
      </c>
      <c r="D5694" t="inlineStr">
        <is>
          <t>m-dtf-animal-v17</t>
        </is>
      </c>
      <c r="E5694" t="inlineStr">
        <is>
          <t>Футболка черная с принтом горилла</t>
        </is>
      </c>
      <c r="F5694" t="inlineStr">
        <is>
          <t>S</t>
        </is>
      </c>
      <c r="G5694" s="2" t="inlineStr">
        <is>
          <t>Да</t>
        </is>
      </c>
      <c r="H5694" s="2" t="inlineStr">
        <is>
          <t>Да</t>
        </is>
      </c>
      <c r="I5694" t="inlineStr">
        <is>
          <t>dtf-animal-v17-s</t>
        </is>
      </c>
    </row>
    <row r="5695">
      <c r="A5695" t="inlineStr">
        <is>
          <t>dtf-animal-v17-xl</t>
        </is>
      </c>
      <c r="B5695" s="2" t="n"/>
      <c r="C5695" t="inlineStr">
        <is>
          <t>2099898364613</t>
        </is>
      </c>
      <c r="D5695" t="inlineStr">
        <is>
          <t>m-dtf-animal-v17</t>
        </is>
      </c>
      <c r="E5695" t="inlineStr">
        <is>
          <t>Футболка черная с принтом горилла</t>
        </is>
      </c>
      <c r="F5695" t="inlineStr">
        <is>
          <t>XL</t>
        </is>
      </c>
      <c r="G5695" s="2" t="inlineStr">
        <is>
          <t>Да</t>
        </is>
      </c>
      <c r="H5695" s="2" t="inlineStr">
        <is>
          <t>Да</t>
        </is>
      </c>
      <c r="I5695" t="inlineStr">
        <is>
          <t>dtf-animal-v17-xl</t>
        </is>
      </c>
    </row>
    <row r="5696">
      <c r="A5696" t="inlineStr">
        <is>
          <t>dtf-animal-v17-xxl</t>
        </is>
      </c>
      <c r="B5696" s="2" t="n"/>
      <c r="C5696" t="inlineStr">
        <is>
          <t>2043554034020</t>
        </is>
      </c>
      <c r="D5696" t="inlineStr">
        <is>
          <t>m-dtf-animal-v17</t>
        </is>
      </c>
      <c r="E5696" t="inlineStr">
        <is>
          <t>Футболка черная с принтом горилла</t>
        </is>
      </c>
      <c r="F5696" t="inlineStr">
        <is>
          <t>XXL</t>
        </is>
      </c>
      <c r="G5696" s="2" t="inlineStr">
        <is>
          <t>Да</t>
        </is>
      </c>
      <c r="H5696" s="2" t="inlineStr">
        <is>
          <t>Да</t>
        </is>
      </c>
      <c r="I5696" t="inlineStr">
        <is>
          <t>dtf-animal-v17-xxl</t>
        </is>
      </c>
    </row>
    <row r="5697">
      <c r="A5697" t="inlineStr">
        <is>
          <t>dtf-city-v2-l</t>
        </is>
      </c>
      <c r="B5697" s="2" t="n"/>
      <c r="C5697" t="inlineStr">
        <is>
          <t>2040123995324</t>
        </is>
      </c>
      <c r="D5697" t="inlineStr">
        <is>
          <t>m-dtf-city-v2</t>
        </is>
      </c>
      <c r="E5697" t="inlineStr">
        <is>
          <t>Футболка черная с принтом города</t>
        </is>
      </c>
      <c r="F5697" t="inlineStr">
        <is>
          <t>L</t>
        </is>
      </c>
      <c r="G5697" s="2" t="inlineStr">
        <is>
          <t>Да</t>
        </is>
      </c>
      <c r="H5697" s="2" t="inlineStr">
        <is>
          <t>Нет</t>
        </is>
      </c>
      <c r="I5697" t="inlineStr">
        <is>
          <t>dtf-city-v2-l</t>
        </is>
      </c>
    </row>
    <row r="5698">
      <c r="A5698" t="inlineStr">
        <is>
          <t>dtf-city-v1-l</t>
        </is>
      </c>
      <c r="B5698" s="2" t="n"/>
      <c r="C5698" t="inlineStr">
        <is>
          <t>2050325068863</t>
        </is>
      </c>
      <c r="D5698" t="inlineStr">
        <is>
          <t>m-dtf-city-v1</t>
        </is>
      </c>
      <c r="E5698" t="inlineStr">
        <is>
          <t>Футболка черная с принтом города</t>
        </is>
      </c>
      <c r="F5698" t="inlineStr">
        <is>
          <t>L</t>
        </is>
      </c>
      <c r="G5698" s="2" t="inlineStr">
        <is>
          <t>Да</t>
        </is>
      </c>
      <c r="H5698" s="2" t="inlineStr">
        <is>
          <t>Нет</t>
        </is>
      </c>
      <c r="I5698" t="inlineStr">
        <is>
          <t>dtf-city-v1-l</t>
        </is>
      </c>
    </row>
    <row r="5699">
      <c r="A5699" t="inlineStr">
        <is>
          <t>dtf-city-v3-l</t>
        </is>
      </c>
      <c r="B5699" s="2" t="n"/>
      <c r="C5699" t="inlineStr">
        <is>
          <t>2028568670532</t>
        </is>
      </c>
      <c r="D5699" t="inlineStr">
        <is>
          <t>m-dtf-city-v3</t>
        </is>
      </c>
      <c r="E5699" t="inlineStr">
        <is>
          <t>Футболка черная с принтом города</t>
        </is>
      </c>
      <c r="F5699" t="inlineStr">
        <is>
          <t>L</t>
        </is>
      </c>
      <c r="G5699" s="2" t="inlineStr">
        <is>
          <t>Да</t>
        </is>
      </c>
      <c r="H5699" s="2" t="inlineStr">
        <is>
          <t>Нет</t>
        </is>
      </c>
      <c r="I5699" t="inlineStr">
        <is>
          <t>dtf-city-v3-l</t>
        </is>
      </c>
    </row>
    <row r="5700">
      <c r="A5700" t="inlineStr">
        <is>
          <t>dtf-city-v2-m</t>
        </is>
      </c>
      <c r="B5700" s="2" t="n"/>
      <c r="C5700" t="inlineStr">
        <is>
          <t>2090927678718</t>
        </is>
      </c>
      <c r="D5700" t="inlineStr">
        <is>
          <t>m-dtf-city-v2</t>
        </is>
      </c>
      <c r="E5700" t="inlineStr">
        <is>
          <t>Футболка черная с принтом города</t>
        </is>
      </c>
      <c r="F5700" t="inlineStr">
        <is>
          <t>M</t>
        </is>
      </c>
      <c r="G5700" s="2" t="inlineStr">
        <is>
          <t>Да</t>
        </is>
      </c>
      <c r="H5700" s="2" t="inlineStr">
        <is>
          <t>Нет</t>
        </is>
      </c>
      <c r="I5700" t="inlineStr">
        <is>
          <t>dtf-city-v2-m</t>
        </is>
      </c>
    </row>
    <row r="5701">
      <c r="A5701" t="inlineStr">
        <is>
          <t>dtf-city-v1-m</t>
        </is>
      </c>
      <c r="B5701" s="2" t="n"/>
      <c r="C5701" t="inlineStr">
        <is>
          <t>2083614211596</t>
        </is>
      </c>
      <c r="D5701" t="inlineStr">
        <is>
          <t>m-dtf-city-v1</t>
        </is>
      </c>
      <c r="E5701" t="inlineStr">
        <is>
          <t>Футболка черная с принтом города</t>
        </is>
      </c>
      <c r="F5701" t="inlineStr">
        <is>
          <t>M</t>
        </is>
      </c>
      <c r="G5701" s="2" t="inlineStr">
        <is>
          <t>Да</t>
        </is>
      </c>
      <c r="H5701" s="2" t="inlineStr">
        <is>
          <t>Нет</t>
        </is>
      </c>
      <c r="I5701" t="inlineStr">
        <is>
          <t>dtf-city-v1-m</t>
        </is>
      </c>
    </row>
    <row r="5702">
      <c r="A5702" t="inlineStr">
        <is>
          <t>dtf-city-v3-m</t>
        </is>
      </c>
      <c r="B5702" s="2" t="n"/>
      <c r="C5702" t="inlineStr">
        <is>
          <t>2014874897107</t>
        </is>
      </c>
      <c r="D5702" t="inlineStr">
        <is>
          <t>m-dtf-city-v3</t>
        </is>
      </c>
      <c r="E5702" t="inlineStr">
        <is>
          <t>Футболка черная с принтом города</t>
        </is>
      </c>
      <c r="F5702" t="inlineStr">
        <is>
          <t>M</t>
        </is>
      </c>
      <c r="G5702" s="2" t="inlineStr">
        <is>
          <t>Да</t>
        </is>
      </c>
      <c r="H5702" s="2" t="inlineStr">
        <is>
          <t>Нет</t>
        </is>
      </c>
      <c r="I5702" t="inlineStr">
        <is>
          <t>dtf-city-v3-m</t>
        </is>
      </c>
    </row>
    <row r="5703">
      <c r="A5703" t="inlineStr">
        <is>
          <t>dtf-city-v2-s</t>
        </is>
      </c>
      <c r="B5703" s="2" t="n"/>
      <c r="C5703" t="inlineStr">
        <is>
          <t>2083042923245</t>
        </is>
      </c>
      <c r="D5703" t="inlineStr">
        <is>
          <t>m-dtf-city-v2</t>
        </is>
      </c>
      <c r="E5703" t="inlineStr">
        <is>
          <t>Футболка черная с принтом города</t>
        </is>
      </c>
      <c r="F5703" t="inlineStr">
        <is>
          <t>S</t>
        </is>
      </c>
      <c r="G5703" s="2" t="inlineStr">
        <is>
          <t>Да</t>
        </is>
      </c>
      <c r="H5703" s="2" t="inlineStr">
        <is>
          <t>Нет</t>
        </is>
      </c>
      <c r="I5703" t="inlineStr">
        <is>
          <t>dtf-city-v2-s</t>
        </is>
      </c>
    </row>
    <row r="5704">
      <c r="A5704" t="inlineStr">
        <is>
          <t>dtf-city-v1-s</t>
        </is>
      </c>
      <c r="B5704" s="2" t="n"/>
      <c r="C5704" t="inlineStr">
        <is>
          <t>2066055372842</t>
        </is>
      </c>
      <c r="D5704" t="inlineStr">
        <is>
          <t>m-dtf-city-v1</t>
        </is>
      </c>
      <c r="E5704" t="inlineStr">
        <is>
          <t>Футболка черная с принтом города</t>
        </is>
      </c>
      <c r="F5704" t="inlineStr">
        <is>
          <t>S</t>
        </is>
      </c>
      <c r="G5704" s="2" t="inlineStr">
        <is>
          <t>Да</t>
        </is>
      </c>
      <c r="H5704" s="2" t="inlineStr">
        <is>
          <t>Нет</t>
        </is>
      </c>
      <c r="I5704" t="inlineStr">
        <is>
          <t>dtf-city-v1-s</t>
        </is>
      </c>
    </row>
    <row r="5705">
      <c r="A5705" t="inlineStr">
        <is>
          <t>dtf-city-v3-s</t>
        </is>
      </c>
      <c r="B5705" s="2" t="n"/>
      <c r="C5705" t="inlineStr">
        <is>
          <t>2011737146372</t>
        </is>
      </c>
      <c r="D5705" t="inlineStr">
        <is>
          <t>m-dtf-city-v3</t>
        </is>
      </c>
      <c r="E5705" t="inlineStr">
        <is>
          <t>Футболка черная с принтом города</t>
        </is>
      </c>
      <c r="F5705" t="inlineStr">
        <is>
          <t>S</t>
        </is>
      </c>
      <c r="G5705" s="2" t="inlineStr">
        <is>
          <t>Да</t>
        </is>
      </c>
      <c r="H5705" s="2" t="inlineStr">
        <is>
          <t>Нет</t>
        </is>
      </c>
      <c r="I5705" t="inlineStr">
        <is>
          <t>dtf-city-v3-s</t>
        </is>
      </c>
    </row>
    <row r="5706">
      <c r="A5706" t="inlineStr">
        <is>
          <t>dtf-city-v2-xl</t>
        </is>
      </c>
      <c r="B5706" s="2" t="n"/>
      <c r="C5706" t="inlineStr">
        <is>
          <t>2099540741519</t>
        </is>
      </c>
      <c r="D5706" t="inlineStr">
        <is>
          <t>m-dtf-city-v2</t>
        </is>
      </c>
      <c r="E5706" t="inlineStr">
        <is>
          <t>Футболка черная с принтом города</t>
        </is>
      </c>
      <c r="F5706" t="inlineStr">
        <is>
          <t>XL</t>
        </is>
      </c>
      <c r="G5706" s="2" t="inlineStr">
        <is>
          <t>Да</t>
        </is>
      </c>
      <c r="H5706" s="2" t="inlineStr">
        <is>
          <t>Нет</t>
        </is>
      </c>
      <c r="I5706" t="inlineStr">
        <is>
          <t>dtf-city-v2-xl</t>
        </is>
      </c>
    </row>
    <row r="5707">
      <c r="A5707" t="inlineStr">
        <is>
          <t>dtf-city-v1-xl</t>
        </is>
      </c>
      <c r="B5707" s="2" t="n"/>
      <c r="C5707" t="inlineStr">
        <is>
          <t>2013279982906</t>
        </is>
      </c>
      <c r="D5707" t="inlineStr">
        <is>
          <t>m-dtf-city-v1</t>
        </is>
      </c>
      <c r="E5707" t="inlineStr">
        <is>
          <t>Футболка черная с принтом города</t>
        </is>
      </c>
      <c r="F5707" t="inlineStr">
        <is>
          <t>XL</t>
        </is>
      </c>
      <c r="G5707" s="2" t="inlineStr">
        <is>
          <t>Да</t>
        </is>
      </c>
      <c r="H5707" s="2" t="inlineStr">
        <is>
          <t>Нет</t>
        </is>
      </c>
      <c r="I5707" t="inlineStr">
        <is>
          <t>dtf-city-v1-xl</t>
        </is>
      </c>
    </row>
    <row r="5708">
      <c r="A5708" t="inlineStr">
        <is>
          <t>dtf-city-v3-xl</t>
        </is>
      </c>
      <c r="B5708" s="2" t="n"/>
      <c r="C5708" t="inlineStr">
        <is>
          <t>2093786018077</t>
        </is>
      </c>
      <c r="D5708" t="inlineStr">
        <is>
          <t>m-dtf-city-v3</t>
        </is>
      </c>
      <c r="E5708" t="inlineStr">
        <is>
          <t>Футболка черная с принтом города</t>
        </is>
      </c>
      <c r="F5708" t="inlineStr">
        <is>
          <t>XL</t>
        </is>
      </c>
      <c r="G5708" s="2" t="inlineStr">
        <is>
          <t>Да</t>
        </is>
      </c>
      <c r="H5708" s="2" t="inlineStr">
        <is>
          <t>Нет</t>
        </is>
      </c>
      <c r="I5708" t="inlineStr">
        <is>
          <t>dtf-city-v3-xl</t>
        </is>
      </c>
    </row>
    <row r="5709">
      <c r="A5709" t="inlineStr">
        <is>
          <t>dtf-city-v2-xxl</t>
        </is>
      </c>
      <c r="B5709" s="2" t="n"/>
      <c r="C5709" t="inlineStr">
        <is>
          <t>2041627130563</t>
        </is>
      </c>
      <c r="D5709" t="inlineStr">
        <is>
          <t>m-dtf-city-v2</t>
        </is>
      </c>
      <c r="E5709" t="inlineStr">
        <is>
          <t>Футболка черная с принтом города</t>
        </is>
      </c>
      <c r="F5709" t="inlineStr">
        <is>
          <t>XXL</t>
        </is>
      </c>
      <c r="G5709" s="2" t="inlineStr">
        <is>
          <t>Да</t>
        </is>
      </c>
      <c r="H5709" s="2" t="inlineStr">
        <is>
          <t>Нет</t>
        </is>
      </c>
      <c r="I5709" t="inlineStr">
        <is>
          <t>dtf-city-v2-xxl</t>
        </is>
      </c>
    </row>
    <row r="5710">
      <c r="A5710" t="inlineStr">
        <is>
          <t>dtf-city-v1-xxl</t>
        </is>
      </c>
      <c r="B5710" s="2" t="n"/>
      <c r="C5710" t="inlineStr">
        <is>
          <t>2014517794374</t>
        </is>
      </c>
      <c r="D5710" t="inlineStr">
        <is>
          <t>m-dtf-city-v1</t>
        </is>
      </c>
      <c r="E5710" t="inlineStr">
        <is>
          <t>Футболка черная с принтом города</t>
        </is>
      </c>
      <c r="F5710" t="inlineStr">
        <is>
          <t>XXL</t>
        </is>
      </c>
      <c r="G5710" s="2" t="inlineStr">
        <is>
          <t>Да</t>
        </is>
      </c>
      <c r="H5710" s="2" t="inlineStr">
        <is>
          <t>Нет</t>
        </is>
      </c>
      <c r="I5710" t="inlineStr">
        <is>
          <t>dtf-city-v1-xxl</t>
        </is>
      </c>
    </row>
    <row r="5711">
      <c r="A5711" t="inlineStr">
        <is>
          <t>dtf-city-v3-xxl</t>
        </is>
      </c>
      <c r="B5711" s="2" t="n"/>
      <c r="C5711" t="inlineStr">
        <is>
          <t>2023636178293</t>
        </is>
      </c>
      <c r="D5711" t="inlineStr">
        <is>
          <t>m-dtf-city-v3</t>
        </is>
      </c>
      <c r="E5711" t="inlineStr">
        <is>
          <t>Футболка черная с принтом города</t>
        </is>
      </c>
      <c r="F5711" t="inlineStr">
        <is>
          <t>XXL</t>
        </is>
      </c>
      <c r="G5711" s="2" t="inlineStr">
        <is>
          <t>Да</t>
        </is>
      </c>
      <c r="H5711" s="2" t="inlineStr">
        <is>
          <t>Нет</t>
        </is>
      </c>
      <c r="I5711" t="inlineStr">
        <is>
          <t>dtf-city-v3-xxl</t>
        </is>
      </c>
    </row>
    <row r="5712">
      <c r="A5712" t="inlineStr">
        <is>
          <t>dtf-others-v523-l</t>
        </is>
      </c>
      <c r="B5712" s="2" t="n"/>
      <c r="C5712" t="inlineStr">
        <is>
          <t>2058270785217</t>
        </is>
      </c>
      <c r="D5712" t="inlineStr">
        <is>
          <t>m-dtf-others-v523</t>
        </is>
      </c>
      <c r="E5712" t="inlineStr">
        <is>
          <t>Футболка черная с принтом горы</t>
        </is>
      </c>
      <c r="F5712" t="inlineStr">
        <is>
          <t>L</t>
        </is>
      </c>
      <c r="G5712" s="2" t="inlineStr">
        <is>
          <t>Да</t>
        </is>
      </c>
      <c r="H5712" s="2" t="inlineStr">
        <is>
          <t>Нет</t>
        </is>
      </c>
      <c r="I5712" t="inlineStr">
        <is>
          <t>dtf-others-v523-l</t>
        </is>
      </c>
    </row>
    <row r="5713">
      <c r="A5713" t="inlineStr">
        <is>
          <t>dtf-others-v523-m</t>
        </is>
      </c>
      <c r="B5713" s="2" t="n"/>
      <c r="C5713" t="inlineStr">
        <is>
          <t>2020769717092</t>
        </is>
      </c>
      <c r="D5713" t="inlineStr">
        <is>
          <t>m-dtf-others-v523</t>
        </is>
      </c>
      <c r="E5713" t="inlineStr">
        <is>
          <t>Футболка черная с принтом горы</t>
        </is>
      </c>
      <c r="F5713" t="inlineStr">
        <is>
          <t>M</t>
        </is>
      </c>
      <c r="G5713" s="2" t="inlineStr">
        <is>
          <t>Да</t>
        </is>
      </c>
      <c r="H5713" s="2" t="inlineStr">
        <is>
          <t>Нет</t>
        </is>
      </c>
      <c r="I5713" t="inlineStr">
        <is>
          <t>dtf-others-v523-m</t>
        </is>
      </c>
    </row>
    <row r="5714">
      <c r="A5714" t="inlineStr">
        <is>
          <t>dtf-others-v523-s</t>
        </is>
      </c>
      <c r="B5714" s="2" t="n"/>
      <c r="C5714" t="inlineStr">
        <is>
          <t>2059321543312</t>
        </is>
      </c>
      <c r="D5714" t="inlineStr">
        <is>
          <t>m-dtf-others-v523</t>
        </is>
      </c>
      <c r="E5714" t="inlineStr">
        <is>
          <t>Футболка черная с принтом горы</t>
        </is>
      </c>
      <c r="F5714" t="inlineStr">
        <is>
          <t>S</t>
        </is>
      </c>
      <c r="G5714" s="2" t="inlineStr">
        <is>
          <t>Да</t>
        </is>
      </c>
      <c r="H5714" s="2" t="inlineStr">
        <is>
          <t>Нет</t>
        </is>
      </c>
      <c r="I5714" t="inlineStr">
        <is>
          <t>dtf-others-v523-s</t>
        </is>
      </c>
    </row>
    <row r="5715">
      <c r="A5715" t="inlineStr">
        <is>
          <t>dtf-others-v523-xl</t>
        </is>
      </c>
      <c r="B5715" s="2" t="n"/>
      <c r="C5715" t="inlineStr">
        <is>
          <t>2086065713299</t>
        </is>
      </c>
      <c r="D5715" t="inlineStr">
        <is>
          <t>m-dtf-others-v523</t>
        </is>
      </c>
      <c r="E5715" t="inlineStr">
        <is>
          <t>Футболка черная с принтом горы</t>
        </is>
      </c>
      <c r="F5715" t="inlineStr">
        <is>
          <t>XL</t>
        </is>
      </c>
      <c r="G5715" s="2" t="inlineStr">
        <is>
          <t>Да</t>
        </is>
      </c>
      <c r="H5715" s="2" t="inlineStr">
        <is>
          <t>Нет</t>
        </is>
      </c>
      <c r="I5715" t="inlineStr">
        <is>
          <t>dtf-others-v523-xl</t>
        </is>
      </c>
    </row>
    <row r="5716">
      <c r="A5716" t="inlineStr">
        <is>
          <t>dtf-others-v523-xxl</t>
        </is>
      </c>
      <c r="B5716" s="2" t="n"/>
      <c r="C5716" t="inlineStr">
        <is>
          <t>2065301641312</t>
        </is>
      </c>
      <c r="D5716" t="inlineStr">
        <is>
          <t>m-dtf-others-v523</t>
        </is>
      </c>
      <c r="E5716" t="inlineStr">
        <is>
          <t>Футболка черная с принтом горы</t>
        </is>
      </c>
      <c r="F5716" t="inlineStr">
        <is>
          <t>XXL</t>
        </is>
      </c>
      <c r="G5716" s="2" t="inlineStr">
        <is>
          <t>Да</t>
        </is>
      </c>
      <c r="H5716" s="2" t="inlineStr">
        <is>
          <t>Нет</t>
        </is>
      </c>
      <c r="I5716" t="inlineStr">
        <is>
          <t>dtf-others-v523-xxl</t>
        </is>
      </c>
    </row>
    <row r="5717">
      <c r="A5717" t="inlineStr">
        <is>
          <t>dtf-others-v307-l</t>
        </is>
      </c>
      <c r="B5717" s="2" t="n"/>
      <c r="C5717" t="inlineStr">
        <is>
          <t>2046493048882</t>
        </is>
      </c>
      <c r="D5717" t="inlineStr">
        <is>
          <t>dtf-others-v307</t>
        </is>
      </c>
      <c r="E5717" t="inlineStr">
        <is>
          <t>Футболка черная с принтом грибы</t>
        </is>
      </c>
      <c r="F5717" t="inlineStr">
        <is>
          <t>L</t>
        </is>
      </c>
      <c r="G5717" s="2" t="inlineStr">
        <is>
          <t>Да</t>
        </is>
      </c>
      <c r="H5717" s="2" t="inlineStr">
        <is>
          <t>Нет</t>
        </is>
      </c>
      <c r="I5717" t="inlineStr">
        <is>
          <t>dtf-others-v307-l</t>
        </is>
      </c>
    </row>
    <row r="5718">
      <c r="A5718" t="inlineStr">
        <is>
          <t>dtf-others-v307-m</t>
        </is>
      </c>
      <c r="B5718" s="2" t="n"/>
      <c r="C5718" t="inlineStr">
        <is>
          <t>2046493048875</t>
        </is>
      </c>
      <c r="D5718" t="inlineStr">
        <is>
          <t>dtf-others-v307</t>
        </is>
      </c>
      <c r="E5718" t="inlineStr">
        <is>
          <t>Футболка черная с принтом грибы</t>
        </is>
      </c>
      <c r="F5718" t="inlineStr">
        <is>
          <t>M</t>
        </is>
      </c>
      <c r="G5718" s="2" t="inlineStr">
        <is>
          <t>Да</t>
        </is>
      </c>
      <c r="H5718" s="2" t="inlineStr">
        <is>
          <t>Нет</t>
        </is>
      </c>
      <c r="I5718" t="inlineStr">
        <is>
          <t>dtf-others-v307-m</t>
        </is>
      </c>
    </row>
    <row r="5719">
      <c r="A5719" t="inlineStr">
        <is>
          <t>dtf-others-v307-s</t>
        </is>
      </c>
      <c r="B5719" s="2" t="n"/>
      <c r="C5719" t="inlineStr">
        <is>
          <t>2046493048899</t>
        </is>
      </c>
      <c r="D5719" t="inlineStr">
        <is>
          <t>dtf-others-v307</t>
        </is>
      </c>
      <c r="E5719" t="inlineStr">
        <is>
          <t>Футболка черная с принтом грибы</t>
        </is>
      </c>
      <c r="F5719" t="inlineStr">
        <is>
          <t>S</t>
        </is>
      </c>
      <c r="G5719" s="2" t="inlineStr">
        <is>
          <t>Да</t>
        </is>
      </c>
      <c r="H5719" s="2" t="inlineStr">
        <is>
          <t>Нет</t>
        </is>
      </c>
      <c r="I5719" t="inlineStr">
        <is>
          <t>dtf-others-v307-s</t>
        </is>
      </c>
    </row>
    <row r="5720">
      <c r="A5720" t="inlineStr">
        <is>
          <t>dtf-others-v307-xl</t>
        </is>
      </c>
      <c r="B5720" s="2" t="n"/>
      <c r="C5720" t="inlineStr">
        <is>
          <t>2046493048905</t>
        </is>
      </c>
      <c r="D5720" t="inlineStr">
        <is>
          <t>dtf-others-v307</t>
        </is>
      </c>
      <c r="E5720" t="inlineStr">
        <is>
          <t>Футболка черная с принтом грибы</t>
        </is>
      </c>
      <c r="F5720" t="inlineStr">
        <is>
          <t>XL</t>
        </is>
      </c>
      <c r="G5720" s="2" t="inlineStr">
        <is>
          <t>Да</t>
        </is>
      </c>
      <c r="H5720" s="2" t="inlineStr">
        <is>
          <t>Нет</t>
        </is>
      </c>
      <c r="I5720" t="inlineStr">
        <is>
          <t>dtf-others-v307-xl</t>
        </is>
      </c>
    </row>
    <row r="5721">
      <c r="A5721" t="inlineStr">
        <is>
          <t>dtf-others-v307-xxl</t>
        </is>
      </c>
      <c r="B5721" s="2" t="n"/>
      <c r="C5721" t="inlineStr">
        <is>
          <t>2046493048912</t>
        </is>
      </c>
      <c r="D5721" t="inlineStr">
        <is>
          <t>dtf-others-v307</t>
        </is>
      </c>
      <c r="E5721" t="inlineStr">
        <is>
          <t>Футболка черная с принтом грибы</t>
        </is>
      </c>
      <c r="F5721" t="inlineStr">
        <is>
          <t>XXL</t>
        </is>
      </c>
      <c r="G5721" s="2" t="inlineStr">
        <is>
          <t>Да</t>
        </is>
      </c>
      <c r="H5721" s="2" t="inlineStr">
        <is>
          <t>Нет</t>
        </is>
      </c>
      <c r="I5721" t="inlineStr">
        <is>
          <t>dtf-others-v307-xxl</t>
        </is>
      </c>
    </row>
    <row r="5722">
      <c r="A5722" t="inlineStr">
        <is>
          <t>dtf-prikol-2-v20-l</t>
        </is>
      </c>
      <c r="B5722" s="2" t="n"/>
      <c r="C5722" t="inlineStr">
        <is>
          <t>2099260656216</t>
        </is>
      </c>
      <c r="D5722" t="inlineStr">
        <is>
          <t>m-dtf-prikol-2-v20</t>
        </is>
      </c>
      <c r="E5722" t="inlineStr">
        <is>
          <t>Футболка черная с принтом грудь</t>
        </is>
      </c>
      <c r="F5722" t="inlineStr">
        <is>
          <t>L</t>
        </is>
      </c>
      <c r="G5722" s="2" t="inlineStr">
        <is>
          <t>Да</t>
        </is>
      </c>
      <c r="H5722" s="2" t="inlineStr">
        <is>
          <t>Нет</t>
        </is>
      </c>
      <c r="I5722" t="inlineStr">
        <is>
          <t>dtf-prikol-2-v20-l</t>
        </is>
      </c>
    </row>
    <row r="5723">
      <c r="A5723" t="inlineStr">
        <is>
          <t>dtf-prikol-2-v20-m</t>
        </is>
      </c>
      <c r="B5723" s="2" t="n"/>
      <c r="C5723" t="inlineStr">
        <is>
          <t>2030675272486</t>
        </is>
      </c>
      <c r="D5723" t="inlineStr">
        <is>
          <t>m-dtf-prikol-2-v20</t>
        </is>
      </c>
      <c r="E5723" t="inlineStr">
        <is>
          <t>Футболка черная с принтом грудь</t>
        </is>
      </c>
      <c r="F5723" t="inlineStr">
        <is>
          <t>M</t>
        </is>
      </c>
      <c r="G5723" s="2" t="inlineStr">
        <is>
          <t>Да</t>
        </is>
      </c>
      <c r="H5723" s="2" t="inlineStr">
        <is>
          <t>Нет</t>
        </is>
      </c>
      <c r="I5723" t="inlineStr">
        <is>
          <t>dtf-prikol-2-v20-m</t>
        </is>
      </c>
    </row>
    <row r="5724">
      <c r="A5724" t="inlineStr">
        <is>
          <t>dtf-prikol-2-v20-s</t>
        </is>
      </c>
      <c r="B5724" s="2" t="n"/>
      <c r="C5724" t="inlineStr">
        <is>
          <t>2082990755236</t>
        </is>
      </c>
      <c r="D5724" t="inlineStr">
        <is>
          <t>m-dtf-prikol-2-v20</t>
        </is>
      </c>
      <c r="E5724" t="inlineStr">
        <is>
          <t>Футболка черная с принтом грудь</t>
        </is>
      </c>
      <c r="F5724" t="inlineStr">
        <is>
          <t>S</t>
        </is>
      </c>
      <c r="G5724" s="2" t="inlineStr">
        <is>
          <t>Да</t>
        </is>
      </c>
      <c r="H5724" s="2" t="inlineStr">
        <is>
          <t>Нет</t>
        </is>
      </c>
      <c r="I5724" t="inlineStr">
        <is>
          <t>dtf-prikol-2-v20-s</t>
        </is>
      </c>
    </row>
    <row r="5725">
      <c r="A5725" t="inlineStr">
        <is>
          <t>dtf-prikol-2-v20-xl</t>
        </is>
      </c>
      <c r="B5725" s="2" t="n"/>
      <c r="C5725" t="inlineStr">
        <is>
          <t>2046412359235</t>
        </is>
      </c>
      <c r="D5725" t="inlineStr">
        <is>
          <t>m-dtf-prikol-2-v20</t>
        </is>
      </c>
      <c r="E5725" t="inlineStr">
        <is>
          <t>Футболка черная с принтом грудь</t>
        </is>
      </c>
      <c r="F5725" t="inlineStr">
        <is>
          <t>XL</t>
        </is>
      </c>
      <c r="G5725" s="2" t="inlineStr">
        <is>
          <t>Да</t>
        </is>
      </c>
      <c r="H5725" s="2" t="inlineStr">
        <is>
          <t>Нет</t>
        </is>
      </c>
      <c r="I5725" t="inlineStr">
        <is>
          <t>dtf-prikol-2-v20-xl</t>
        </is>
      </c>
    </row>
    <row r="5726">
      <c r="A5726" t="inlineStr">
        <is>
          <t>dtf-prikol-2-v20-xxl</t>
        </is>
      </c>
      <c r="B5726" s="2" t="n"/>
      <c r="C5726" t="inlineStr">
        <is>
          <t>2021622367188</t>
        </is>
      </c>
      <c r="D5726" t="inlineStr">
        <is>
          <t>m-dtf-prikol-2-v20</t>
        </is>
      </c>
      <c r="E5726" t="inlineStr">
        <is>
          <t>Футболка черная с принтом грудь</t>
        </is>
      </c>
      <c r="F5726" t="inlineStr">
        <is>
          <t>XXL</t>
        </is>
      </c>
      <c r="G5726" s="2" t="inlineStr">
        <is>
          <t>Да</t>
        </is>
      </c>
      <c r="H5726" s="2" t="inlineStr">
        <is>
          <t>Нет</t>
        </is>
      </c>
      <c r="I5726" t="inlineStr">
        <is>
          <t>dtf-prikol-2-v20-xxl</t>
        </is>
      </c>
    </row>
    <row r="5727">
      <c r="A5727" t="inlineStr">
        <is>
          <t>dtf-play-v37-l</t>
        </is>
      </c>
      <c r="B5727" s="2" t="n"/>
      <c r="C5727" t="inlineStr">
        <is>
          <t>2095908454909</t>
        </is>
      </c>
      <c r="D5727" t="inlineStr">
        <is>
          <t>m-dtf-play-v37</t>
        </is>
      </c>
      <c r="E5727" t="inlineStr">
        <is>
          <t>Футболка черная с принтом группы КИНО</t>
        </is>
      </c>
      <c r="F5727" t="inlineStr">
        <is>
          <t>L</t>
        </is>
      </c>
      <c r="G5727" s="2" t="inlineStr">
        <is>
          <t>Да</t>
        </is>
      </c>
      <c r="H5727" s="2" t="inlineStr">
        <is>
          <t>Нет</t>
        </is>
      </c>
      <c r="I5727" t="inlineStr">
        <is>
          <t>dtf-play-v37-l</t>
        </is>
      </c>
    </row>
    <row r="5728">
      <c r="A5728" t="inlineStr">
        <is>
          <t>dtf-play-v27-l</t>
        </is>
      </c>
      <c r="B5728" s="2" t="n"/>
      <c r="C5728" t="inlineStr">
        <is>
          <t>2036570356030</t>
        </is>
      </c>
      <c r="D5728" t="inlineStr">
        <is>
          <t>m-dtf-play-v27</t>
        </is>
      </c>
      <c r="E5728" t="inlineStr">
        <is>
          <t>Футболка черная с принтом группы КИНО</t>
        </is>
      </c>
      <c r="F5728" t="inlineStr">
        <is>
          <t>L</t>
        </is>
      </c>
      <c r="G5728" s="2" t="inlineStr">
        <is>
          <t>Да</t>
        </is>
      </c>
      <c r="H5728" s="2" t="inlineStr">
        <is>
          <t>Нет</t>
        </is>
      </c>
      <c r="I5728" t="inlineStr">
        <is>
          <t>dtf-play-v27-l</t>
        </is>
      </c>
    </row>
    <row r="5729">
      <c r="A5729" t="inlineStr">
        <is>
          <t>dtf-play-v27-m</t>
        </is>
      </c>
      <c r="B5729" s="2" t="n"/>
      <c r="C5729" t="inlineStr">
        <is>
          <t>2047623762777</t>
        </is>
      </c>
      <c r="D5729" t="inlineStr">
        <is>
          <t>m-dtf-play-v27</t>
        </is>
      </c>
      <c r="E5729" t="inlineStr">
        <is>
          <t>Футболка черная с принтом группы КИНО</t>
        </is>
      </c>
      <c r="F5729" t="inlineStr">
        <is>
          <t>M</t>
        </is>
      </c>
      <c r="G5729" s="2" t="inlineStr">
        <is>
          <t>Да</t>
        </is>
      </c>
      <c r="H5729" s="2" t="inlineStr">
        <is>
          <t>Нет</t>
        </is>
      </c>
      <c r="I5729" t="inlineStr">
        <is>
          <t>dtf-play-v27-m</t>
        </is>
      </c>
    </row>
    <row r="5730">
      <c r="A5730" t="inlineStr">
        <is>
          <t>dtf-play-v37-m</t>
        </is>
      </c>
      <c r="B5730" s="2" t="n"/>
      <c r="C5730" t="inlineStr">
        <is>
          <t>2044847962556</t>
        </is>
      </c>
      <c r="D5730" t="inlineStr">
        <is>
          <t>m-dtf-play-v37</t>
        </is>
      </c>
      <c r="E5730" t="inlineStr">
        <is>
          <t>Футболка черная с принтом группы КИНО</t>
        </is>
      </c>
      <c r="F5730" t="inlineStr">
        <is>
          <t>M</t>
        </is>
      </c>
      <c r="G5730" s="2" t="inlineStr">
        <is>
          <t>Да</t>
        </is>
      </c>
      <c r="H5730" s="2" t="inlineStr">
        <is>
          <t>Нет</t>
        </is>
      </c>
      <c r="I5730" t="inlineStr">
        <is>
          <t>dtf-play-v37-m</t>
        </is>
      </c>
    </row>
    <row r="5731">
      <c r="A5731" t="inlineStr">
        <is>
          <t>dtf-play-v27-s</t>
        </is>
      </c>
      <c r="B5731" s="2" t="n"/>
      <c r="C5731" t="inlineStr">
        <is>
          <t>2087836664635</t>
        </is>
      </c>
      <c r="D5731" t="inlineStr">
        <is>
          <t>m-dtf-play-v27</t>
        </is>
      </c>
      <c r="E5731" t="inlineStr">
        <is>
          <t>Футболка черная с принтом группы КИНО</t>
        </is>
      </c>
      <c r="F5731" t="inlineStr">
        <is>
          <t>S</t>
        </is>
      </c>
      <c r="G5731" s="2" t="inlineStr">
        <is>
          <t>Да</t>
        </is>
      </c>
      <c r="H5731" s="2" t="inlineStr">
        <is>
          <t>Нет</t>
        </is>
      </c>
      <c r="I5731" t="inlineStr">
        <is>
          <t>dtf-play-v27-s</t>
        </is>
      </c>
    </row>
    <row r="5732">
      <c r="A5732" t="inlineStr">
        <is>
          <t>dtf-play-v37-s</t>
        </is>
      </c>
      <c r="B5732" s="2" t="n"/>
      <c r="C5732" t="inlineStr">
        <is>
          <t>2004365361613</t>
        </is>
      </c>
      <c r="D5732" t="inlineStr">
        <is>
          <t>m-dtf-play-v37</t>
        </is>
      </c>
      <c r="E5732" t="inlineStr">
        <is>
          <t>Футболка черная с принтом группы КИНО</t>
        </is>
      </c>
      <c r="F5732" t="inlineStr">
        <is>
          <t>S</t>
        </is>
      </c>
      <c r="G5732" s="2" t="inlineStr">
        <is>
          <t>Да</t>
        </is>
      </c>
      <c r="H5732" s="2" t="inlineStr">
        <is>
          <t>Нет</t>
        </is>
      </c>
      <c r="I5732" t="inlineStr">
        <is>
          <t>dtf-play-v37-s</t>
        </is>
      </c>
    </row>
    <row r="5733">
      <c r="A5733" t="inlineStr">
        <is>
          <t>dtf-play-v37-xl</t>
        </is>
      </c>
      <c r="B5733" s="2" t="n"/>
      <c r="C5733" t="inlineStr">
        <is>
          <t>2098665832850</t>
        </is>
      </c>
      <c r="D5733" t="inlineStr">
        <is>
          <t>m-dtf-play-v37</t>
        </is>
      </c>
      <c r="E5733" t="inlineStr">
        <is>
          <t>Футболка черная с принтом группы КИНО</t>
        </is>
      </c>
      <c r="F5733" t="inlineStr">
        <is>
          <t>XL</t>
        </is>
      </c>
      <c r="G5733" s="2" t="inlineStr">
        <is>
          <t>Да</t>
        </is>
      </c>
      <c r="H5733" s="2" t="inlineStr">
        <is>
          <t>Нет</t>
        </is>
      </c>
      <c r="I5733" t="inlineStr">
        <is>
          <t>dtf-play-v37-xl</t>
        </is>
      </c>
    </row>
    <row r="5734">
      <c r="A5734" t="inlineStr">
        <is>
          <t>dtf-play-v27-xl</t>
        </is>
      </c>
      <c r="B5734" s="2" t="n"/>
      <c r="C5734" t="inlineStr">
        <is>
          <t>2012756405709</t>
        </is>
      </c>
      <c r="D5734" t="inlineStr">
        <is>
          <t>m-dtf-play-v27</t>
        </is>
      </c>
      <c r="E5734" t="inlineStr">
        <is>
          <t>Футболка черная с принтом группы КИНО</t>
        </is>
      </c>
      <c r="F5734" t="inlineStr">
        <is>
          <t>XL</t>
        </is>
      </c>
      <c r="G5734" s="2" t="inlineStr">
        <is>
          <t>Да</t>
        </is>
      </c>
      <c r="H5734" s="2" t="inlineStr">
        <is>
          <t>Нет</t>
        </is>
      </c>
      <c r="I5734" t="inlineStr">
        <is>
          <t>dtf-play-v27-xl</t>
        </is>
      </c>
    </row>
    <row r="5735">
      <c r="A5735" t="inlineStr">
        <is>
          <t>dtf-play-v27-xxl</t>
        </is>
      </c>
      <c r="B5735" s="2" t="n"/>
      <c r="C5735" t="inlineStr">
        <is>
          <t>2016178043716</t>
        </is>
      </c>
      <c r="D5735" t="inlineStr">
        <is>
          <t>m-dtf-play-v27</t>
        </is>
      </c>
      <c r="E5735" t="inlineStr">
        <is>
          <t>Футболка черная с принтом группы КИНО</t>
        </is>
      </c>
      <c r="F5735" t="inlineStr">
        <is>
          <t>XXL</t>
        </is>
      </c>
      <c r="G5735" s="2" t="inlineStr">
        <is>
          <t>Да</t>
        </is>
      </c>
      <c r="H5735" s="2" t="inlineStr">
        <is>
          <t>Нет</t>
        </is>
      </c>
      <c r="I5735" t="inlineStr">
        <is>
          <t>dtf-play-v27-xxl</t>
        </is>
      </c>
    </row>
    <row r="5736">
      <c r="A5736" t="inlineStr">
        <is>
          <t>dtf-play-v37-xxl</t>
        </is>
      </c>
      <c r="B5736" s="2" t="n"/>
      <c r="C5736" t="inlineStr">
        <is>
          <t>2046722106994</t>
        </is>
      </c>
      <c r="D5736" t="inlineStr">
        <is>
          <t>m-dtf-play-v37</t>
        </is>
      </c>
      <c r="E5736" t="inlineStr">
        <is>
          <t>Футболка черная с принтом группы КИНО</t>
        </is>
      </c>
      <c r="F5736" t="inlineStr">
        <is>
          <t>XXL</t>
        </is>
      </c>
      <c r="G5736" s="2" t="inlineStr">
        <is>
          <t>Да</t>
        </is>
      </c>
      <c r="H5736" s="2" t="inlineStr">
        <is>
          <t>Нет</t>
        </is>
      </c>
      <c r="I5736" t="inlineStr">
        <is>
          <t>dtf-play-v37-xxl</t>
        </is>
      </c>
    </row>
    <row r="5737">
      <c r="A5737" t="inlineStr">
        <is>
          <t>dtf-gta-v6-l</t>
        </is>
      </c>
      <c r="B5737" s="2" t="n"/>
      <c r="C5737" t="inlineStr">
        <is>
          <t>2075022184210</t>
        </is>
      </c>
      <c r="D5737" t="inlineStr">
        <is>
          <t>m-dtf-gta-v6</t>
        </is>
      </c>
      <c r="E5737" t="inlineStr">
        <is>
          <t>Футболка черная с принтом гта</t>
        </is>
      </c>
      <c r="F5737" t="inlineStr">
        <is>
          <t>L</t>
        </is>
      </c>
      <c r="G5737" s="2" t="inlineStr">
        <is>
          <t>Да</t>
        </is>
      </c>
      <c r="H5737" s="2" t="inlineStr">
        <is>
          <t>Нет</t>
        </is>
      </c>
      <c r="I5737" t="inlineStr">
        <is>
          <t>dtf-gta-v6-l</t>
        </is>
      </c>
    </row>
    <row r="5738">
      <c r="A5738" t="inlineStr">
        <is>
          <t>dtf-gta-v12-l</t>
        </is>
      </c>
      <c r="B5738" s="2" t="n"/>
      <c r="C5738" t="inlineStr">
        <is>
          <t>2032852465766</t>
        </is>
      </c>
      <c r="D5738" t="inlineStr">
        <is>
          <t>m-dtf-gta-v12</t>
        </is>
      </c>
      <c r="E5738" t="inlineStr">
        <is>
          <t>Футболка черная с принтом гта</t>
        </is>
      </c>
      <c r="F5738" t="inlineStr">
        <is>
          <t>L</t>
        </is>
      </c>
      <c r="G5738" s="2" t="inlineStr">
        <is>
          <t>Да</t>
        </is>
      </c>
      <c r="H5738" s="2" t="inlineStr">
        <is>
          <t>Нет</t>
        </is>
      </c>
      <c r="I5738" t="inlineStr">
        <is>
          <t>dtf-gta-v12-l</t>
        </is>
      </c>
    </row>
    <row r="5739">
      <c r="A5739" t="inlineStr">
        <is>
          <t>dtf-gta-v11-l</t>
        </is>
      </c>
      <c r="B5739" s="2" t="n"/>
      <c r="C5739" t="inlineStr">
        <is>
          <t>2028068330431</t>
        </is>
      </c>
      <c r="D5739" t="inlineStr">
        <is>
          <t>m-dtf-gta-v11</t>
        </is>
      </c>
      <c r="E5739" t="inlineStr">
        <is>
          <t>Футболка черная с принтом гта</t>
        </is>
      </c>
      <c r="F5739" t="inlineStr">
        <is>
          <t>L</t>
        </is>
      </c>
      <c r="G5739" s="2" t="inlineStr">
        <is>
          <t>Да</t>
        </is>
      </c>
      <c r="H5739" s="2" t="inlineStr">
        <is>
          <t>Нет</t>
        </is>
      </c>
      <c r="I5739" t="inlineStr">
        <is>
          <t>dtf-gta-v11-l</t>
        </is>
      </c>
    </row>
    <row r="5740">
      <c r="A5740" t="inlineStr">
        <is>
          <t>dtf-gta-v10-l</t>
        </is>
      </c>
      <c r="B5740" s="2" t="n"/>
      <c r="C5740" t="inlineStr">
        <is>
          <t>2003847756138</t>
        </is>
      </c>
      <c r="D5740" t="inlineStr">
        <is>
          <t>m-dtf-gta-v10</t>
        </is>
      </c>
      <c r="E5740" t="inlineStr">
        <is>
          <t>Футболка черная с принтом гта</t>
        </is>
      </c>
      <c r="F5740" t="inlineStr">
        <is>
          <t>L</t>
        </is>
      </c>
      <c r="G5740" s="2" t="inlineStr">
        <is>
          <t>Да</t>
        </is>
      </c>
      <c r="H5740" s="2" t="inlineStr">
        <is>
          <t>Нет</t>
        </is>
      </c>
      <c r="I5740" t="inlineStr">
        <is>
          <t>dtf-gta-v10-l</t>
        </is>
      </c>
    </row>
    <row r="5741">
      <c r="A5741" t="inlineStr">
        <is>
          <t>dtf-gta-v4-l</t>
        </is>
      </c>
      <c r="B5741" s="2" t="n"/>
      <c r="C5741" t="inlineStr">
        <is>
          <t>2029539042426</t>
        </is>
      </c>
      <c r="D5741" t="inlineStr">
        <is>
          <t>m-dtf-gta-v4</t>
        </is>
      </c>
      <c r="E5741" t="inlineStr">
        <is>
          <t>Футболка черная с принтом гта</t>
        </is>
      </c>
      <c r="F5741" t="inlineStr">
        <is>
          <t>L</t>
        </is>
      </c>
      <c r="G5741" s="2" t="inlineStr">
        <is>
          <t>Да</t>
        </is>
      </c>
      <c r="H5741" s="2" t="inlineStr">
        <is>
          <t>Нет</t>
        </is>
      </c>
      <c r="I5741" t="inlineStr">
        <is>
          <t>dtf-gta-v4-l</t>
        </is>
      </c>
    </row>
    <row r="5742">
      <c r="A5742" t="inlineStr">
        <is>
          <t>dtf-gta-v1-l</t>
        </is>
      </c>
      <c r="B5742" s="2" t="n"/>
      <c r="C5742" t="inlineStr">
        <is>
          <t>2073001979017</t>
        </is>
      </c>
      <c r="D5742" t="inlineStr">
        <is>
          <t>m-dtf-gta-v1</t>
        </is>
      </c>
      <c r="E5742" t="inlineStr">
        <is>
          <t>Футболка черная с принтом гта</t>
        </is>
      </c>
      <c r="F5742" t="inlineStr">
        <is>
          <t>L</t>
        </is>
      </c>
      <c r="G5742" s="2" t="inlineStr">
        <is>
          <t>Да</t>
        </is>
      </c>
      <c r="H5742" s="2" t="inlineStr">
        <is>
          <t>Нет</t>
        </is>
      </c>
      <c r="I5742" t="inlineStr">
        <is>
          <t>dtf-gta-v1-l</t>
        </is>
      </c>
    </row>
    <row r="5743">
      <c r="A5743" t="inlineStr">
        <is>
          <t>dtf-gta-v9-l</t>
        </is>
      </c>
      <c r="B5743" s="2" t="n"/>
      <c r="C5743" t="inlineStr">
        <is>
          <t>2061802647280</t>
        </is>
      </c>
      <c r="D5743" t="inlineStr">
        <is>
          <t>m-dtf-gta-v9</t>
        </is>
      </c>
      <c r="E5743" t="inlineStr">
        <is>
          <t>Футболка черная с принтом гта</t>
        </is>
      </c>
      <c r="F5743" t="inlineStr">
        <is>
          <t>L</t>
        </is>
      </c>
      <c r="G5743" s="2" t="inlineStr">
        <is>
          <t>Да</t>
        </is>
      </c>
      <c r="H5743" s="2" t="inlineStr">
        <is>
          <t>Нет</t>
        </is>
      </c>
      <c r="I5743" t="inlineStr">
        <is>
          <t>dtf-gta-v9-l</t>
        </is>
      </c>
    </row>
    <row r="5744">
      <c r="A5744" t="inlineStr">
        <is>
          <t>dtf-gta-v8-l</t>
        </is>
      </c>
      <c r="B5744" s="2" t="n"/>
      <c r="C5744" t="inlineStr">
        <is>
          <t>2019414404029</t>
        </is>
      </c>
      <c r="D5744" t="inlineStr">
        <is>
          <t>m-dtf-gta-v8</t>
        </is>
      </c>
      <c r="E5744" t="inlineStr">
        <is>
          <t>Футболка черная с принтом гта</t>
        </is>
      </c>
      <c r="F5744" t="inlineStr">
        <is>
          <t>L</t>
        </is>
      </c>
      <c r="G5744" s="2" t="inlineStr">
        <is>
          <t>Да</t>
        </is>
      </c>
      <c r="H5744" s="2" t="inlineStr">
        <is>
          <t>Нет</t>
        </is>
      </c>
      <c r="I5744" t="inlineStr">
        <is>
          <t>dtf-gta-v8-l</t>
        </is>
      </c>
    </row>
    <row r="5745">
      <c r="A5745" t="inlineStr">
        <is>
          <t>dtf-gta-v5-l</t>
        </is>
      </c>
      <c r="B5745" s="2" t="n"/>
      <c r="C5745" t="inlineStr">
        <is>
          <t>2067888486898</t>
        </is>
      </c>
      <c r="D5745" t="inlineStr">
        <is>
          <t>m-dtf-gta-v5</t>
        </is>
      </c>
      <c r="E5745" t="inlineStr">
        <is>
          <t>Футболка черная с принтом гта</t>
        </is>
      </c>
      <c r="F5745" t="inlineStr">
        <is>
          <t>L</t>
        </is>
      </c>
      <c r="G5745" s="2" t="inlineStr">
        <is>
          <t>Да</t>
        </is>
      </c>
      <c r="H5745" s="2" t="inlineStr">
        <is>
          <t>Нет</t>
        </is>
      </c>
      <c r="I5745" t="inlineStr">
        <is>
          <t>dtf-gta-v5-l</t>
        </is>
      </c>
    </row>
    <row r="5746">
      <c r="A5746" t="inlineStr">
        <is>
          <t>dtf-gta-v13-l</t>
        </is>
      </c>
      <c r="B5746" s="2" t="n"/>
      <c r="C5746" t="inlineStr">
        <is>
          <t>2072632672915</t>
        </is>
      </c>
      <c r="D5746" t="inlineStr">
        <is>
          <t>m-dtf-gta-v13</t>
        </is>
      </c>
      <c r="E5746" t="inlineStr">
        <is>
          <t>Футболка черная с принтом гта</t>
        </is>
      </c>
      <c r="F5746" t="inlineStr">
        <is>
          <t>L</t>
        </is>
      </c>
      <c r="G5746" s="2" t="inlineStr">
        <is>
          <t>Да</t>
        </is>
      </c>
      <c r="H5746" s="2" t="inlineStr">
        <is>
          <t>Нет</t>
        </is>
      </c>
      <c r="I5746" t="inlineStr">
        <is>
          <t>dtf-gta-v13-l</t>
        </is>
      </c>
    </row>
    <row r="5747">
      <c r="A5747" t="inlineStr">
        <is>
          <t>dtf-gta-v4-m</t>
        </is>
      </c>
      <c r="B5747" s="2" t="n"/>
      <c r="C5747" t="inlineStr">
        <is>
          <t>2043583312311</t>
        </is>
      </c>
      <c r="D5747" t="inlineStr">
        <is>
          <t>m-dtf-gta-v4</t>
        </is>
      </c>
      <c r="E5747" t="inlineStr">
        <is>
          <t>Футболка черная с принтом гта</t>
        </is>
      </c>
      <c r="F5747" t="inlineStr">
        <is>
          <t>M</t>
        </is>
      </c>
      <c r="G5747" s="2" t="inlineStr">
        <is>
          <t>Да</t>
        </is>
      </c>
      <c r="H5747" s="2" t="inlineStr">
        <is>
          <t>Нет</t>
        </is>
      </c>
      <c r="I5747" t="inlineStr">
        <is>
          <t>dtf-gta-v4-m</t>
        </is>
      </c>
    </row>
    <row r="5748">
      <c r="A5748" t="inlineStr">
        <is>
          <t>dtf-gta-v12-m</t>
        </is>
      </c>
      <c r="B5748" s="2" t="n"/>
      <c r="C5748" t="inlineStr">
        <is>
          <t>2077968956470</t>
        </is>
      </c>
      <c r="D5748" t="inlineStr">
        <is>
          <t>m-dtf-gta-v12</t>
        </is>
      </c>
      <c r="E5748" t="inlineStr">
        <is>
          <t>Футболка черная с принтом гта</t>
        </is>
      </c>
      <c r="F5748" t="inlineStr">
        <is>
          <t>M</t>
        </is>
      </c>
      <c r="G5748" s="2" t="inlineStr">
        <is>
          <t>Да</t>
        </is>
      </c>
      <c r="H5748" s="2" t="inlineStr">
        <is>
          <t>Нет</t>
        </is>
      </c>
      <c r="I5748" t="inlineStr">
        <is>
          <t>dtf-gta-v12-m</t>
        </is>
      </c>
    </row>
    <row r="5749">
      <c r="A5749" t="inlineStr">
        <is>
          <t>dtf-gta-v8-m</t>
        </is>
      </c>
      <c r="B5749" s="2" t="n"/>
      <c r="C5749" t="inlineStr">
        <is>
          <t>2017013396721</t>
        </is>
      </c>
      <c r="D5749" t="inlineStr">
        <is>
          <t>m-dtf-gta-v8</t>
        </is>
      </c>
      <c r="E5749" t="inlineStr">
        <is>
          <t>Футболка черная с принтом гта</t>
        </is>
      </c>
      <c r="F5749" t="inlineStr">
        <is>
          <t>M</t>
        </is>
      </c>
      <c r="G5749" s="2" t="inlineStr">
        <is>
          <t>Да</t>
        </is>
      </c>
      <c r="H5749" s="2" t="inlineStr">
        <is>
          <t>Нет</t>
        </is>
      </c>
      <c r="I5749" t="inlineStr">
        <is>
          <t>dtf-gta-v8-m</t>
        </is>
      </c>
    </row>
    <row r="5750">
      <c r="A5750" t="inlineStr">
        <is>
          <t>dtf-gta-v5-m</t>
        </is>
      </c>
      <c r="B5750" s="2" t="n"/>
      <c r="C5750" t="inlineStr">
        <is>
          <t>2098436408727</t>
        </is>
      </c>
      <c r="D5750" t="inlineStr">
        <is>
          <t>m-dtf-gta-v5</t>
        </is>
      </c>
      <c r="E5750" t="inlineStr">
        <is>
          <t>Футболка черная с принтом гта</t>
        </is>
      </c>
      <c r="F5750" t="inlineStr">
        <is>
          <t>M</t>
        </is>
      </c>
      <c r="G5750" s="2" t="inlineStr">
        <is>
          <t>Да</t>
        </is>
      </c>
      <c r="H5750" s="2" t="inlineStr">
        <is>
          <t>Нет</t>
        </is>
      </c>
      <c r="I5750" t="inlineStr">
        <is>
          <t>dtf-gta-v5-m</t>
        </is>
      </c>
    </row>
    <row r="5751">
      <c r="A5751" t="inlineStr">
        <is>
          <t>dtf-gta-v1-m</t>
        </is>
      </c>
      <c r="B5751" s="2" t="n"/>
      <c r="C5751" t="inlineStr">
        <is>
          <t>2018350672622</t>
        </is>
      </c>
      <c r="D5751" t="inlineStr">
        <is>
          <t>m-dtf-gta-v1</t>
        </is>
      </c>
      <c r="E5751" t="inlineStr">
        <is>
          <t>Футболка черная с принтом гта</t>
        </is>
      </c>
      <c r="F5751" t="inlineStr">
        <is>
          <t>M</t>
        </is>
      </c>
      <c r="G5751" s="2" t="inlineStr">
        <is>
          <t>Да</t>
        </is>
      </c>
      <c r="H5751" s="2" t="inlineStr">
        <is>
          <t>Нет</t>
        </is>
      </c>
      <c r="I5751" t="inlineStr">
        <is>
          <t>dtf-gta-v1-m</t>
        </is>
      </c>
    </row>
    <row r="5752">
      <c r="A5752" t="inlineStr">
        <is>
          <t>dtf-gta-v6-m</t>
        </is>
      </c>
      <c r="B5752" s="2" t="n"/>
      <c r="C5752" t="inlineStr">
        <is>
          <t>2033046161440</t>
        </is>
      </c>
      <c r="D5752" t="inlineStr">
        <is>
          <t>m-dtf-gta-v6</t>
        </is>
      </c>
      <c r="E5752" t="inlineStr">
        <is>
          <t>Футболка черная с принтом гта</t>
        </is>
      </c>
      <c r="F5752" t="inlineStr">
        <is>
          <t>M</t>
        </is>
      </c>
      <c r="G5752" s="2" t="inlineStr">
        <is>
          <t>Да</t>
        </is>
      </c>
      <c r="H5752" s="2" t="inlineStr">
        <is>
          <t>Нет</t>
        </is>
      </c>
      <c r="I5752" t="inlineStr">
        <is>
          <t>dtf-gta-v6-m</t>
        </is>
      </c>
    </row>
    <row r="5753">
      <c r="A5753" t="inlineStr">
        <is>
          <t>dtf-gta-v10-m</t>
        </is>
      </c>
      <c r="B5753" s="2" t="n"/>
      <c r="C5753" t="inlineStr">
        <is>
          <t>2079331775749</t>
        </is>
      </c>
      <c r="D5753" t="inlineStr">
        <is>
          <t>m-dtf-gta-v10</t>
        </is>
      </c>
      <c r="E5753" t="inlineStr">
        <is>
          <t>Футболка черная с принтом гта</t>
        </is>
      </c>
      <c r="F5753" t="inlineStr">
        <is>
          <t>M</t>
        </is>
      </c>
      <c r="G5753" s="2" t="inlineStr">
        <is>
          <t>Да</t>
        </is>
      </c>
      <c r="H5753" s="2" t="inlineStr">
        <is>
          <t>Нет</t>
        </is>
      </c>
      <c r="I5753" t="inlineStr">
        <is>
          <t>dtf-gta-v10-m</t>
        </is>
      </c>
    </row>
    <row r="5754">
      <c r="A5754" t="inlineStr">
        <is>
          <t>dtf-gta-v13-m</t>
        </is>
      </c>
      <c r="B5754" s="2" t="n"/>
      <c r="C5754" t="inlineStr">
        <is>
          <t>2087779462046</t>
        </is>
      </c>
      <c r="D5754" t="inlineStr">
        <is>
          <t>m-dtf-gta-v13</t>
        </is>
      </c>
      <c r="E5754" t="inlineStr">
        <is>
          <t>Футболка черная с принтом гта</t>
        </is>
      </c>
      <c r="F5754" t="inlineStr">
        <is>
          <t>M</t>
        </is>
      </c>
      <c r="G5754" s="2" t="inlineStr">
        <is>
          <t>Да</t>
        </is>
      </c>
      <c r="H5754" s="2" t="inlineStr">
        <is>
          <t>Нет</t>
        </is>
      </c>
      <c r="I5754" t="inlineStr">
        <is>
          <t>dtf-gta-v13-m</t>
        </is>
      </c>
    </row>
    <row r="5755">
      <c r="A5755" t="inlineStr">
        <is>
          <t>dtf-gta-v11-m</t>
        </is>
      </c>
      <c r="B5755" s="2" t="n"/>
      <c r="C5755" t="inlineStr">
        <is>
          <t>2072126604866</t>
        </is>
      </c>
      <c r="D5755" t="inlineStr">
        <is>
          <t>m-dtf-gta-v11</t>
        </is>
      </c>
      <c r="E5755" t="inlineStr">
        <is>
          <t>Футболка черная с принтом гта</t>
        </is>
      </c>
      <c r="F5755" t="inlineStr">
        <is>
          <t>M</t>
        </is>
      </c>
      <c r="G5755" s="2" t="inlineStr">
        <is>
          <t>Да</t>
        </is>
      </c>
      <c r="H5755" s="2" t="inlineStr">
        <is>
          <t>Нет</t>
        </is>
      </c>
      <c r="I5755" t="inlineStr">
        <is>
          <t>dtf-gta-v11-m</t>
        </is>
      </c>
    </row>
    <row r="5756">
      <c r="A5756" t="inlineStr">
        <is>
          <t>dtf-gta-v9-m</t>
        </is>
      </c>
      <c r="B5756" s="2" t="n"/>
      <c r="C5756" t="inlineStr">
        <is>
          <t>2014477245558</t>
        </is>
      </c>
      <c r="D5756" t="inlineStr">
        <is>
          <t>m-dtf-gta-v9</t>
        </is>
      </c>
      <c r="E5756" t="inlineStr">
        <is>
          <t>Футболка черная с принтом гта</t>
        </is>
      </c>
      <c r="F5756" t="inlineStr">
        <is>
          <t>M</t>
        </is>
      </c>
      <c r="G5756" s="2" t="inlineStr">
        <is>
          <t>Да</t>
        </is>
      </c>
      <c r="H5756" s="2" t="inlineStr">
        <is>
          <t>Нет</t>
        </is>
      </c>
      <c r="I5756" t="inlineStr">
        <is>
          <t>dtf-gta-v9-m</t>
        </is>
      </c>
    </row>
    <row r="5757">
      <c r="A5757" t="inlineStr">
        <is>
          <t>dtf-gta-v6-s</t>
        </is>
      </c>
      <c r="B5757" s="2" t="n"/>
      <c r="C5757" t="inlineStr">
        <is>
          <t>2034960322634</t>
        </is>
      </c>
      <c r="D5757" t="inlineStr">
        <is>
          <t>m-dtf-gta-v6</t>
        </is>
      </c>
      <c r="E5757" t="inlineStr">
        <is>
          <t>Футболка черная с принтом гта</t>
        </is>
      </c>
      <c r="F5757" t="inlineStr">
        <is>
          <t>S</t>
        </is>
      </c>
      <c r="G5757" s="2" t="inlineStr">
        <is>
          <t>Да</t>
        </is>
      </c>
      <c r="H5757" s="2" t="inlineStr">
        <is>
          <t>Нет</t>
        </is>
      </c>
      <c r="I5757" t="inlineStr">
        <is>
          <t>dtf-gta-v6-s</t>
        </is>
      </c>
    </row>
    <row r="5758">
      <c r="A5758" t="inlineStr">
        <is>
          <t>dtf-gta-v10-s</t>
        </is>
      </c>
      <c r="B5758" s="2" t="n"/>
      <c r="C5758" t="inlineStr">
        <is>
          <t>2006456444335</t>
        </is>
      </c>
      <c r="D5758" t="inlineStr">
        <is>
          <t>m-dtf-gta-v10</t>
        </is>
      </c>
      <c r="E5758" t="inlineStr">
        <is>
          <t>Футболка черная с принтом гта</t>
        </is>
      </c>
      <c r="F5758" t="inlineStr">
        <is>
          <t>S</t>
        </is>
      </c>
      <c r="G5758" s="2" t="inlineStr">
        <is>
          <t>Да</t>
        </is>
      </c>
      <c r="H5758" s="2" t="inlineStr">
        <is>
          <t>Нет</t>
        </is>
      </c>
      <c r="I5758" t="inlineStr">
        <is>
          <t>dtf-gta-v10-s</t>
        </is>
      </c>
    </row>
    <row r="5759">
      <c r="A5759" t="inlineStr">
        <is>
          <t>dtf-gta-v4-s</t>
        </is>
      </c>
      <c r="B5759" s="2" t="n"/>
      <c r="C5759" t="inlineStr">
        <is>
          <t>2089551050571</t>
        </is>
      </c>
      <c r="D5759" t="inlineStr">
        <is>
          <t>m-dtf-gta-v4</t>
        </is>
      </c>
      <c r="E5759" t="inlineStr">
        <is>
          <t>Футболка черная с принтом гта</t>
        </is>
      </c>
      <c r="F5759" t="inlineStr">
        <is>
          <t>S</t>
        </is>
      </c>
      <c r="G5759" s="2" t="inlineStr">
        <is>
          <t>Да</t>
        </is>
      </c>
      <c r="H5759" s="2" t="inlineStr">
        <is>
          <t>Нет</t>
        </is>
      </c>
      <c r="I5759" t="inlineStr">
        <is>
          <t>dtf-gta-v4-s</t>
        </is>
      </c>
    </row>
    <row r="5760">
      <c r="A5760" t="inlineStr">
        <is>
          <t>dtf-gta-v12-s</t>
        </is>
      </c>
      <c r="B5760" s="2" t="n"/>
      <c r="C5760" t="inlineStr">
        <is>
          <t>2010599611257</t>
        </is>
      </c>
      <c r="D5760" t="inlineStr">
        <is>
          <t>m-dtf-gta-v12</t>
        </is>
      </c>
      <c r="E5760" t="inlineStr">
        <is>
          <t>Футболка черная с принтом гта</t>
        </is>
      </c>
      <c r="F5760" t="inlineStr">
        <is>
          <t>S</t>
        </is>
      </c>
      <c r="G5760" s="2" t="inlineStr">
        <is>
          <t>Да</t>
        </is>
      </c>
      <c r="H5760" s="2" t="inlineStr">
        <is>
          <t>Нет</t>
        </is>
      </c>
      <c r="I5760" t="inlineStr">
        <is>
          <t>dtf-gta-v12-s</t>
        </is>
      </c>
    </row>
    <row r="5761">
      <c r="A5761" t="inlineStr">
        <is>
          <t>dtf-gta-v8-s</t>
        </is>
      </c>
      <c r="B5761" s="2" t="n"/>
      <c r="C5761" t="inlineStr">
        <is>
          <t>2091342594379</t>
        </is>
      </c>
      <c r="D5761" t="inlineStr">
        <is>
          <t>m-dtf-gta-v8</t>
        </is>
      </c>
      <c r="E5761" t="inlineStr">
        <is>
          <t>Футболка черная с принтом гта</t>
        </is>
      </c>
      <c r="F5761" t="inlineStr">
        <is>
          <t>S</t>
        </is>
      </c>
      <c r="G5761" s="2" t="inlineStr">
        <is>
          <t>Да</t>
        </is>
      </c>
      <c r="H5761" s="2" t="inlineStr">
        <is>
          <t>Нет</t>
        </is>
      </c>
      <c r="I5761" t="inlineStr">
        <is>
          <t>dtf-gta-v8-s</t>
        </is>
      </c>
    </row>
    <row r="5762">
      <c r="A5762" t="inlineStr">
        <is>
          <t>dtf-gta-v11-s</t>
        </is>
      </c>
      <c r="B5762" s="2" t="n"/>
      <c r="C5762" t="inlineStr">
        <is>
          <t>2057413246585</t>
        </is>
      </c>
      <c r="D5762" t="inlineStr">
        <is>
          <t>m-dtf-gta-v11</t>
        </is>
      </c>
      <c r="E5762" t="inlineStr">
        <is>
          <t>Футболка черная с принтом гта</t>
        </is>
      </c>
      <c r="F5762" t="inlineStr">
        <is>
          <t>S</t>
        </is>
      </c>
      <c r="G5762" s="2" t="inlineStr">
        <is>
          <t>Да</t>
        </is>
      </c>
      <c r="H5762" s="2" t="inlineStr">
        <is>
          <t>Нет</t>
        </is>
      </c>
      <c r="I5762" t="inlineStr">
        <is>
          <t>dtf-gta-v11-s</t>
        </is>
      </c>
    </row>
    <row r="5763">
      <c r="A5763" t="inlineStr">
        <is>
          <t>dtf-gta-v13-s</t>
        </is>
      </c>
      <c r="B5763" s="2" t="n"/>
      <c r="C5763" t="inlineStr">
        <is>
          <t>2040567547424</t>
        </is>
      </c>
      <c r="D5763" t="inlineStr">
        <is>
          <t>m-dtf-gta-v13</t>
        </is>
      </c>
      <c r="E5763" t="inlineStr">
        <is>
          <t>Футболка черная с принтом гта</t>
        </is>
      </c>
      <c r="F5763" t="inlineStr">
        <is>
          <t>S</t>
        </is>
      </c>
      <c r="G5763" s="2" t="inlineStr">
        <is>
          <t>Да</t>
        </is>
      </c>
      <c r="H5763" s="2" t="inlineStr">
        <is>
          <t>Нет</t>
        </is>
      </c>
      <c r="I5763" t="inlineStr">
        <is>
          <t>dtf-gta-v13-s</t>
        </is>
      </c>
    </row>
    <row r="5764">
      <c r="A5764" t="inlineStr">
        <is>
          <t>dtf-gta-v9-s</t>
        </is>
      </c>
      <c r="B5764" s="2" t="n"/>
      <c r="C5764" t="inlineStr">
        <is>
          <t>2094908570442</t>
        </is>
      </c>
      <c r="D5764" t="inlineStr">
        <is>
          <t>m-dtf-gta-v9</t>
        </is>
      </c>
      <c r="E5764" t="inlineStr">
        <is>
          <t>Футболка черная с принтом гта</t>
        </is>
      </c>
      <c r="F5764" t="inlineStr">
        <is>
          <t>S</t>
        </is>
      </c>
      <c r="G5764" s="2" t="inlineStr">
        <is>
          <t>Да</t>
        </is>
      </c>
      <c r="H5764" s="2" t="inlineStr">
        <is>
          <t>Нет</t>
        </is>
      </c>
      <c r="I5764" t="inlineStr">
        <is>
          <t>dtf-gta-v9-s</t>
        </is>
      </c>
    </row>
    <row r="5765">
      <c r="A5765" t="inlineStr">
        <is>
          <t>dtf-gta-v1-s</t>
        </is>
      </c>
      <c r="B5765" s="2" t="n"/>
      <c r="C5765" t="inlineStr">
        <is>
          <t>2000936782986</t>
        </is>
      </c>
      <c r="D5765" t="inlineStr">
        <is>
          <t>m-dtf-gta-v1</t>
        </is>
      </c>
      <c r="E5765" t="inlineStr">
        <is>
          <t>Футболка черная с принтом гта</t>
        </is>
      </c>
      <c r="F5765" t="inlineStr">
        <is>
          <t>S</t>
        </is>
      </c>
      <c r="G5765" s="2" t="inlineStr">
        <is>
          <t>Да</t>
        </is>
      </c>
      <c r="H5765" s="2" t="inlineStr">
        <is>
          <t>Нет</t>
        </is>
      </c>
      <c r="I5765" t="inlineStr">
        <is>
          <t>dtf-gta-v1-s</t>
        </is>
      </c>
    </row>
    <row r="5766">
      <c r="A5766" t="inlineStr">
        <is>
          <t>dtf-gta-v5-s</t>
        </is>
      </c>
      <c r="B5766" s="2" t="n"/>
      <c r="C5766" t="inlineStr">
        <is>
          <t>2093114575937</t>
        </is>
      </c>
      <c r="D5766" t="inlineStr">
        <is>
          <t>m-dtf-gta-v5</t>
        </is>
      </c>
      <c r="E5766" t="inlineStr">
        <is>
          <t>Футболка черная с принтом гта</t>
        </is>
      </c>
      <c r="F5766" t="inlineStr">
        <is>
          <t>S</t>
        </is>
      </c>
      <c r="G5766" s="2" t="inlineStr">
        <is>
          <t>Да</t>
        </is>
      </c>
      <c r="H5766" s="2" t="inlineStr">
        <is>
          <t>Нет</t>
        </is>
      </c>
      <c r="I5766" t="inlineStr">
        <is>
          <t>dtf-gta-v5-s</t>
        </is>
      </c>
    </row>
    <row r="5767">
      <c r="A5767" t="inlineStr">
        <is>
          <t>dtf-gta-v13-xl</t>
        </is>
      </c>
      <c r="B5767" s="2" t="n"/>
      <c r="C5767" t="inlineStr">
        <is>
          <t>2098310720679</t>
        </is>
      </c>
      <c r="D5767" t="inlineStr">
        <is>
          <t>m-dtf-gta-v13</t>
        </is>
      </c>
      <c r="E5767" t="inlineStr">
        <is>
          <t>Футболка черная с принтом гта</t>
        </is>
      </c>
      <c r="F5767" t="inlineStr">
        <is>
          <t>XL</t>
        </is>
      </c>
      <c r="G5767" s="2" t="inlineStr">
        <is>
          <t>Да</t>
        </is>
      </c>
      <c r="H5767" s="2" t="inlineStr">
        <is>
          <t>Нет</t>
        </is>
      </c>
      <c r="I5767" t="inlineStr">
        <is>
          <t>dtf-gta-v13-xl</t>
        </is>
      </c>
    </row>
    <row r="5768">
      <c r="A5768" t="inlineStr">
        <is>
          <t>dtf-gta-v8-xl</t>
        </is>
      </c>
      <c r="B5768" s="2" t="n"/>
      <c r="C5768" t="inlineStr">
        <is>
          <t>2047848624249</t>
        </is>
      </c>
      <c r="D5768" t="inlineStr">
        <is>
          <t>m-dtf-gta-v8</t>
        </is>
      </c>
      <c r="E5768" t="inlineStr">
        <is>
          <t>Футболка черная с принтом гта</t>
        </is>
      </c>
      <c r="F5768" t="inlineStr">
        <is>
          <t>XL</t>
        </is>
      </c>
      <c r="G5768" s="2" t="inlineStr">
        <is>
          <t>Да</t>
        </is>
      </c>
      <c r="H5768" s="2" t="inlineStr">
        <is>
          <t>Нет</t>
        </is>
      </c>
      <c r="I5768" t="inlineStr">
        <is>
          <t>dtf-gta-v8-xl</t>
        </is>
      </c>
    </row>
    <row r="5769">
      <c r="A5769" t="inlineStr">
        <is>
          <t>dtf-gta-v6-xl</t>
        </is>
      </c>
      <c r="B5769" s="2" t="n"/>
      <c r="C5769" t="inlineStr">
        <is>
          <t>2086177742378</t>
        </is>
      </c>
      <c r="D5769" t="inlineStr">
        <is>
          <t>m-dtf-gta-v6</t>
        </is>
      </c>
      <c r="E5769" t="inlineStr">
        <is>
          <t>Футболка черная с принтом гта</t>
        </is>
      </c>
      <c r="F5769" t="inlineStr">
        <is>
          <t>XL</t>
        </is>
      </c>
      <c r="G5769" s="2" t="inlineStr">
        <is>
          <t>Да</t>
        </is>
      </c>
      <c r="H5769" s="2" t="inlineStr">
        <is>
          <t>Нет</t>
        </is>
      </c>
      <c r="I5769" t="inlineStr">
        <is>
          <t>dtf-gta-v6-xl</t>
        </is>
      </c>
    </row>
    <row r="5770">
      <c r="A5770" t="inlineStr">
        <is>
          <t>dtf-gta-v11-xl</t>
        </is>
      </c>
      <c r="B5770" s="2" t="n"/>
      <c r="C5770" t="inlineStr">
        <is>
          <t>2008042130318</t>
        </is>
      </c>
      <c r="D5770" t="inlineStr">
        <is>
          <t>m-dtf-gta-v11</t>
        </is>
      </c>
      <c r="E5770" t="inlineStr">
        <is>
          <t>Футболка черная с принтом гта</t>
        </is>
      </c>
      <c r="F5770" t="inlineStr">
        <is>
          <t>XL</t>
        </is>
      </c>
      <c r="G5770" s="2" t="inlineStr">
        <is>
          <t>Да</t>
        </is>
      </c>
      <c r="H5770" s="2" t="inlineStr">
        <is>
          <t>Нет</t>
        </is>
      </c>
      <c r="I5770" t="inlineStr">
        <is>
          <t>dtf-gta-v11-xl</t>
        </is>
      </c>
    </row>
    <row r="5771">
      <c r="A5771" t="inlineStr">
        <is>
          <t>dtf-gta-v5-xl</t>
        </is>
      </c>
      <c r="B5771" s="2" t="n"/>
      <c r="C5771" t="inlineStr">
        <is>
          <t>2057338926135</t>
        </is>
      </c>
      <c r="D5771" t="inlineStr">
        <is>
          <t>m-dtf-gta-v5</t>
        </is>
      </c>
      <c r="E5771" t="inlineStr">
        <is>
          <t>Футболка черная с принтом гта</t>
        </is>
      </c>
      <c r="F5771" t="inlineStr">
        <is>
          <t>XL</t>
        </is>
      </c>
      <c r="G5771" s="2" t="inlineStr">
        <is>
          <t>Да</t>
        </is>
      </c>
      <c r="H5771" s="2" t="inlineStr">
        <is>
          <t>Нет</t>
        </is>
      </c>
      <c r="I5771" t="inlineStr">
        <is>
          <t>dtf-gta-v5-xl</t>
        </is>
      </c>
    </row>
    <row r="5772">
      <c r="A5772" t="inlineStr">
        <is>
          <t>dtf-gta-v12-xl</t>
        </is>
      </c>
      <c r="B5772" s="2" t="n"/>
      <c r="C5772" t="inlineStr">
        <is>
          <t>2039835824565</t>
        </is>
      </c>
      <c r="D5772" t="inlineStr">
        <is>
          <t>m-dtf-gta-v12</t>
        </is>
      </c>
      <c r="E5772" t="inlineStr">
        <is>
          <t>Футболка черная с принтом гта</t>
        </is>
      </c>
      <c r="F5772" t="inlineStr">
        <is>
          <t>XL</t>
        </is>
      </c>
      <c r="G5772" s="2" t="inlineStr">
        <is>
          <t>Да</t>
        </is>
      </c>
      <c r="H5772" s="2" t="inlineStr">
        <is>
          <t>Нет</t>
        </is>
      </c>
      <c r="I5772" t="inlineStr">
        <is>
          <t>dtf-gta-v12-xl</t>
        </is>
      </c>
    </row>
    <row r="5773">
      <c r="A5773" t="inlineStr">
        <is>
          <t>dtf-gta-v9-xl</t>
        </is>
      </c>
      <c r="B5773" s="2" t="n"/>
      <c r="C5773" t="inlineStr">
        <is>
          <t>2055092487381</t>
        </is>
      </c>
      <c r="D5773" t="inlineStr">
        <is>
          <t>m-dtf-gta-v9</t>
        </is>
      </c>
      <c r="E5773" t="inlineStr">
        <is>
          <t>Футболка черная с принтом гта</t>
        </is>
      </c>
      <c r="F5773" t="inlineStr">
        <is>
          <t>XL</t>
        </is>
      </c>
      <c r="G5773" s="2" t="inlineStr">
        <is>
          <t>Да</t>
        </is>
      </c>
      <c r="H5773" s="2" t="inlineStr">
        <is>
          <t>Нет</t>
        </is>
      </c>
      <c r="I5773" t="inlineStr">
        <is>
          <t>dtf-gta-v9-xl</t>
        </is>
      </c>
    </row>
    <row r="5774">
      <c r="A5774" t="inlineStr">
        <is>
          <t>dtf-gta-v10-xl</t>
        </is>
      </c>
      <c r="B5774" s="2" t="n"/>
      <c r="C5774" t="inlineStr">
        <is>
          <t>2096143439591</t>
        </is>
      </c>
      <c r="D5774" t="inlineStr">
        <is>
          <t>m-dtf-gta-v10</t>
        </is>
      </c>
      <c r="E5774" t="inlineStr">
        <is>
          <t>Футболка черная с принтом гта</t>
        </is>
      </c>
      <c r="F5774" t="inlineStr">
        <is>
          <t>XL</t>
        </is>
      </c>
      <c r="G5774" s="2" t="inlineStr">
        <is>
          <t>Да</t>
        </is>
      </c>
      <c r="H5774" s="2" t="inlineStr">
        <is>
          <t>Нет</t>
        </is>
      </c>
      <c r="I5774" t="inlineStr">
        <is>
          <t>dtf-gta-v10-xl</t>
        </is>
      </c>
    </row>
    <row r="5775">
      <c r="A5775" t="inlineStr">
        <is>
          <t>dtf-gta-v4-xl</t>
        </is>
      </c>
      <c r="B5775" s="2" t="n"/>
      <c r="C5775" t="inlineStr">
        <is>
          <t>2009206521300</t>
        </is>
      </c>
      <c r="D5775" t="inlineStr">
        <is>
          <t>m-dtf-gta-v4</t>
        </is>
      </c>
      <c r="E5775" t="inlineStr">
        <is>
          <t>Футболка черная с принтом гта</t>
        </is>
      </c>
      <c r="F5775" t="inlineStr">
        <is>
          <t>XL</t>
        </is>
      </c>
      <c r="G5775" s="2" t="inlineStr">
        <is>
          <t>Да</t>
        </is>
      </c>
      <c r="H5775" s="2" t="inlineStr">
        <is>
          <t>Нет</t>
        </is>
      </c>
      <c r="I5775" t="inlineStr">
        <is>
          <t>dtf-gta-v4-xl</t>
        </is>
      </c>
    </row>
    <row r="5776">
      <c r="A5776" t="inlineStr">
        <is>
          <t>dtf-gta-v1-xl</t>
        </is>
      </c>
      <c r="B5776" s="2" t="n"/>
      <c r="C5776" t="inlineStr">
        <is>
          <t>2030402124613</t>
        </is>
      </c>
      <c r="D5776" t="inlineStr">
        <is>
          <t>m-dtf-gta-v1</t>
        </is>
      </c>
      <c r="E5776" t="inlineStr">
        <is>
          <t>Футболка черная с принтом гта</t>
        </is>
      </c>
      <c r="F5776" t="inlineStr">
        <is>
          <t>XL</t>
        </is>
      </c>
      <c r="G5776" s="2" t="inlineStr">
        <is>
          <t>Да</t>
        </is>
      </c>
      <c r="H5776" s="2" t="inlineStr">
        <is>
          <t>Нет</t>
        </is>
      </c>
      <c r="I5776" t="inlineStr">
        <is>
          <t>dtf-gta-v1-xl</t>
        </is>
      </c>
    </row>
    <row r="5777">
      <c r="A5777" t="inlineStr">
        <is>
          <t>dtf-gta-v9-xxl</t>
        </is>
      </c>
      <c r="B5777" s="2" t="n"/>
      <c r="C5777" t="inlineStr">
        <is>
          <t>2002955094767</t>
        </is>
      </c>
      <c r="D5777" t="inlineStr">
        <is>
          <t>m-dtf-gta-v9</t>
        </is>
      </c>
      <c r="E5777" t="inlineStr">
        <is>
          <t>Футболка черная с принтом гта</t>
        </is>
      </c>
      <c r="F5777" t="inlineStr">
        <is>
          <t>XXL</t>
        </is>
      </c>
      <c r="G5777" s="2" t="inlineStr">
        <is>
          <t>Да</t>
        </is>
      </c>
      <c r="H5777" s="2" t="inlineStr">
        <is>
          <t>Нет</t>
        </is>
      </c>
      <c r="I5777" t="inlineStr">
        <is>
          <t>dtf-gta-v9-xxl</t>
        </is>
      </c>
    </row>
    <row r="5778">
      <c r="A5778" t="inlineStr">
        <is>
          <t>dtf-gta-v5-xxl</t>
        </is>
      </c>
      <c r="B5778" s="2" t="n"/>
      <c r="C5778" t="inlineStr">
        <is>
          <t>2021391593955</t>
        </is>
      </c>
      <c r="D5778" t="inlineStr">
        <is>
          <t>m-dtf-gta-v5</t>
        </is>
      </c>
      <c r="E5778" t="inlineStr">
        <is>
          <t>Футболка черная с принтом гта</t>
        </is>
      </c>
      <c r="F5778" t="inlineStr">
        <is>
          <t>XXL</t>
        </is>
      </c>
      <c r="G5778" s="2" t="inlineStr">
        <is>
          <t>Да</t>
        </is>
      </c>
      <c r="H5778" s="2" t="inlineStr">
        <is>
          <t>Нет</t>
        </is>
      </c>
      <c r="I5778" t="inlineStr">
        <is>
          <t>dtf-gta-v5-xxl</t>
        </is>
      </c>
    </row>
    <row r="5779">
      <c r="A5779" t="inlineStr">
        <is>
          <t>dtf-gta-v1-xxl</t>
        </is>
      </c>
      <c r="B5779" s="2" t="n"/>
      <c r="C5779" t="inlineStr">
        <is>
          <t>2057559827068</t>
        </is>
      </c>
      <c r="D5779" t="inlineStr">
        <is>
          <t>m-dtf-gta-v1</t>
        </is>
      </c>
      <c r="E5779" t="inlineStr">
        <is>
          <t>Футболка черная с принтом гта</t>
        </is>
      </c>
      <c r="F5779" t="inlineStr">
        <is>
          <t>XXL</t>
        </is>
      </c>
      <c r="G5779" s="2" t="inlineStr">
        <is>
          <t>Да</t>
        </is>
      </c>
      <c r="H5779" s="2" t="inlineStr">
        <is>
          <t>Нет</t>
        </is>
      </c>
      <c r="I5779" t="inlineStr">
        <is>
          <t>dtf-gta-v1-xxl</t>
        </is>
      </c>
    </row>
    <row r="5780">
      <c r="A5780" t="inlineStr">
        <is>
          <t>dtf-gta-v12-xxl</t>
        </is>
      </c>
      <c r="B5780" s="2" t="n"/>
      <c r="C5780" t="inlineStr">
        <is>
          <t>2068705570332</t>
        </is>
      </c>
      <c r="D5780" t="inlineStr">
        <is>
          <t>m-dtf-gta-v12</t>
        </is>
      </c>
      <c r="E5780" t="inlineStr">
        <is>
          <t>Футболка черная с принтом гта</t>
        </is>
      </c>
      <c r="F5780" t="inlineStr">
        <is>
          <t>XXL</t>
        </is>
      </c>
      <c r="G5780" s="2" t="inlineStr">
        <is>
          <t>Да</t>
        </is>
      </c>
      <c r="H5780" s="2" t="inlineStr">
        <is>
          <t>Нет</t>
        </is>
      </c>
      <c r="I5780" t="inlineStr">
        <is>
          <t>dtf-gta-v12-xxl</t>
        </is>
      </c>
    </row>
    <row r="5781">
      <c r="A5781" t="inlineStr">
        <is>
          <t>dtf-gta-v13-xxl</t>
        </is>
      </c>
      <c r="B5781" s="2" t="n"/>
      <c r="C5781" t="inlineStr">
        <is>
          <t>2056608054844</t>
        </is>
      </c>
      <c r="D5781" t="inlineStr">
        <is>
          <t>m-dtf-gta-v13</t>
        </is>
      </c>
      <c r="E5781" t="inlineStr">
        <is>
          <t>Футболка черная с принтом гта</t>
        </is>
      </c>
      <c r="F5781" t="inlineStr">
        <is>
          <t>XXL</t>
        </is>
      </c>
      <c r="G5781" s="2" t="inlineStr">
        <is>
          <t>Да</t>
        </is>
      </c>
      <c r="H5781" s="2" t="inlineStr">
        <is>
          <t>Нет</t>
        </is>
      </c>
      <c r="I5781" t="inlineStr">
        <is>
          <t>dtf-gta-v13-xxl</t>
        </is>
      </c>
    </row>
    <row r="5782">
      <c r="A5782" t="inlineStr">
        <is>
          <t>dtf-gta-v4-xxl</t>
        </is>
      </c>
      <c r="B5782" s="2" t="n"/>
      <c r="C5782" t="inlineStr">
        <is>
          <t>2072241741538</t>
        </is>
      </c>
      <c r="D5782" t="inlineStr">
        <is>
          <t>m-dtf-gta-v4</t>
        </is>
      </c>
      <c r="E5782" t="inlineStr">
        <is>
          <t>Футболка черная с принтом гта</t>
        </is>
      </c>
      <c r="F5782" t="inlineStr">
        <is>
          <t>XXL</t>
        </is>
      </c>
      <c r="G5782" s="2" t="inlineStr">
        <is>
          <t>Да</t>
        </is>
      </c>
      <c r="H5782" s="2" t="inlineStr">
        <is>
          <t>Нет</t>
        </is>
      </c>
      <c r="I5782" t="inlineStr">
        <is>
          <t>dtf-gta-v4-xxl</t>
        </is>
      </c>
    </row>
    <row r="5783">
      <c r="A5783" t="inlineStr">
        <is>
          <t>dtf-gta-v6-xxl</t>
        </is>
      </c>
      <c r="B5783" s="2" t="n"/>
      <c r="C5783" t="inlineStr">
        <is>
          <t>2073509627977</t>
        </is>
      </c>
      <c r="D5783" t="inlineStr">
        <is>
          <t>m-dtf-gta-v6</t>
        </is>
      </c>
      <c r="E5783" t="inlineStr">
        <is>
          <t>Футболка черная с принтом гта</t>
        </is>
      </c>
      <c r="F5783" t="inlineStr">
        <is>
          <t>XXL</t>
        </is>
      </c>
      <c r="G5783" s="2" t="inlineStr">
        <is>
          <t>Да</t>
        </is>
      </c>
      <c r="H5783" s="2" t="inlineStr">
        <is>
          <t>Нет</t>
        </is>
      </c>
      <c r="I5783" t="inlineStr">
        <is>
          <t>dtf-gta-v6-xxl</t>
        </is>
      </c>
    </row>
    <row r="5784">
      <c r="A5784" t="inlineStr">
        <is>
          <t>dtf-gta-v10-xxl</t>
        </is>
      </c>
      <c r="B5784" s="2" t="n"/>
      <c r="C5784" t="inlineStr">
        <is>
          <t>2056407372880</t>
        </is>
      </c>
      <c r="D5784" t="inlineStr">
        <is>
          <t>m-dtf-gta-v10</t>
        </is>
      </c>
      <c r="E5784" t="inlineStr">
        <is>
          <t>Футболка черная с принтом гта</t>
        </is>
      </c>
      <c r="F5784" t="inlineStr">
        <is>
          <t>XXL</t>
        </is>
      </c>
      <c r="G5784" s="2" t="inlineStr">
        <is>
          <t>Да</t>
        </is>
      </c>
      <c r="H5784" s="2" t="inlineStr">
        <is>
          <t>Нет</t>
        </is>
      </c>
      <c r="I5784" t="inlineStr">
        <is>
          <t>dtf-gta-v10-xxl</t>
        </is>
      </c>
    </row>
    <row r="5785">
      <c r="A5785" t="inlineStr">
        <is>
          <t>dtf-gta-v8-xxl</t>
        </is>
      </c>
      <c r="B5785" s="2" t="n"/>
      <c r="C5785" t="inlineStr">
        <is>
          <t>2029954460287</t>
        </is>
      </c>
      <c r="D5785" t="inlineStr">
        <is>
          <t>m-dtf-gta-v8</t>
        </is>
      </c>
      <c r="E5785" t="inlineStr">
        <is>
          <t>Футболка черная с принтом гта</t>
        </is>
      </c>
      <c r="F5785" t="inlineStr">
        <is>
          <t>XXL</t>
        </is>
      </c>
      <c r="G5785" s="2" t="inlineStr">
        <is>
          <t>Да</t>
        </is>
      </c>
      <c r="H5785" s="2" t="inlineStr">
        <is>
          <t>Нет</t>
        </is>
      </c>
      <c r="I5785" t="inlineStr">
        <is>
          <t>dtf-gta-v8-xxl</t>
        </is>
      </c>
    </row>
    <row r="5786">
      <c r="A5786" t="inlineStr">
        <is>
          <t>dtf-gta-v11-xxl</t>
        </is>
      </c>
      <c r="B5786" s="2" t="n"/>
      <c r="C5786" t="inlineStr">
        <is>
          <t>2074600770777</t>
        </is>
      </c>
      <c r="D5786" t="inlineStr">
        <is>
          <t>m-dtf-gta-v11</t>
        </is>
      </c>
      <c r="E5786" t="inlineStr">
        <is>
          <t>Футболка черная с принтом гта</t>
        </is>
      </c>
      <c r="F5786" t="inlineStr">
        <is>
          <t>XXL</t>
        </is>
      </c>
      <c r="G5786" s="2" t="inlineStr">
        <is>
          <t>Да</t>
        </is>
      </c>
      <c r="H5786" s="2" t="inlineStr">
        <is>
          <t>Нет</t>
        </is>
      </c>
      <c r="I5786" t="inlineStr">
        <is>
          <t>dtf-gta-v11-xxl</t>
        </is>
      </c>
    </row>
    <row r="5787">
      <c r="A5787" t="inlineStr">
        <is>
          <t>dtf-isskustvo-v9-l</t>
        </is>
      </c>
      <c r="B5787" s="2" t="n"/>
      <c r="C5787" t="inlineStr">
        <is>
          <t>2036852950864</t>
        </is>
      </c>
      <c r="D5787" t="inlineStr">
        <is>
          <t>m-dtf-isskustvo-v9</t>
        </is>
      </c>
      <c r="E5787" t="inlineStr">
        <is>
          <t>Футболка черная с принтом давид искусство</t>
        </is>
      </c>
      <c r="F5787" t="inlineStr">
        <is>
          <t>L</t>
        </is>
      </c>
      <c r="G5787" s="2" t="inlineStr">
        <is>
          <t>Да</t>
        </is>
      </c>
      <c r="H5787" s="2" t="inlineStr">
        <is>
          <t>Нет</t>
        </is>
      </c>
      <c r="I5787" t="inlineStr">
        <is>
          <t>dtf-isskustvo-v9-l</t>
        </is>
      </c>
    </row>
    <row r="5788">
      <c r="A5788" t="inlineStr">
        <is>
          <t>dtf-isskustvo-v9-m</t>
        </is>
      </c>
      <c r="B5788" s="2" t="n"/>
      <c r="C5788" t="inlineStr">
        <is>
          <t>2049243631518</t>
        </is>
      </c>
      <c r="D5788" t="inlineStr">
        <is>
          <t>m-dtf-isskustvo-v9</t>
        </is>
      </c>
      <c r="E5788" t="inlineStr">
        <is>
          <t>Футболка черная с принтом давид искусство</t>
        </is>
      </c>
      <c r="F5788" t="inlineStr">
        <is>
          <t>M</t>
        </is>
      </c>
      <c r="G5788" s="2" t="inlineStr">
        <is>
          <t>Да</t>
        </is>
      </c>
      <c r="H5788" s="2" t="inlineStr">
        <is>
          <t>Нет</t>
        </is>
      </c>
      <c r="I5788" t="inlineStr">
        <is>
          <t>dtf-isskustvo-v9-m</t>
        </is>
      </c>
    </row>
    <row r="5789">
      <c r="A5789" t="inlineStr">
        <is>
          <t>dtf-isskustvo-v9-s</t>
        </is>
      </c>
      <c r="B5789" s="2" t="n"/>
      <c r="C5789" t="inlineStr">
        <is>
          <t>2038536655560</t>
        </is>
      </c>
      <c r="D5789" t="inlineStr">
        <is>
          <t>m-dtf-isskustvo-v9</t>
        </is>
      </c>
      <c r="E5789" t="inlineStr">
        <is>
          <t>Футболка черная с принтом давид искусство</t>
        </is>
      </c>
      <c r="F5789" t="inlineStr">
        <is>
          <t>S</t>
        </is>
      </c>
      <c r="G5789" s="2" t="inlineStr">
        <is>
          <t>Да</t>
        </is>
      </c>
      <c r="H5789" s="2" t="inlineStr">
        <is>
          <t>Нет</t>
        </is>
      </c>
      <c r="I5789" t="inlineStr">
        <is>
          <t>dtf-isskustvo-v9-s</t>
        </is>
      </c>
    </row>
    <row r="5790">
      <c r="A5790" t="inlineStr">
        <is>
          <t>dtf-isskustvo-v9-xl</t>
        </is>
      </c>
      <c r="B5790" s="2" t="n"/>
      <c r="C5790" t="inlineStr">
        <is>
          <t>2031244965938</t>
        </is>
      </c>
      <c r="D5790" t="inlineStr">
        <is>
          <t>m-dtf-isskustvo-v9</t>
        </is>
      </c>
      <c r="E5790" t="inlineStr">
        <is>
          <t>Футболка черная с принтом давид искусство</t>
        </is>
      </c>
      <c r="F5790" t="inlineStr">
        <is>
          <t>XL</t>
        </is>
      </c>
      <c r="G5790" s="2" t="inlineStr">
        <is>
          <t>Да</t>
        </is>
      </c>
      <c r="H5790" s="2" t="inlineStr">
        <is>
          <t>Нет</t>
        </is>
      </c>
      <c r="I5790" t="inlineStr">
        <is>
          <t>dtf-isskustvo-v9-xl</t>
        </is>
      </c>
    </row>
    <row r="5791">
      <c r="A5791" t="inlineStr">
        <is>
          <t>dtf-isskustvo-v9-xxl</t>
        </is>
      </c>
      <c r="B5791" s="2" t="n"/>
      <c r="C5791" t="inlineStr">
        <is>
          <t>2006744623961</t>
        </is>
      </c>
      <c r="D5791" t="inlineStr">
        <is>
          <t>m-dtf-isskustvo-v9</t>
        </is>
      </c>
      <c r="E5791" t="inlineStr">
        <is>
          <t>Футболка черная с принтом давид искусство</t>
        </is>
      </c>
      <c r="F5791" t="inlineStr">
        <is>
          <t>XXL</t>
        </is>
      </c>
      <c r="G5791" s="2" t="inlineStr">
        <is>
          <t>Да</t>
        </is>
      </c>
      <c r="H5791" s="2" t="inlineStr">
        <is>
          <t>Нет</t>
        </is>
      </c>
      <c r="I5791" t="inlineStr">
        <is>
          <t>dtf-isskustvo-v9-xxl</t>
        </is>
      </c>
    </row>
    <row r="5792">
      <c r="A5792" t="inlineStr">
        <is>
          <t>dtf-others-v415-l</t>
        </is>
      </c>
      <c r="B5792" s="2" t="n"/>
      <c r="C5792" t="inlineStr">
        <is>
          <t>2046493063328</t>
        </is>
      </c>
      <c r="D5792" t="inlineStr">
        <is>
          <t>dtf-others-v415</t>
        </is>
      </c>
      <c r="E5792" t="inlineStr">
        <is>
          <t>Футболка черная с принтом дали</t>
        </is>
      </c>
      <c r="F5792" t="inlineStr">
        <is>
          <t>L</t>
        </is>
      </c>
      <c r="G5792" s="2" t="inlineStr">
        <is>
          <t>Да</t>
        </is>
      </c>
      <c r="H5792" s="2" t="inlineStr">
        <is>
          <t>Нет</t>
        </is>
      </c>
      <c r="I5792" t="inlineStr">
        <is>
          <t>dtf-others-v415-l</t>
        </is>
      </c>
    </row>
    <row r="5793">
      <c r="A5793" t="inlineStr">
        <is>
          <t>dtf-others-v415-m</t>
        </is>
      </c>
      <c r="B5793" s="2" t="n"/>
      <c r="C5793" t="inlineStr">
        <is>
          <t>2046493063311</t>
        </is>
      </c>
      <c r="D5793" t="inlineStr">
        <is>
          <t>dtf-others-v415</t>
        </is>
      </c>
      <c r="E5793" t="inlineStr">
        <is>
          <t>Футболка черная с принтом дали</t>
        </is>
      </c>
      <c r="F5793" t="inlineStr">
        <is>
          <t>M</t>
        </is>
      </c>
      <c r="G5793" s="2" t="inlineStr">
        <is>
          <t>Да</t>
        </is>
      </c>
      <c r="H5793" s="2" t="inlineStr">
        <is>
          <t>Нет</t>
        </is>
      </c>
      <c r="I5793" t="inlineStr">
        <is>
          <t>dtf-others-v415-m</t>
        </is>
      </c>
    </row>
    <row r="5794">
      <c r="A5794" t="inlineStr">
        <is>
          <t>dtf-others-v415-s</t>
        </is>
      </c>
      <c r="B5794" s="2" t="n"/>
      <c r="C5794" t="inlineStr">
        <is>
          <t>2046493063335</t>
        </is>
      </c>
      <c r="D5794" t="inlineStr">
        <is>
          <t>dtf-others-v415</t>
        </is>
      </c>
      <c r="E5794" t="inlineStr">
        <is>
          <t>Футболка черная с принтом дали</t>
        </is>
      </c>
      <c r="F5794" t="inlineStr">
        <is>
          <t>S</t>
        </is>
      </c>
      <c r="G5794" s="2" t="inlineStr">
        <is>
          <t>Да</t>
        </is>
      </c>
      <c r="H5794" s="2" t="inlineStr">
        <is>
          <t>Нет</t>
        </is>
      </c>
      <c r="I5794" t="inlineStr">
        <is>
          <t>dtf-others-v415-s</t>
        </is>
      </c>
    </row>
    <row r="5795">
      <c r="A5795" t="inlineStr">
        <is>
          <t>dtf-others-v415-xl</t>
        </is>
      </c>
      <c r="B5795" s="2" t="n"/>
      <c r="C5795" t="inlineStr">
        <is>
          <t>2046493063342</t>
        </is>
      </c>
      <c r="D5795" t="inlineStr">
        <is>
          <t>dtf-others-v415</t>
        </is>
      </c>
      <c r="E5795" t="inlineStr">
        <is>
          <t>Футболка черная с принтом дали</t>
        </is>
      </c>
      <c r="F5795" t="inlineStr">
        <is>
          <t>XL</t>
        </is>
      </c>
      <c r="G5795" s="2" t="inlineStr">
        <is>
          <t>Да</t>
        </is>
      </c>
      <c r="H5795" s="2" t="inlineStr">
        <is>
          <t>Нет</t>
        </is>
      </c>
      <c r="I5795" t="inlineStr">
        <is>
          <t>dtf-others-v415-xl</t>
        </is>
      </c>
    </row>
    <row r="5796">
      <c r="A5796" t="inlineStr">
        <is>
          <t>dtf-others-v415-xxl</t>
        </is>
      </c>
      <c r="B5796" s="2" t="n"/>
      <c r="C5796" t="inlineStr">
        <is>
          <t>2046493063359</t>
        </is>
      </c>
      <c r="D5796" t="inlineStr">
        <is>
          <t>dtf-others-v415</t>
        </is>
      </c>
      <c r="E5796" t="inlineStr">
        <is>
          <t>Футболка черная с принтом дали</t>
        </is>
      </c>
      <c r="F5796" t="inlineStr">
        <is>
          <t>XXL</t>
        </is>
      </c>
      <c r="G5796" s="2" t="inlineStr">
        <is>
          <t>Да</t>
        </is>
      </c>
      <c r="H5796" s="2" t="inlineStr">
        <is>
          <t>Нет</t>
        </is>
      </c>
      <c r="I5796" t="inlineStr">
        <is>
          <t>dtf-others-v415-xxl</t>
        </is>
      </c>
    </row>
    <row r="5797">
      <c r="A5797" t="inlineStr">
        <is>
          <t>dtf-others-v115-l</t>
        </is>
      </c>
      <c r="B5797" s="2" t="n"/>
      <c r="C5797" t="inlineStr">
        <is>
          <t>2060103115528</t>
        </is>
      </c>
      <c r="D5797" t="inlineStr">
        <is>
          <t>m-dtf-others-v115</t>
        </is>
      </c>
      <c r="E5797" t="inlineStr">
        <is>
          <t>Футболка черная с принтом дауни</t>
        </is>
      </c>
      <c r="F5797" t="inlineStr">
        <is>
          <t>L</t>
        </is>
      </c>
      <c r="G5797" s="2" t="inlineStr">
        <is>
          <t>Да</t>
        </is>
      </c>
      <c r="H5797" s="2" t="inlineStr">
        <is>
          <t>Нет</t>
        </is>
      </c>
      <c r="I5797" t="inlineStr">
        <is>
          <t>dtf-others-v115-l</t>
        </is>
      </c>
    </row>
    <row r="5798">
      <c r="A5798" t="inlineStr">
        <is>
          <t>dtf-others-v115-m</t>
        </is>
      </c>
      <c r="B5798" s="2" t="n"/>
      <c r="C5798" t="inlineStr">
        <is>
          <t>2082583441096</t>
        </is>
      </c>
      <c r="D5798" t="inlineStr">
        <is>
          <t>m-dtf-others-v115</t>
        </is>
      </c>
      <c r="E5798" t="inlineStr">
        <is>
          <t>Футболка черная с принтом дауни</t>
        </is>
      </c>
      <c r="F5798" t="inlineStr">
        <is>
          <t>M</t>
        </is>
      </c>
      <c r="G5798" s="2" t="inlineStr">
        <is>
          <t>Да</t>
        </is>
      </c>
      <c r="H5798" s="2" t="inlineStr">
        <is>
          <t>Нет</t>
        </is>
      </c>
      <c r="I5798" t="inlineStr">
        <is>
          <t>dtf-others-v115-m</t>
        </is>
      </c>
    </row>
    <row r="5799">
      <c r="A5799" t="inlineStr">
        <is>
          <t>dtf-others-v115-s</t>
        </is>
      </c>
      <c r="B5799" s="2" t="n"/>
      <c r="C5799" t="inlineStr">
        <is>
          <t>2065775167691</t>
        </is>
      </c>
      <c r="D5799" t="inlineStr">
        <is>
          <t>m-dtf-others-v115</t>
        </is>
      </c>
      <c r="E5799" t="inlineStr">
        <is>
          <t>Футболка черная с принтом дауни</t>
        </is>
      </c>
      <c r="F5799" t="inlineStr">
        <is>
          <t>S</t>
        </is>
      </c>
      <c r="G5799" s="2" t="inlineStr">
        <is>
          <t>Да</t>
        </is>
      </c>
      <c r="H5799" s="2" t="inlineStr">
        <is>
          <t>Нет</t>
        </is>
      </c>
      <c r="I5799" t="inlineStr">
        <is>
          <t>dtf-others-v115-s</t>
        </is>
      </c>
    </row>
    <row r="5800">
      <c r="A5800" t="inlineStr">
        <is>
          <t>dtf-others-v115-xl</t>
        </is>
      </c>
      <c r="B5800" s="2" t="n"/>
      <c r="C5800" t="inlineStr">
        <is>
          <t>2010151463874</t>
        </is>
      </c>
      <c r="D5800" t="inlineStr">
        <is>
          <t>m-dtf-others-v115</t>
        </is>
      </c>
      <c r="E5800" t="inlineStr">
        <is>
          <t>Футболка черная с принтом дауни</t>
        </is>
      </c>
      <c r="F5800" t="inlineStr">
        <is>
          <t>XL</t>
        </is>
      </c>
      <c r="G5800" s="2" t="inlineStr">
        <is>
          <t>Да</t>
        </is>
      </c>
      <c r="H5800" s="2" t="inlineStr">
        <is>
          <t>Нет</t>
        </is>
      </c>
      <c r="I5800" t="inlineStr">
        <is>
          <t>dtf-others-v115-xl</t>
        </is>
      </c>
    </row>
    <row r="5801">
      <c r="A5801" t="inlineStr">
        <is>
          <t>dtf-others-v115-xxl</t>
        </is>
      </c>
      <c r="B5801" s="2" t="n"/>
      <c r="C5801" t="inlineStr">
        <is>
          <t>2080619042729</t>
        </is>
      </c>
      <c r="D5801" t="inlineStr">
        <is>
          <t>m-dtf-others-v115</t>
        </is>
      </c>
      <c r="E5801" t="inlineStr">
        <is>
          <t>Футболка черная с принтом дауни</t>
        </is>
      </c>
      <c r="F5801" t="inlineStr">
        <is>
          <t>XXL</t>
        </is>
      </c>
      <c r="G5801" s="2" t="inlineStr">
        <is>
          <t>Да</t>
        </is>
      </c>
      <c r="H5801" s="2" t="inlineStr">
        <is>
          <t>Нет</t>
        </is>
      </c>
      <c r="I5801" t="inlineStr">
        <is>
          <t>dtf-others-v115-xxl</t>
        </is>
      </c>
    </row>
    <row r="5802">
      <c r="A5802" t="inlineStr">
        <is>
          <t>dtf-others-v122-l</t>
        </is>
      </c>
      <c r="B5802" s="2" t="n"/>
      <c r="C5802" t="inlineStr">
        <is>
          <t>2042632416475</t>
        </is>
      </c>
      <c r="D5802" t="inlineStr">
        <is>
          <t>m-dtf-others-v122</t>
        </is>
      </c>
      <c r="E5802" t="inlineStr">
        <is>
          <t>Футболка черная с принтом дедпул</t>
        </is>
      </c>
      <c r="F5802" t="inlineStr">
        <is>
          <t>L</t>
        </is>
      </c>
      <c r="G5802" s="2" t="inlineStr">
        <is>
          <t>Да</t>
        </is>
      </c>
      <c r="H5802" s="2" t="inlineStr">
        <is>
          <t>Нет</t>
        </is>
      </c>
      <c r="I5802" t="inlineStr">
        <is>
          <t>dtf-others-v122-l</t>
        </is>
      </c>
    </row>
    <row r="5803">
      <c r="A5803" t="inlineStr">
        <is>
          <t>dtf-others-v101-l</t>
        </is>
      </c>
      <c r="B5803" s="2" t="n"/>
      <c r="C5803" t="inlineStr">
        <is>
          <t>2013192334189</t>
        </is>
      </c>
      <c r="D5803" t="inlineStr">
        <is>
          <t>m-dtf-others-v101</t>
        </is>
      </c>
      <c r="E5803" t="inlineStr">
        <is>
          <t>Футболка черная с принтом дедпул</t>
        </is>
      </c>
      <c r="F5803" t="inlineStr">
        <is>
          <t>L</t>
        </is>
      </c>
      <c r="G5803" s="2" t="inlineStr">
        <is>
          <t>Да</t>
        </is>
      </c>
      <c r="H5803" s="2" t="inlineStr">
        <is>
          <t>Нет</t>
        </is>
      </c>
      <c r="I5803" t="inlineStr">
        <is>
          <t>dtf-others-v101-l</t>
        </is>
      </c>
    </row>
    <row r="5804">
      <c r="A5804" t="inlineStr">
        <is>
          <t>dtf-others-v38-l</t>
        </is>
      </c>
      <c r="B5804" s="2" t="n"/>
      <c r="C5804" t="inlineStr">
        <is>
          <t>2046880168261</t>
        </is>
      </c>
      <c r="D5804" t="inlineStr">
        <is>
          <t>m-dtf-others-v38</t>
        </is>
      </c>
      <c r="E5804" t="inlineStr">
        <is>
          <t>Футболка черная с принтом дедпул</t>
        </is>
      </c>
      <c r="F5804" t="inlineStr">
        <is>
          <t>L</t>
        </is>
      </c>
      <c r="G5804" s="2" t="inlineStr">
        <is>
          <t>Да</t>
        </is>
      </c>
      <c r="H5804" s="2" t="inlineStr">
        <is>
          <t>Нет</t>
        </is>
      </c>
      <c r="I5804" t="inlineStr">
        <is>
          <t>dtf-others-v38-l</t>
        </is>
      </c>
    </row>
    <row r="5805">
      <c r="A5805" t="inlineStr">
        <is>
          <t>dtf-others-v122-m</t>
        </is>
      </c>
      <c r="B5805" s="2" t="n"/>
      <c r="C5805" t="inlineStr">
        <is>
          <t>2042151999800</t>
        </is>
      </c>
      <c r="D5805" t="inlineStr">
        <is>
          <t>m-dtf-others-v122</t>
        </is>
      </c>
      <c r="E5805" t="inlineStr">
        <is>
          <t>Футболка черная с принтом дедпул</t>
        </is>
      </c>
      <c r="F5805" t="inlineStr">
        <is>
          <t>M</t>
        </is>
      </c>
      <c r="G5805" s="2" t="inlineStr">
        <is>
          <t>Да</t>
        </is>
      </c>
      <c r="H5805" s="2" t="inlineStr">
        <is>
          <t>Нет</t>
        </is>
      </c>
      <c r="I5805" t="inlineStr">
        <is>
          <t>dtf-others-v122-m</t>
        </is>
      </c>
    </row>
    <row r="5806">
      <c r="A5806" t="inlineStr">
        <is>
          <t>dtf-others-v101-m</t>
        </is>
      </c>
      <c r="B5806" s="2" t="n"/>
      <c r="C5806" t="inlineStr">
        <is>
          <t>2094970749937</t>
        </is>
      </c>
      <c r="D5806" t="inlineStr">
        <is>
          <t>m-dtf-others-v101</t>
        </is>
      </c>
      <c r="E5806" t="inlineStr">
        <is>
          <t>Футболка черная с принтом дедпул</t>
        </is>
      </c>
      <c r="F5806" t="inlineStr">
        <is>
          <t>M</t>
        </is>
      </c>
      <c r="G5806" s="2" t="inlineStr">
        <is>
          <t>Да</t>
        </is>
      </c>
      <c r="H5806" s="2" t="inlineStr">
        <is>
          <t>Нет</t>
        </is>
      </c>
      <c r="I5806" t="inlineStr">
        <is>
          <t>dtf-others-v101-m</t>
        </is>
      </c>
    </row>
    <row r="5807">
      <c r="A5807" t="inlineStr">
        <is>
          <t>dtf-others-v38-m</t>
        </is>
      </c>
      <c r="B5807" s="2" t="n"/>
      <c r="C5807" t="inlineStr">
        <is>
          <t>2076918484957</t>
        </is>
      </c>
      <c r="D5807" t="inlineStr">
        <is>
          <t>m-dtf-others-v38</t>
        </is>
      </c>
      <c r="E5807" t="inlineStr">
        <is>
          <t>Футболка черная с принтом дедпул</t>
        </is>
      </c>
      <c r="F5807" t="inlineStr">
        <is>
          <t>M</t>
        </is>
      </c>
      <c r="G5807" s="2" t="inlineStr">
        <is>
          <t>Да</t>
        </is>
      </c>
      <c r="H5807" s="2" t="inlineStr">
        <is>
          <t>Нет</t>
        </is>
      </c>
      <c r="I5807" t="inlineStr">
        <is>
          <t>dtf-others-v38-m</t>
        </is>
      </c>
    </row>
    <row r="5808">
      <c r="A5808" t="inlineStr">
        <is>
          <t>dtf-others-v101-s</t>
        </is>
      </c>
      <c r="B5808" s="2" t="n"/>
      <c r="C5808" t="inlineStr">
        <is>
          <t>2022555052738</t>
        </is>
      </c>
      <c r="D5808" t="inlineStr">
        <is>
          <t>m-dtf-others-v101</t>
        </is>
      </c>
      <c r="E5808" t="inlineStr">
        <is>
          <t>Футболка черная с принтом дедпул</t>
        </is>
      </c>
      <c r="F5808" t="inlineStr">
        <is>
          <t>S</t>
        </is>
      </c>
      <c r="G5808" s="2" t="inlineStr">
        <is>
          <t>Да</t>
        </is>
      </c>
      <c r="H5808" s="2" t="inlineStr">
        <is>
          <t>Нет</t>
        </is>
      </c>
      <c r="I5808" t="inlineStr">
        <is>
          <t>dtf-others-v101-s</t>
        </is>
      </c>
    </row>
    <row r="5809">
      <c r="A5809" t="inlineStr">
        <is>
          <t>dtf-others-v122-s</t>
        </is>
      </c>
      <c r="B5809" s="2" t="n"/>
      <c r="C5809" t="inlineStr">
        <is>
          <t>2081503341874</t>
        </is>
      </c>
      <c r="D5809" t="inlineStr">
        <is>
          <t>m-dtf-others-v122</t>
        </is>
      </c>
      <c r="E5809" t="inlineStr">
        <is>
          <t>Футболка черная с принтом дедпул</t>
        </is>
      </c>
      <c r="F5809" t="inlineStr">
        <is>
          <t>S</t>
        </is>
      </c>
      <c r="G5809" s="2" t="inlineStr">
        <is>
          <t>Да</t>
        </is>
      </c>
      <c r="H5809" s="2" t="inlineStr">
        <is>
          <t>Нет</t>
        </is>
      </c>
      <c r="I5809" t="inlineStr">
        <is>
          <t>dtf-others-v122-s</t>
        </is>
      </c>
    </row>
    <row r="5810">
      <c r="A5810" t="inlineStr">
        <is>
          <t>dtf-others-v38-s</t>
        </is>
      </c>
      <c r="B5810" s="2" t="n"/>
      <c r="C5810" t="inlineStr">
        <is>
          <t>2009605956390</t>
        </is>
      </c>
      <c r="D5810" t="inlineStr">
        <is>
          <t>m-dtf-others-v38</t>
        </is>
      </c>
      <c r="E5810" t="inlineStr">
        <is>
          <t>Футболка черная с принтом дедпул</t>
        </is>
      </c>
      <c r="F5810" t="inlineStr">
        <is>
          <t>S</t>
        </is>
      </c>
      <c r="G5810" s="2" t="inlineStr">
        <is>
          <t>Да</t>
        </is>
      </c>
      <c r="H5810" s="2" t="inlineStr">
        <is>
          <t>Нет</t>
        </is>
      </c>
      <c r="I5810" t="inlineStr">
        <is>
          <t>dtf-others-v38-s</t>
        </is>
      </c>
    </row>
    <row r="5811">
      <c r="A5811" t="inlineStr">
        <is>
          <t>dtf-others-v122-xl</t>
        </is>
      </c>
      <c r="B5811" s="2" t="n"/>
      <c r="C5811" t="inlineStr">
        <is>
          <t>2072452404819</t>
        </is>
      </c>
      <c r="D5811" t="inlineStr">
        <is>
          <t>m-dtf-others-v122</t>
        </is>
      </c>
      <c r="E5811" t="inlineStr">
        <is>
          <t>Футболка черная с принтом дедпул</t>
        </is>
      </c>
      <c r="F5811" t="inlineStr">
        <is>
          <t>XL</t>
        </is>
      </c>
      <c r="G5811" s="2" t="inlineStr">
        <is>
          <t>Да</t>
        </is>
      </c>
      <c r="H5811" s="2" t="inlineStr">
        <is>
          <t>Нет</t>
        </is>
      </c>
      <c r="I5811" t="inlineStr">
        <is>
          <t>dtf-others-v122-xl</t>
        </is>
      </c>
    </row>
    <row r="5812">
      <c r="A5812" t="inlineStr">
        <is>
          <t>dtf-others-v101-xl</t>
        </is>
      </c>
      <c r="B5812" s="2" t="n"/>
      <c r="C5812" t="inlineStr">
        <is>
          <t>2071667290743</t>
        </is>
      </c>
      <c r="D5812" t="inlineStr">
        <is>
          <t>m-dtf-others-v101</t>
        </is>
      </c>
      <c r="E5812" t="inlineStr">
        <is>
          <t>Футболка черная с принтом дедпул</t>
        </is>
      </c>
      <c r="F5812" t="inlineStr">
        <is>
          <t>XL</t>
        </is>
      </c>
      <c r="G5812" s="2" t="inlineStr">
        <is>
          <t>Да</t>
        </is>
      </c>
      <c r="H5812" s="2" t="inlineStr">
        <is>
          <t>Нет</t>
        </is>
      </c>
      <c r="I5812" t="inlineStr">
        <is>
          <t>dtf-others-v101-xl</t>
        </is>
      </c>
    </row>
    <row r="5813">
      <c r="A5813" t="inlineStr">
        <is>
          <t>dtf-others-v38-xl</t>
        </is>
      </c>
      <c r="B5813" s="2" t="n"/>
      <c r="C5813" t="inlineStr">
        <is>
          <t>2097404098458</t>
        </is>
      </c>
      <c r="D5813" t="inlineStr">
        <is>
          <t>m-dtf-others-v38</t>
        </is>
      </c>
      <c r="E5813" t="inlineStr">
        <is>
          <t>Футболка черная с принтом дедпул</t>
        </is>
      </c>
      <c r="F5813" t="inlineStr">
        <is>
          <t>XL</t>
        </is>
      </c>
      <c r="G5813" s="2" t="inlineStr">
        <is>
          <t>Да</t>
        </is>
      </c>
      <c r="H5813" s="2" t="inlineStr">
        <is>
          <t>Нет</t>
        </is>
      </c>
      <c r="I5813" t="inlineStr">
        <is>
          <t>dtf-others-v38-xl</t>
        </is>
      </c>
    </row>
    <row r="5814">
      <c r="A5814" t="inlineStr">
        <is>
          <t>dtf-others-v122-xxl</t>
        </is>
      </c>
      <c r="B5814" s="2" t="n"/>
      <c r="C5814" t="inlineStr">
        <is>
          <t>2014439771958</t>
        </is>
      </c>
      <c r="D5814" t="inlineStr">
        <is>
          <t>m-dtf-others-v122</t>
        </is>
      </c>
      <c r="E5814" t="inlineStr">
        <is>
          <t>Футболка черная с принтом дедпул</t>
        </is>
      </c>
      <c r="F5814" t="inlineStr">
        <is>
          <t>XXL</t>
        </is>
      </c>
      <c r="G5814" s="2" t="inlineStr">
        <is>
          <t>Да</t>
        </is>
      </c>
      <c r="H5814" s="2" t="inlineStr">
        <is>
          <t>Нет</t>
        </is>
      </c>
      <c r="I5814" t="inlineStr">
        <is>
          <t>dtf-others-v122-xxl</t>
        </is>
      </c>
    </row>
    <row r="5815">
      <c r="A5815" t="inlineStr">
        <is>
          <t>dtf-others-v101-xxl</t>
        </is>
      </c>
      <c r="B5815" s="2" t="n"/>
      <c r="C5815" t="inlineStr">
        <is>
          <t>2032963325065</t>
        </is>
      </c>
      <c r="D5815" t="inlineStr">
        <is>
          <t>m-dtf-others-v101</t>
        </is>
      </c>
      <c r="E5815" t="inlineStr">
        <is>
          <t>Футболка черная с принтом дедпул</t>
        </is>
      </c>
      <c r="F5815" t="inlineStr">
        <is>
          <t>XXL</t>
        </is>
      </c>
      <c r="G5815" s="2" t="inlineStr">
        <is>
          <t>Да</t>
        </is>
      </c>
      <c r="H5815" s="2" t="inlineStr">
        <is>
          <t>Нет</t>
        </is>
      </c>
      <c r="I5815" t="inlineStr">
        <is>
          <t>dtf-others-v101-xxl</t>
        </is>
      </c>
    </row>
    <row r="5816">
      <c r="A5816" t="inlineStr">
        <is>
          <t>dtf-others-v38-xxl</t>
        </is>
      </c>
      <c r="B5816" s="2" t="n"/>
      <c r="C5816" t="inlineStr">
        <is>
          <t>2095323341785</t>
        </is>
      </c>
      <c r="D5816" t="inlineStr">
        <is>
          <t>m-dtf-others-v38</t>
        </is>
      </c>
      <c r="E5816" t="inlineStr">
        <is>
          <t>Футболка черная с принтом дедпул</t>
        </is>
      </c>
      <c r="F5816" t="inlineStr">
        <is>
          <t>XXL</t>
        </is>
      </c>
      <c r="G5816" s="2" t="inlineStr">
        <is>
          <t>Да</t>
        </is>
      </c>
      <c r="H5816" s="2" t="inlineStr">
        <is>
          <t>Нет</t>
        </is>
      </c>
      <c r="I5816" t="inlineStr">
        <is>
          <t>dtf-others-v38-xxl</t>
        </is>
      </c>
    </row>
    <row r="5817">
      <c r="A5817" t="inlineStr">
        <is>
          <t>dtf-others-v60-l</t>
        </is>
      </c>
      <c r="B5817" s="2" t="n"/>
      <c r="C5817" t="inlineStr">
        <is>
          <t>2046365255226</t>
        </is>
      </c>
      <c r="D5817" t="inlineStr">
        <is>
          <t>m-dtf-others-v60</t>
        </is>
      </c>
      <c r="E5817" t="inlineStr">
        <is>
          <t>Футболка черная с принтом джеки чан</t>
        </is>
      </c>
      <c r="F5817" t="inlineStr">
        <is>
          <t>L</t>
        </is>
      </c>
      <c r="G5817" s="2" t="inlineStr">
        <is>
          <t>Да</t>
        </is>
      </c>
      <c r="H5817" s="2" t="inlineStr">
        <is>
          <t>Нет</t>
        </is>
      </c>
      <c r="I5817" t="inlineStr">
        <is>
          <t>dtf-others-v60-l</t>
        </is>
      </c>
    </row>
    <row r="5818">
      <c r="A5818" t="inlineStr">
        <is>
          <t>dtf-others-v75-l</t>
        </is>
      </c>
      <c r="B5818" s="2" t="n"/>
      <c r="C5818" t="inlineStr">
        <is>
          <t>2030692456272</t>
        </is>
      </c>
      <c r="D5818" t="inlineStr">
        <is>
          <t>m-dtf-others-v75</t>
        </is>
      </c>
      <c r="E5818" t="inlineStr">
        <is>
          <t>Футболка черная с принтом джеки чан</t>
        </is>
      </c>
      <c r="F5818" t="inlineStr">
        <is>
          <t>L</t>
        </is>
      </c>
      <c r="G5818" s="2" t="inlineStr">
        <is>
          <t>Да</t>
        </is>
      </c>
      <c r="H5818" s="2" t="inlineStr">
        <is>
          <t>Нет</t>
        </is>
      </c>
      <c r="I5818" t="inlineStr">
        <is>
          <t>dtf-others-v75-l</t>
        </is>
      </c>
    </row>
    <row r="5819">
      <c r="A5819" t="inlineStr">
        <is>
          <t>dtf-others-v60-m</t>
        </is>
      </c>
      <c r="B5819" s="2" t="n"/>
      <c r="C5819" t="inlineStr">
        <is>
          <t>2058884611094</t>
        </is>
      </c>
      <c r="D5819" t="inlineStr">
        <is>
          <t>m-dtf-others-v60</t>
        </is>
      </c>
      <c r="E5819" t="inlineStr">
        <is>
          <t>Футболка черная с принтом джеки чан</t>
        </is>
      </c>
      <c r="F5819" t="inlineStr">
        <is>
          <t>M</t>
        </is>
      </c>
      <c r="G5819" s="2" t="inlineStr">
        <is>
          <t>Да</t>
        </is>
      </c>
      <c r="H5819" s="2" t="inlineStr">
        <is>
          <t>Нет</t>
        </is>
      </c>
      <c r="I5819" t="inlineStr">
        <is>
          <t>dtf-others-v60-m</t>
        </is>
      </c>
    </row>
    <row r="5820">
      <c r="A5820" t="inlineStr">
        <is>
          <t>dtf-others-v75-m</t>
        </is>
      </c>
      <c r="B5820" s="2" t="n"/>
      <c r="C5820" t="inlineStr">
        <is>
          <t>2084232633524</t>
        </is>
      </c>
      <c r="D5820" t="inlineStr">
        <is>
          <t>m-dtf-others-v75</t>
        </is>
      </c>
      <c r="E5820" t="inlineStr">
        <is>
          <t>Футболка черная с принтом джеки чан</t>
        </is>
      </c>
      <c r="F5820" t="inlineStr">
        <is>
          <t>M</t>
        </is>
      </c>
      <c r="G5820" s="2" t="inlineStr">
        <is>
          <t>Да</t>
        </is>
      </c>
      <c r="H5820" s="2" t="inlineStr">
        <is>
          <t>Нет</t>
        </is>
      </c>
      <c r="I5820" t="inlineStr">
        <is>
          <t>dtf-others-v75-m</t>
        </is>
      </c>
    </row>
    <row r="5821">
      <c r="A5821" t="inlineStr">
        <is>
          <t>dtf-others-v60-s</t>
        </is>
      </c>
      <c r="B5821" s="2" t="n"/>
      <c r="C5821" t="inlineStr">
        <is>
          <t>2023830821124</t>
        </is>
      </c>
      <c r="D5821" t="inlineStr">
        <is>
          <t>m-dtf-others-v60</t>
        </is>
      </c>
      <c r="E5821" t="inlineStr">
        <is>
          <t>Футболка черная с принтом джеки чан</t>
        </is>
      </c>
      <c r="F5821" t="inlineStr">
        <is>
          <t>S</t>
        </is>
      </c>
      <c r="G5821" s="2" t="inlineStr">
        <is>
          <t>Да</t>
        </is>
      </c>
      <c r="H5821" s="2" t="inlineStr">
        <is>
          <t>Нет</t>
        </is>
      </c>
      <c r="I5821" t="inlineStr">
        <is>
          <t>dtf-others-v60-s</t>
        </is>
      </c>
    </row>
    <row r="5822">
      <c r="A5822" t="inlineStr">
        <is>
          <t>dtf-others-v75-s</t>
        </is>
      </c>
      <c r="B5822" s="2" t="n"/>
      <c r="C5822" t="inlineStr">
        <is>
          <t>2070453119657</t>
        </is>
      </c>
      <c r="D5822" t="inlineStr">
        <is>
          <t>m-dtf-others-v75</t>
        </is>
      </c>
      <c r="E5822" t="inlineStr">
        <is>
          <t>Футболка черная с принтом джеки чан</t>
        </is>
      </c>
      <c r="F5822" t="inlineStr">
        <is>
          <t>S</t>
        </is>
      </c>
      <c r="G5822" s="2" t="inlineStr">
        <is>
          <t>Да</t>
        </is>
      </c>
      <c r="H5822" s="2" t="inlineStr">
        <is>
          <t>Нет</t>
        </is>
      </c>
      <c r="I5822" t="inlineStr">
        <is>
          <t>dtf-others-v75-s</t>
        </is>
      </c>
    </row>
    <row r="5823">
      <c r="A5823" t="inlineStr">
        <is>
          <t>dtf-others-v60-xl</t>
        </is>
      </c>
      <c r="B5823" s="2" t="n"/>
      <c r="C5823" t="inlineStr">
        <is>
          <t>2076560172615</t>
        </is>
      </c>
      <c r="D5823" t="inlineStr">
        <is>
          <t>m-dtf-others-v60</t>
        </is>
      </c>
      <c r="E5823" t="inlineStr">
        <is>
          <t>Футболка черная с принтом джеки чан</t>
        </is>
      </c>
      <c r="F5823" t="inlineStr">
        <is>
          <t>XL</t>
        </is>
      </c>
      <c r="G5823" s="2" t="inlineStr">
        <is>
          <t>Да</t>
        </is>
      </c>
      <c r="H5823" s="2" t="inlineStr">
        <is>
          <t>Нет</t>
        </is>
      </c>
      <c r="I5823" t="inlineStr">
        <is>
          <t>dtf-others-v60-xl</t>
        </is>
      </c>
    </row>
    <row r="5824">
      <c r="A5824" t="inlineStr">
        <is>
          <t>dtf-others-v75-xl</t>
        </is>
      </c>
      <c r="B5824" s="2" t="n"/>
      <c r="C5824" t="inlineStr">
        <is>
          <t>2025784910763</t>
        </is>
      </c>
      <c r="D5824" t="inlineStr">
        <is>
          <t>m-dtf-others-v75</t>
        </is>
      </c>
      <c r="E5824" t="inlineStr">
        <is>
          <t>Футболка черная с принтом джеки чан</t>
        </is>
      </c>
      <c r="F5824" t="inlineStr">
        <is>
          <t>XL</t>
        </is>
      </c>
      <c r="G5824" s="2" t="inlineStr">
        <is>
          <t>Да</t>
        </is>
      </c>
      <c r="H5824" s="2" t="inlineStr">
        <is>
          <t>Нет</t>
        </is>
      </c>
      <c r="I5824" t="inlineStr">
        <is>
          <t>dtf-others-v75-xl</t>
        </is>
      </c>
    </row>
    <row r="5825">
      <c r="A5825" t="inlineStr">
        <is>
          <t>dtf-others-v60-xxl</t>
        </is>
      </c>
      <c r="B5825" s="2" t="n"/>
      <c r="C5825" t="inlineStr">
        <is>
          <t>2023940631798</t>
        </is>
      </c>
      <c r="D5825" t="inlineStr">
        <is>
          <t>m-dtf-others-v60</t>
        </is>
      </c>
      <c r="E5825" t="inlineStr">
        <is>
          <t>Футболка черная с принтом джеки чан</t>
        </is>
      </c>
      <c r="F5825" t="inlineStr">
        <is>
          <t>XXL</t>
        </is>
      </c>
      <c r="G5825" s="2" t="inlineStr">
        <is>
          <t>Да</t>
        </is>
      </c>
      <c r="H5825" s="2" t="inlineStr">
        <is>
          <t>Нет</t>
        </is>
      </c>
      <c r="I5825" t="inlineStr">
        <is>
          <t>dtf-others-v60-xxl</t>
        </is>
      </c>
    </row>
    <row r="5826">
      <c r="A5826" t="inlineStr">
        <is>
          <t>dtf-others-v75-xxl</t>
        </is>
      </c>
      <c r="B5826" s="2" t="n"/>
      <c r="C5826" t="inlineStr">
        <is>
          <t>2031661420386</t>
        </is>
      </c>
      <c r="D5826" t="inlineStr">
        <is>
          <t>m-dtf-others-v75</t>
        </is>
      </c>
      <c r="E5826" t="inlineStr">
        <is>
          <t>Футболка черная с принтом джеки чан</t>
        </is>
      </c>
      <c r="F5826" t="inlineStr">
        <is>
          <t>XXL</t>
        </is>
      </c>
      <c r="G5826" s="2" t="inlineStr">
        <is>
          <t>Да</t>
        </is>
      </c>
      <c r="H5826" s="2" t="inlineStr">
        <is>
          <t>Нет</t>
        </is>
      </c>
      <c r="I5826" t="inlineStr">
        <is>
          <t>dtf-others-v75-xxl</t>
        </is>
      </c>
    </row>
    <row r="5827">
      <c r="A5827" t="inlineStr">
        <is>
          <t>dtf-others-v83-l</t>
        </is>
      </c>
      <c r="B5827" s="2" t="n"/>
      <c r="C5827" t="inlineStr">
        <is>
          <t>2061720816287</t>
        </is>
      </c>
      <c r="D5827" t="inlineStr">
        <is>
          <t>m-dtf-others-v83</t>
        </is>
      </c>
      <c r="E5827" t="inlineStr">
        <is>
          <t>Футболка черная с принтом джери</t>
        </is>
      </c>
      <c r="F5827" t="inlineStr">
        <is>
          <t>L</t>
        </is>
      </c>
      <c r="G5827" s="2" t="inlineStr">
        <is>
          <t>Да</t>
        </is>
      </c>
      <c r="H5827" s="2" t="inlineStr">
        <is>
          <t>Нет</t>
        </is>
      </c>
      <c r="I5827" t="inlineStr">
        <is>
          <t>dtf-others-v83-l</t>
        </is>
      </c>
    </row>
    <row r="5828">
      <c r="A5828" t="inlineStr">
        <is>
          <t>dtf-others-v83-m</t>
        </is>
      </c>
      <c r="B5828" s="2" t="n"/>
      <c r="C5828" t="inlineStr">
        <is>
          <t>2060724639458</t>
        </is>
      </c>
      <c r="D5828" t="inlineStr">
        <is>
          <t>m-dtf-others-v83</t>
        </is>
      </c>
      <c r="E5828" t="inlineStr">
        <is>
          <t>Футболка черная с принтом джери</t>
        </is>
      </c>
      <c r="F5828" t="inlineStr">
        <is>
          <t>M</t>
        </is>
      </c>
      <c r="G5828" s="2" t="inlineStr">
        <is>
          <t>Да</t>
        </is>
      </c>
      <c r="H5828" s="2" t="inlineStr">
        <is>
          <t>Нет</t>
        </is>
      </c>
      <c r="I5828" t="inlineStr">
        <is>
          <t>dtf-others-v83-m</t>
        </is>
      </c>
    </row>
    <row r="5829">
      <c r="A5829" t="inlineStr">
        <is>
          <t>dtf-others-v83-s</t>
        </is>
      </c>
      <c r="B5829" s="2" t="n"/>
      <c r="C5829" t="inlineStr">
        <is>
          <t>2012749632051</t>
        </is>
      </c>
      <c r="D5829" t="inlineStr">
        <is>
          <t>m-dtf-others-v83</t>
        </is>
      </c>
      <c r="E5829" t="inlineStr">
        <is>
          <t>Футболка черная с принтом джери</t>
        </is>
      </c>
      <c r="F5829" t="inlineStr">
        <is>
          <t>S</t>
        </is>
      </c>
      <c r="G5829" s="2" t="inlineStr">
        <is>
          <t>Да</t>
        </is>
      </c>
      <c r="H5829" s="2" t="inlineStr">
        <is>
          <t>Нет</t>
        </is>
      </c>
      <c r="I5829" t="inlineStr">
        <is>
          <t>dtf-others-v83-s</t>
        </is>
      </c>
    </row>
    <row r="5830">
      <c r="A5830" t="inlineStr">
        <is>
          <t>dtf-others-v83-xl</t>
        </is>
      </c>
      <c r="B5830" s="2" t="n"/>
      <c r="C5830" t="inlineStr">
        <is>
          <t>2003174003998</t>
        </is>
      </c>
      <c r="D5830" t="inlineStr">
        <is>
          <t>m-dtf-others-v83</t>
        </is>
      </c>
      <c r="E5830" t="inlineStr">
        <is>
          <t>Футболка черная с принтом джери</t>
        </is>
      </c>
      <c r="F5830" t="inlineStr">
        <is>
          <t>XL</t>
        </is>
      </c>
      <c r="G5830" s="2" t="inlineStr">
        <is>
          <t>Да</t>
        </is>
      </c>
      <c r="H5830" s="2" t="inlineStr">
        <is>
          <t>Нет</t>
        </is>
      </c>
      <c r="I5830" t="inlineStr">
        <is>
          <t>dtf-others-v83-xl</t>
        </is>
      </c>
    </row>
    <row r="5831">
      <c r="A5831" t="inlineStr">
        <is>
          <t>dtf-others-v83-xxl</t>
        </is>
      </c>
      <c r="B5831" s="2" t="n"/>
      <c r="C5831" t="inlineStr">
        <is>
          <t>2097036996474</t>
        </is>
      </c>
      <c r="D5831" t="inlineStr">
        <is>
          <t>m-dtf-others-v83</t>
        </is>
      </c>
      <c r="E5831" t="inlineStr">
        <is>
          <t>Футболка черная с принтом джери</t>
        </is>
      </c>
      <c r="F5831" t="inlineStr">
        <is>
          <t>XXL</t>
        </is>
      </c>
      <c r="G5831" s="2" t="inlineStr">
        <is>
          <t>Да</t>
        </is>
      </c>
      <c r="H5831" s="2" t="inlineStr">
        <is>
          <t>Нет</t>
        </is>
      </c>
      <c r="I5831" t="inlineStr">
        <is>
          <t>dtf-others-v83-xxl</t>
        </is>
      </c>
    </row>
    <row r="5832">
      <c r="A5832" t="inlineStr">
        <is>
          <t>dtf-others-v107-l</t>
        </is>
      </c>
      <c r="B5832" s="2" t="n"/>
      <c r="C5832" t="inlineStr">
        <is>
          <t>2020879148106</t>
        </is>
      </c>
      <c r="D5832" t="inlineStr">
        <is>
          <t>m-dtf-others-v107</t>
        </is>
      </c>
      <c r="E5832" t="inlineStr">
        <is>
          <t>Футболка черная с принтом джокер</t>
        </is>
      </c>
      <c r="F5832" t="inlineStr">
        <is>
          <t>L</t>
        </is>
      </c>
      <c r="G5832" s="2" t="inlineStr">
        <is>
          <t>Да</t>
        </is>
      </c>
      <c r="H5832" s="2" t="inlineStr">
        <is>
          <t>Нет</t>
        </is>
      </c>
      <c r="I5832" t="inlineStr">
        <is>
          <t>dtf-others-v107-l</t>
        </is>
      </c>
    </row>
    <row r="5833">
      <c r="A5833" t="inlineStr">
        <is>
          <t>dtf-others-v44-l</t>
        </is>
      </c>
      <c r="B5833" s="2" t="n"/>
      <c r="C5833" t="inlineStr">
        <is>
          <t>2017337816660</t>
        </is>
      </c>
      <c r="D5833" t="inlineStr">
        <is>
          <t>m-dtf-others-v44</t>
        </is>
      </c>
      <c r="E5833" t="inlineStr">
        <is>
          <t>Футболка черная с принтом джокер</t>
        </is>
      </c>
      <c r="F5833" t="inlineStr">
        <is>
          <t>L</t>
        </is>
      </c>
      <c r="G5833" s="2" t="inlineStr">
        <is>
          <t>Да</t>
        </is>
      </c>
      <c r="H5833" s="2" t="inlineStr">
        <is>
          <t>Нет</t>
        </is>
      </c>
      <c r="I5833" t="inlineStr">
        <is>
          <t>dtf-others-v44-l</t>
        </is>
      </c>
    </row>
    <row r="5834">
      <c r="A5834" t="inlineStr">
        <is>
          <t>dtf-others-v107-m</t>
        </is>
      </c>
      <c r="B5834" s="2" t="n"/>
      <c r="C5834" t="inlineStr">
        <is>
          <t>2084612108789</t>
        </is>
      </c>
      <c r="D5834" t="inlineStr">
        <is>
          <t>m-dtf-others-v107</t>
        </is>
      </c>
      <c r="E5834" t="inlineStr">
        <is>
          <t>Футболка черная с принтом джокер</t>
        </is>
      </c>
      <c r="F5834" t="inlineStr">
        <is>
          <t>M</t>
        </is>
      </c>
      <c r="G5834" s="2" t="inlineStr">
        <is>
          <t>Да</t>
        </is>
      </c>
      <c r="H5834" s="2" t="inlineStr">
        <is>
          <t>Нет</t>
        </is>
      </c>
      <c r="I5834" t="inlineStr">
        <is>
          <t>dtf-others-v107-m</t>
        </is>
      </c>
    </row>
    <row r="5835">
      <c r="A5835" t="inlineStr">
        <is>
          <t>dtf-others-v44-m</t>
        </is>
      </c>
      <c r="B5835" s="2" t="n"/>
      <c r="C5835" t="inlineStr">
        <is>
          <t>2076089896566</t>
        </is>
      </c>
      <c r="D5835" t="inlineStr">
        <is>
          <t>m-dtf-others-v44</t>
        </is>
      </c>
      <c r="E5835" t="inlineStr">
        <is>
          <t>Футболка черная с принтом джокер</t>
        </is>
      </c>
      <c r="F5835" t="inlineStr">
        <is>
          <t>M</t>
        </is>
      </c>
      <c r="G5835" s="2" t="inlineStr">
        <is>
          <t>Да</t>
        </is>
      </c>
      <c r="H5835" s="2" t="inlineStr">
        <is>
          <t>Нет</t>
        </is>
      </c>
      <c r="I5835" t="inlineStr">
        <is>
          <t>dtf-others-v44-m</t>
        </is>
      </c>
    </row>
    <row r="5836">
      <c r="A5836" t="inlineStr">
        <is>
          <t>dtf-others-v107-s</t>
        </is>
      </c>
      <c r="B5836" s="2" t="n"/>
      <c r="C5836" t="inlineStr">
        <is>
          <t>2006015248398</t>
        </is>
      </c>
      <c r="D5836" t="inlineStr">
        <is>
          <t>m-dtf-others-v107</t>
        </is>
      </c>
      <c r="E5836" t="inlineStr">
        <is>
          <t>Футболка черная с принтом джокер</t>
        </is>
      </c>
      <c r="F5836" t="inlineStr">
        <is>
          <t>S</t>
        </is>
      </c>
      <c r="G5836" s="2" t="inlineStr">
        <is>
          <t>Да</t>
        </is>
      </c>
      <c r="H5836" s="2" t="inlineStr">
        <is>
          <t>Нет</t>
        </is>
      </c>
      <c r="I5836" t="inlineStr">
        <is>
          <t>dtf-others-v107-s</t>
        </is>
      </c>
    </row>
    <row r="5837">
      <c r="A5837" t="inlineStr">
        <is>
          <t>dtf-others-v44-s</t>
        </is>
      </c>
      <c r="B5837" s="2" t="n"/>
      <c r="C5837" t="inlineStr">
        <is>
          <t>2012390382732</t>
        </is>
      </c>
      <c r="D5837" t="inlineStr">
        <is>
          <t>m-dtf-others-v44</t>
        </is>
      </c>
      <c r="E5837" t="inlineStr">
        <is>
          <t>Футболка черная с принтом джокер</t>
        </is>
      </c>
      <c r="F5837" t="inlineStr">
        <is>
          <t>S</t>
        </is>
      </c>
      <c r="G5837" s="2" t="inlineStr">
        <is>
          <t>Да</t>
        </is>
      </c>
      <c r="H5837" s="2" t="inlineStr">
        <is>
          <t>Нет</t>
        </is>
      </c>
      <c r="I5837" t="inlineStr">
        <is>
          <t>dtf-others-v44-s</t>
        </is>
      </c>
    </row>
    <row r="5838">
      <c r="A5838" t="inlineStr">
        <is>
          <t>dtf-others-v107-xl</t>
        </is>
      </c>
      <c r="B5838" s="2" t="n"/>
      <c r="C5838" t="inlineStr">
        <is>
          <t>2036509933981</t>
        </is>
      </c>
      <c r="D5838" t="inlineStr">
        <is>
          <t>m-dtf-others-v107</t>
        </is>
      </c>
      <c r="E5838" t="inlineStr">
        <is>
          <t>Футболка черная с принтом джокер</t>
        </is>
      </c>
      <c r="F5838" t="inlineStr">
        <is>
          <t>XL</t>
        </is>
      </c>
      <c r="G5838" s="2" t="inlineStr">
        <is>
          <t>Да</t>
        </is>
      </c>
      <c r="H5838" s="2" t="inlineStr">
        <is>
          <t>Нет</t>
        </is>
      </c>
      <c r="I5838" t="inlineStr">
        <is>
          <t>dtf-others-v107-xl</t>
        </is>
      </c>
    </row>
    <row r="5839">
      <c r="A5839" t="inlineStr">
        <is>
          <t>dtf-others-v44-xl</t>
        </is>
      </c>
      <c r="B5839" s="2" t="n"/>
      <c r="C5839" t="inlineStr">
        <is>
          <t>2095700947395</t>
        </is>
      </c>
      <c r="D5839" t="inlineStr">
        <is>
          <t>m-dtf-others-v44</t>
        </is>
      </c>
      <c r="E5839" t="inlineStr">
        <is>
          <t>Футболка черная с принтом джокер</t>
        </is>
      </c>
      <c r="F5839" t="inlineStr">
        <is>
          <t>XL</t>
        </is>
      </c>
      <c r="G5839" s="2" t="inlineStr">
        <is>
          <t>Да</t>
        </is>
      </c>
      <c r="H5839" s="2" t="inlineStr">
        <is>
          <t>Нет</t>
        </is>
      </c>
      <c r="I5839" t="inlineStr">
        <is>
          <t>dtf-others-v44-xl</t>
        </is>
      </c>
    </row>
    <row r="5840">
      <c r="A5840" t="inlineStr">
        <is>
          <t>dtf-others-v107-xxl</t>
        </is>
      </c>
      <c r="B5840" s="2" t="n"/>
      <c r="C5840" t="inlineStr">
        <is>
          <t>2073342046935</t>
        </is>
      </c>
      <c r="D5840" t="inlineStr">
        <is>
          <t>m-dtf-others-v107</t>
        </is>
      </c>
      <c r="E5840" t="inlineStr">
        <is>
          <t>Футболка черная с принтом джокер</t>
        </is>
      </c>
      <c r="F5840" t="inlineStr">
        <is>
          <t>XXL</t>
        </is>
      </c>
      <c r="G5840" s="2" t="inlineStr">
        <is>
          <t>Да</t>
        </is>
      </c>
      <c r="H5840" s="2" t="inlineStr">
        <is>
          <t>Нет</t>
        </is>
      </c>
      <c r="I5840" t="inlineStr">
        <is>
          <t>dtf-others-v107-xxl</t>
        </is>
      </c>
    </row>
    <row r="5841">
      <c r="A5841" t="inlineStr">
        <is>
          <t>dtf-others-v44-xxl</t>
        </is>
      </c>
      <c r="B5841" s="2" t="n"/>
      <c r="C5841" t="inlineStr">
        <is>
          <t>2035333313068</t>
        </is>
      </c>
      <c r="D5841" t="inlineStr">
        <is>
          <t>m-dtf-others-v44</t>
        </is>
      </c>
      <c r="E5841" t="inlineStr">
        <is>
          <t>Футболка черная с принтом джокер</t>
        </is>
      </c>
      <c r="F5841" t="inlineStr">
        <is>
          <t>XXL</t>
        </is>
      </c>
      <c r="G5841" s="2" t="inlineStr">
        <is>
          <t>Да</t>
        </is>
      </c>
      <c r="H5841" s="2" t="inlineStr">
        <is>
          <t>Нет</t>
        </is>
      </c>
      <c r="I5841" t="inlineStr">
        <is>
          <t>dtf-others-v44-xxl</t>
        </is>
      </c>
    </row>
    <row r="5842">
      <c r="A5842" t="inlineStr">
        <is>
          <t>dtf-isskustvo-v12-l</t>
        </is>
      </c>
      <c r="B5842" s="2" t="n"/>
      <c r="C5842" t="inlineStr">
        <is>
          <t>2082310101811</t>
        </is>
      </c>
      <c r="D5842" t="inlineStr">
        <is>
          <t>m-dtf-isskustvo-v12</t>
        </is>
      </c>
      <c r="E5842" t="inlineStr">
        <is>
          <t>Футболка черная с принтом джокер мона лиза</t>
        </is>
      </c>
      <c r="F5842" t="inlineStr">
        <is>
          <t>L</t>
        </is>
      </c>
      <c r="G5842" s="2" t="inlineStr">
        <is>
          <t>Да</t>
        </is>
      </c>
      <c r="H5842" s="2" t="inlineStr">
        <is>
          <t>Нет</t>
        </is>
      </c>
      <c r="I5842" t="inlineStr">
        <is>
          <t>dtf-isskustvo-v12-l</t>
        </is>
      </c>
    </row>
    <row r="5843">
      <c r="A5843" t="inlineStr">
        <is>
          <t>dtf-isskustvo-v12-m</t>
        </is>
      </c>
      <c r="B5843" s="2" t="n"/>
      <c r="C5843" t="inlineStr">
        <is>
          <t>2086720348569</t>
        </is>
      </c>
      <c r="D5843" t="inlineStr">
        <is>
          <t>m-dtf-isskustvo-v12</t>
        </is>
      </c>
      <c r="E5843" t="inlineStr">
        <is>
          <t>Футболка черная с принтом джокер мона лиза</t>
        </is>
      </c>
      <c r="F5843" t="inlineStr">
        <is>
          <t>M</t>
        </is>
      </c>
      <c r="G5843" s="2" t="inlineStr">
        <is>
          <t>Да</t>
        </is>
      </c>
      <c r="H5843" s="2" t="inlineStr">
        <is>
          <t>Нет</t>
        </is>
      </c>
      <c r="I5843" t="inlineStr">
        <is>
          <t>dtf-isskustvo-v12-m</t>
        </is>
      </c>
    </row>
    <row r="5844">
      <c r="A5844" t="inlineStr">
        <is>
          <t>dtf-isskustvo-v12-s</t>
        </is>
      </c>
      <c r="B5844" s="2" t="n"/>
      <c r="C5844" t="inlineStr">
        <is>
          <t>2070174997336</t>
        </is>
      </c>
      <c r="D5844" t="inlineStr">
        <is>
          <t>m-dtf-isskustvo-v12</t>
        </is>
      </c>
      <c r="E5844" t="inlineStr">
        <is>
          <t>Футболка черная с принтом джокер мона лиза</t>
        </is>
      </c>
      <c r="F5844" t="inlineStr">
        <is>
          <t>S</t>
        </is>
      </c>
      <c r="G5844" s="2" t="inlineStr">
        <is>
          <t>Да</t>
        </is>
      </c>
      <c r="H5844" s="2" t="inlineStr">
        <is>
          <t>Нет</t>
        </is>
      </c>
      <c r="I5844" t="inlineStr">
        <is>
          <t>dtf-isskustvo-v12-s</t>
        </is>
      </c>
    </row>
    <row r="5845">
      <c r="A5845" t="inlineStr">
        <is>
          <t>dtf-isskustvo-v12-xl</t>
        </is>
      </c>
      <c r="B5845" s="2" t="n"/>
      <c r="C5845" t="inlineStr">
        <is>
          <t>2051670578786</t>
        </is>
      </c>
      <c r="D5845" t="inlineStr">
        <is>
          <t>m-dtf-isskustvo-v12</t>
        </is>
      </c>
      <c r="E5845" t="inlineStr">
        <is>
          <t>Футболка черная с принтом джокер мона лиза</t>
        </is>
      </c>
      <c r="F5845" t="inlineStr">
        <is>
          <t>XL</t>
        </is>
      </c>
      <c r="G5845" s="2" t="inlineStr">
        <is>
          <t>Да</t>
        </is>
      </c>
      <c r="H5845" s="2" t="inlineStr">
        <is>
          <t>Нет</t>
        </is>
      </c>
      <c r="I5845" t="inlineStr">
        <is>
          <t>dtf-isskustvo-v12-xl</t>
        </is>
      </c>
    </row>
    <row r="5846">
      <c r="A5846" t="inlineStr">
        <is>
          <t>dtf-isskustvo-v12-xxl</t>
        </is>
      </c>
      <c r="B5846" s="2" t="n"/>
      <c r="C5846" t="inlineStr">
        <is>
          <t>2032455464128</t>
        </is>
      </c>
      <c r="D5846" t="inlineStr">
        <is>
          <t>m-dtf-isskustvo-v12</t>
        </is>
      </c>
      <c r="E5846" t="inlineStr">
        <is>
          <t>Футболка черная с принтом джокер мона лиза</t>
        </is>
      </c>
      <c r="F5846" t="inlineStr">
        <is>
          <t>XXL</t>
        </is>
      </c>
      <c r="G5846" s="2" t="inlineStr">
        <is>
          <t>Да</t>
        </is>
      </c>
      <c r="H5846" s="2" t="inlineStr">
        <is>
          <t>Нет</t>
        </is>
      </c>
      <c r="I5846" t="inlineStr">
        <is>
          <t>dtf-isskustvo-v12-xxl</t>
        </is>
      </c>
    </row>
    <row r="5847">
      <c r="A5847" t="inlineStr">
        <is>
          <t>dtf-others-v27-l</t>
        </is>
      </c>
      <c r="B5847" s="2" t="n"/>
      <c r="C5847" t="inlineStr">
        <is>
          <t>2006541274496</t>
        </is>
      </c>
      <c r="D5847" t="inlineStr">
        <is>
          <t>m-dtf-others-v27</t>
        </is>
      </c>
      <c r="E5847" t="inlineStr">
        <is>
          <t>Футболка черная с принтом джокер хит леджер</t>
        </is>
      </c>
      <c r="F5847" t="inlineStr">
        <is>
          <t>L</t>
        </is>
      </c>
      <c r="G5847" s="2" t="inlineStr">
        <is>
          <t>Да</t>
        </is>
      </c>
      <c r="H5847" s="2" t="inlineStr">
        <is>
          <t>Нет</t>
        </is>
      </c>
      <c r="I5847" t="inlineStr">
        <is>
          <t>dtf-others-v27-l</t>
        </is>
      </c>
    </row>
    <row r="5848">
      <c r="A5848" t="inlineStr">
        <is>
          <t>dtf-others-v27-m</t>
        </is>
      </c>
      <c r="B5848" s="2" t="n"/>
      <c r="C5848" t="inlineStr">
        <is>
          <t>2021216371034</t>
        </is>
      </c>
      <c r="D5848" t="inlineStr">
        <is>
          <t>m-dtf-others-v27</t>
        </is>
      </c>
      <c r="E5848" t="inlineStr">
        <is>
          <t>Футболка черная с принтом джокер хит леджер</t>
        </is>
      </c>
      <c r="F5848" t="inlineStr">
        <is>
          <t>M</t>
        </is>
      </c>
      <c r="G5848" s="2" t="inlineStr">
        <is>
          <t>Да</t>
        </is>
      </c>
      <c r="H5848" s="2" t="inlineStr">
        <is>
          <t>Нет</t>
        </is>
      </c>
      <c r="I5848" t="inlineStr">
        <is>
          <t>dtf-others-v27-m</t>
        </is>
      </c>
    </row>
    <row r="5849">
      <c r="A5849" t="inlineStr">
        <is>
          <t>dtf-others-v27-s</t>
        </is>
      </c>
      <c r="B5849" s="2" t="n"/>
      <c r="C5849" t="inlineStr">
        <is>
          <t>2051815648282</t>
        </is>
      </c>
      <c r="D5849" t="inlineStr">
        <is>
          <t>m-dtf-others-v27</t>
        </is>
      </c>
      <c r="E5849" t="inlineStr">
        <is>
          <t>Футболка черная с принтом джокер хит леджер</t>
        </is>
      </c>
      <c r="F5849" t="inlineStr">
        <is>
          <t>S</t>
        </is>
      </c>
      <c r="G5849" s="2" t="inlineStr">
        <is>
          <t>Да</t>
        </is>
      </c>
      <c r="H5849" s="2" t="inlineStr">
        <is>
          <t>Нет</t>
        </is>
      </c>
      <c r="I5849" t="inlineStr">
        <is>
          <t>dtf-others-v27-s</t>
        </is>
      </c>
    </row>
    <row r="5850">
      <c r="A5850" t="inlineStr">
        <is>
          <t>dtf-others-v27-xl</t>
        </is>
      </c>
      <c r="B5850" s="2" t="n"/>
      <c r="C5850" t="inlineStr">
        <is>
          <t>2068789824529</t>
        </is>
      </c>
      <c r="D5850" t="inlineStr">
        <is>
          <t>m-dtf-others-v27</t>
        </is>
      </c>
      <c r="E5850" t="inlineStr">
        <is>
          <t>Футболка черная с принтом джокер хит леджер</t>
        </is>
      </c>
      <c r="F5850" t="inlineStr">
        <is>
          <t>XL</t>
        </is>
      </c>
      <c r="G5850" s="2" t="inlineStr">
        <is>
          <t>Да</t>
        </is>
      </c>
      <c r="H5850" s="2" t="inlineStr">
        <is>
          <t>Нет</t>
        </is>
      </c>
      <c r="I5850" t="inlineStr">
        <is>
          <t>dtf-others-v27-xl</t>
        </is>
      </c>
    </row>
    <row r="5851">
      <c r="A5851" t="inlineStr">
        <is>
          <t>dtf-others-v27-xxl</t>
        </is>
      </c>
      <c r="B5851" s="2" t="n"/>
      <c r="C5851" t="inlineStr">
        <is>
          <t>2021359011378</t>
        </is>
      </c>
      <c r="D5851" t="inlineStr">
        <is>
          <t>m-dtf-others-v27</t>
        </is>
      </c>
      <c r="E5851" t="inlineStr">
        <is>
          <t>Футболка черная с принтом джокер хит леджер</t>
        </is>
      </c>
      <c r="F5851" t="inlineStr">
        <is>
          <t>XXL</t>
        </is>
      </c>
      <c r="G5851" s="2" t="inlineStr">
        <is>
          <t>Да</t>
        </is>
      </c>
      <c r="H5851" s="2" t="inlineStr">
        <is>
          <t>Нет</t>
        </is>
      </c>
      <c r="I5851" t="inlineStr">
        <is>
          <t>dtf-others-v27-xxl</t>
        </is>
      </c>
    </row>
    <row r="5852">
      <c r="A5852" t="inlineStr">
        <is>
          <t>dtf-wick-v1-l</t>
        </is>
      </c>
      <c r="B5852" s="2" t="n"/>
      <c r="C5852" t="inlineStr">
        <is>
          <t>2065874581602</t>
        </is>
      </c>
      <c r="D5852" t="inlineStr">
        <is>
          <t>m-dtf-wick-v1</t>
        </is>
      </c>
      <c r="E5852" t="inlineStr">
        <is>
          <t>Футболка черная с принтом джон уик</t>
        </is>
      </c>
      <c r="F5852" t="inlineStr">
        <is>
          <t>L</t>
        </is>
      </c>
      <c r="G5852" s="2" t="inlineStr">
        <is>
          <t>Да</t>
        </is>
      </c>
      <c r="H5852" s="2" t="inlineStr">
        <is>
          <t>Нет</t>
        </is>
      </c>
      <c r="I5852" t="inlineStr">
        <is>
          <t>dtf-wick-v1-l</t>
        </is>
      </c>
    </row>
    <row r="5853">
      <c r="A5853" t="inlineStr">
        <is>
          <t>dtf-wick-v5-l</t>
        </is>
      </c>
      <c r="B5853" s="2" t="n"/>
      <c r="C5853" t="inlineStr">
        <is>
          <t>2065595646604</t>
        </is>
      </c>
      <c r="D5853" t="inlineStr">
        <is>
          <t>m-dtf-wick-v5</t>
        </is>
      </c>
      <c r="E5853" t="inlineStr">
        <is>
          <t>Футболка черная с принтом джон уик</t>
        </is>
      </c>
      <c r="F5853" t="inlineStr">
        <is>
          <t>L</t>
        </is>
      </c>
      <c r="G5853" s="2" t="inlineStr">
        <is>
          <t>Да</t>
        </is>
      </c>
      <c r="H5853" s="2" t="inlineStr">
        <is>
          <t>Нет</t>
        </is>
      </c>
      <c r="I5853" t="inlineStr">
        <is>
          <t>dtf-wick-v5-l</t>
        </is>
      </c>
    </row>
    <row r="5854">
      <c r="A5854" t="inlineStr">
        <is>
          <t>dtf-wick-v9-l</t>
        </is>
      </c>
      <c r="B5854" s="2" t="n"/>
      <c r="C5854" t="inlineStr">
        <is>
          <t>2005731717478</t>
        </is>
      </c>
      <c r="D5854" t="inlineStr">
        <is>
          <t>m-dtf-wick-v9</t>
        </is>
      </c>
      <c r="E5854" t="inlineStr">
        <is>
          <t>Футболка черная с принтом джон уик</t>
        </is>
      </c>
      <c r="F5854" t="inlineStr">
        <is>
          <t>L</t>
        </is>
      </c>
      <c r="G5854" s="2" t="inlineStr">
        <is>
          <t>Да</t>
        </is>
      </c>
      <c r="H5854" s="2" t="inlineStr">
        <is>
          <t>Нет</t>
        </is>
      </c>
      <c r="I5854" t="inlineStr">
        <is>
          <t>dtf-wick-v9-l</t>
        </is>
      </c>
    </row>
    <row r="5855">
      <c r="A5855" t="inlineStr">
        <is>
          <t>dtf-wick-v8-l</t>
        </is>
      </c>
      <c r="B5855" s="2" t="n"/>
      <c r="C5855" t="inlineStr">
        <is>
          <t>2090276906135</t>
        </is>
      </c>
      <c r="D5855" t="inlineStr">
        <is>
          <t>m-dtf-wick-v8</t>
        </is>
      </c>
      <c r="E5855" t="inlineStr">
        <is>
          <t>Футболка черная с принтом джон уик</t>
        </is>
      </c>
      <c r="F5855" t="inlineStr">
        <is>
          <t>L</t>
        </is>
      </c>
      <c r="G5855" s="2" t="inlineStr">
        <is>
          <t>Да</t>
        </is>
      </c>
      <c r="H5855" s="2" t="inlineStr">
        <is>
          <t>Нет</t>
        </is>
      </c>
      <c r="I5855" t="inlineStr">
        <is>
          <t>dtf-wick-v8-l</t>
        </is>
      </c>
    </row>
    <row r="5856">
      <c r="A5856" t="inlineStr">
        <is>
          <t>dtf-wick-v10-l</t>
        </is>
      </c>
      <c r="B5856" s="2" t="n"/>
      <c r="C5856" t="inlineStr">
        <is>
          <t>2012341107148</t>
        </is>
      </c>
      <c r="D5856" t="inlineStr">
        <is>
          <t>m-dtf-wick-v10</t>
        </is>
      </c>
      <c r="E5856" t="inlineStr">
        <is>
          <t>Футболка черная с принтом джон уик</t>
        </is>
      </c>
      <c r="F5856" t="inlineStr">
        <is>
          <t>L</t>
        </is>
      </c>
      <c r="G5856" s="2" t="inlineStr">
        <is>
          <t>Да</t>
        </is>
      </c>
      <c r="H5856" s="2" t="inlineStr">
        <is>
          <t>Нет</t>
        </is>
      </c>
      <c r="I5856" t="inlineStr">
        <is>
          <t>dtf-wick-v10-l</t>
        </is>
      </c>
    </row>
    <row r="5857">
      <c r="A5857" t="inlineStr">
        <is>
          <t>dtf-wick-v6-l</t>
        </is>
      </c>
      <c r="B5857" s="2" t="n"/>
      <c r="C5857" t="inlineStr">
        <is>
          <t>2053946749616</t>
        </is>
      </c>
      <c r="D5857" t="inlineStr">
        <is>
          <t>m-dtf-wick-v6</t>
        </is>
      </c>
      <c r="E5857" t="inlineStr">
        <is>
          <t>Футболка черная с принтом джон уик</t>
        </is>
      </c>
      <c r="F5857" t="inlineStr">
        <is>
          <t>L</t>
        </is>
      </c>
      <c r="G5857" s="2" t="inlineStr">
        <is>
          <t>Да</t>
        </is>
      </c>
      <c r="H5857" s="2" t="inlineStr">
        <is>
          <t>Нет</t>
        </is>
      </c>
      <c r="I5857" t="inlineStr">
        <is>
          <t>dtf-wick-v6-l</t>
        </is>
      </c>
    </row>
    <row r="5858">
      <c r="A5858" t="inlineStr">
        <is>
          <t>dtf-wick-v2-l</t>
        </is>
      </c>
      <c r="B5858" s="2" t="n"/>
      <c r="C5858" t="inlineStr">
        <is>
          <t>2060145065294</t>
        </is>
      </c>
      <c r="D5858" t="inlineStr">
        <is>
          <t>m-dtf-wick-v2</t>
        </is>
      </c>
      <c r="E5858" t="inlineStr">
        <is>
          <t>Футболка черная с принтом джон уик</t>
        </is>
      </c>
      <c r="F5858" t="inlineStr">
        <is>
          <t>L</t>
        </is>
      </c>
      <c r="G5858" s="2" t="inlineStr">
        <is>
          <t>Да</t>
        </is>
      </c>
      <c r="H5858" s="2" t="inlineStr">
        <is>
          <t>Нет</t>
        </is>
      </c>
      <c r="I5858" t="inlineStr">
        <is>
          <t>dtf-wick-v2-l</t>
        </is>
      </c>
    </row>
    <row r="5859">
      <c r="A5859" t="inlineStr">
        <is>
          <t>dtf-wick-v3-l</t>
        </is>
      </c>
      <c r="B5859" s="2" t="n"/>
      <c r="C5859" t="inlineStr">
        <is>
          <t>2017125650315</t>
        </is>
      </c>
      <c r="D5859" t="inlineStr">
        <is>
          <t>m-dtf-wick-v3</t>
        </is>
      </c>
      <c r="E5859" t="inlineStr">
        <is>
          <t>Футболка черная с принтом джон уик</t>
        </is>
      </c>
      <c r="F5859" t="inlineStr">
        <is>
          <t>L</t>
        </is>
      </c>
      <c r="G5859" s="2" t="inlineStr">
        <is>
          <t>Да</t>
        </is>
      </c>
      <c r="H5859" s="2" t="inlineStr">
        <is>
          <t>Нет</t>
        </is>
      </c>
      <c r="I5859" t="inlineStr">
        <is>
          <t>dtf-wick-v3-l</t>
        </is>
      </c>
    </row>
    <row r="5860">
      <c r="A5860" t="inlineStr">
        <is>
          <t>dtf-wick-v4-l</t>
        </is>
      </c>
      <c r="B5860" s="2" t="n"/>
      <c r="C5860" t="inlineStr">
        <is>
          <t>2004447327599</t>
        </is>
      </c>
      <c r="D5860" t="inlineStr">
        <is>
          <t>m-dtf-wick-v4</t>
        </is>
      </c>
      <c r="E5860" t="inlineStr">
        <is>
          <t>Футболка черная с принтом джон уик</t>
        </is>
      </c>
      <c r="F5860" t="inlineStr">
        <is>
          <t>L</t>
        </is>
      </c>
      <c r="G5860" s="2" t="inlineStr">
        <is>
          <t>Да</t>
        </is>
      </c>
      <c r="H5860" s="2" t="inlineStr">
        <is>
          <t>Нет</t>
        </is>
      </c>
      <c r="I5860" t="inlineStr">
        <is>
          <t>dtf-wick-v4-l</t>
        </is>
      </c>
    </row>
    <row r="5861">
      <c r="A5861" t="inlineStr">
        <is>
          <t>dtf-wick-v7-l</t>
        </is>
      </c>
      <c r="B5861" s="2" t="n"/>
      <c r="C5861" t="inlineStr">
        <is>
          <t>2016769923083</t>
        </is>
      </c>
      <c r="D5861" t="inlineStr">
        <is>
          <t>m-dtf-wick-v7</t>
        </is>
      </c>
      <c r="E5861" t="inlineStr">
        <is>
          <t>Футболка черная с принтом джон уик</t>
        </is>
      </c>
      <c r="F5861" t="inlineStr">
        <is>
          <t>L</t>
        </is>
      </c>
      <c r="G5861" s="2" t="inlineStr">
        <is>
          <t>Да</t>
        </is>
      </c>
      <c r="H5861" s="2" t="inlineStr">
        <is>
          <t>Нет</t>
        </is>
      </c>
      <c r="I5861" t="inlineStr">
        <is>
          <t>dtf-wick-v7-l</t>
        </is>
      </c>
    </row>
    <row r="5862">
      <c r="A5862" t="inlineStr">
        <is>
          <t>dtf-wick-v5-m</t>
        </is>
      </c>
      <c r="B5862" s="2" t="n"/>
      <c r="C5862" t="inlineStr">
        <is>
          <t>2048977289217</t>
        </is>
      </c>
      <c r="D5862" t="inlineStr">
        <is>
          <t>m-dtf-wick-v5</t>
        </is>
      </c>
      <c r="E5862" t="inlineStr">
        <is>
          <t>Футболка черная с принтом джон уик</t>
        </is>
      </c>
      <c r="F5862" t="inlineStr">
        <is>
          <t>M</t>
        </is>
      </c>
      <c r="G5862" s="2" t="inlineStr">
        <is>
          <t>Да</t>
        </is>
      </c>
      <c r="H5862" s="2" t="inlineStr">
        <is>
          <t>Нет</t>
        </is>
      </c>
      <c r="I5862" t="inlineStr">
        <is>
          <t>dtf-wick-v5-m</t>
        </is>
      </c>
    </row>
    <row r="5863">
      <c r="A5863" t="inlineStr">
        <is>
          <t>dtf-wick-v4-m</t>
        </is>
      </c>
      <c r="B5863" s="2" t="n"/>
      <c r="C5863" t="inlineStr">
        <is>
          <t>2080620327389</t>
        </is>
      </c>
      <c r="D5863" t="inlineStr">
        <is>
          <t>m-dtf-wick-v4</t>
        </is>
      </c>
      <c r="E5863" t="inlineStr">
        <is>
          <t>Футболка черная с принтом джон уик</t>
        </is>
      </c>
      <c r="F5863" t="inlineStr">
        <is>
          <t>M</t>
        </is>
      </c>
      <c r="G5863" s="2" t="inlineStr">
        <is>
          <t>Да</t>
        </is>
      </c>
      <c r="H5863" s="2" t="inlineStr">
        <is>
          <t>Нет</t>
        </is>
      </c>
      <c r="I5863" t="inlineStr">
        <is>
          <t>dtf-wick-v4-m</t>
        </is>
      </c>
    </row>
    <row r="5864">
      <c r="A5864" t="inlineStr">
        <is>
          <t>dtf-wick-v3-m</t>
        </is>
      </c>
      <c r="B5864" s="2" t="n"/>
      <c r="C5864" t="inlineStr">
        <is>
          <t>2069710834044</t>
        </is>
      </c>
      <c r="D5864" t="inlineStr">
        <is>
          <t>m-dtf-wick-v3</t>
        </is>
      </c>
      <c r="E5864" t="inlineStr">
        <is>
          <t>Футболка черная с принтом джон уик</t>
        </is>
      </c>
      <c r="F5864" t="inlineStr">
        <is>
          <t>M</t>
        </is>
      </c>
      <c r="G5864" s="2" t="inlineStr">
        <is>
          <t>Да</t>
        </is>
      </c>
      <c r="H5864" s="2" t="inlineStr">
        <is>
          <t>Нет</t>
        </is>
      </c>
      <c r="I5864" t="inlineStr">
        <is>
          <t>dtf-wick-v3-m</t>
        </is>
      </c>
    </row>
    <row r="5865">
      <c r="A5865" t="inlineStr">
        <is>
          <t>dtf-wick-v7-m</t>
        </is>
      </c>
      <c r="B5865" s="2" t="n"/>
      <c r="C5865" t="inlineStr">
        <is>
          <t>2027357437011</t>
        </is>
      </c>
      <c r="D5865" t="inlineStr">
        <is>
          <t>m-dtf-wick-v7</t>
        </is>
      </c>
      <c r="E5865" t="inlineStr">
        <is>
          <t>Футболка черная с принтом джон уик</t>
        </is>
      </c>
      <c r="F5865" t="inlineStr">
        <is>
          <t>M</t>
        </is>
      </c>
      <c r="G5865" s="2" t="inlineStr">
        <is>
          <t>Да</t>
        </is>
      </c>
      <c r="H5865" s="2" t="inlineStr">
        <is>
          <t>Нет</t>
        </is>
      </c>
      <c r="I5865" t="inlineStr">
        <is>
          <t>dtf-wick-v7-m</t>
        </is>
      </c>
    </row>
    <row r="5866">
      <c r="A5866" t="inlineStr">
        <is>
          <t>dtf-wick-v1-m</t>
        </is>
      </c>
      <c r="B5866" s="2" t="n"/>
      <c r="C5866" t="inlineStr">
        <is>
          <t>2028919003354</t>
        </is>
      </c>
      <c r="D5866" t="inlineStr">
        <is>
          <t>m-dtf-wick-v1</t>
        </is>
      </c>
      <c r="E5866" t="inlineStr">
        <is>
          <t>Футболка черная с принтом джон уик</t>
        </is>
      </c>
      <c r="F5866" t="inlineStr">
        <is>
          <t>M</t>
        </is>
      </c>
      <c r="G5866" s="2" t="inlineStr">
        <is>
          <t>Да</t>
        </is>
      </c>
      <c r="H5866" s="2" t="inlineStr">
        <is>
          <t>Нет</t>
        </is>
      </c>
      <c r="I5866" t="inlineStr">
        <is>
          <t>dtf-wick-v1-m</t>
        </is>
      </c>
    </row>
    <row r="5867">
      <c r="A5867" t="inlineStr">
        <is>
          <t>dtf-wick-v10-m</t>
        </is>
      </c>
      <c r="B5867" s="2" t="n"/>
      <c r="C5867" t="inlineStr">
        <is>
          <t>2047989020177</t>
        </is>
      </c>
      <c r="D5867" t="inlineStr">
        <is>
          <t>m-dtf-wick-v10</t>
        </is>
      </c>
      <c r="E5867" t="inlineStr">
        <is>
          <t>Футболка черная с принтом джон уик</t>
        </is>
      </c>
      <c r="F5867" t="inlineStr">
        <is>
          <t>M</t>
        </is>
      </c>
      <c r="G5867" s="2" t="inlineStr">
        <is>
          <t>Да</t>
        </is>
      </c>
      <c r="H5867" s="2" t="inlineStr">
        <is>
          <t>Нет</t>
        </is>
      </c>
      <c r="I5867" t="inlineStr">
        <is>
          <t>dtf-wick-v10-m</t>
        </is>
      </c>
    </row>
    <row r="5868">
      <c r="A5868" t="inlineStr">
        <is>
          <t>dtf-wick-v6-m</t>
        </is>
      </c>
      <c r="B5868" s="2" t="n"/>
      <c r="C5868" t="inlineStr">
        <is>
          <t>2080057498447</t>
        </is>
      </c>
      <c r="D5868" t="inlineStr">
        <is>
          <t>m-dtf-wick-v6</t>
        </is>
      </c>
      <c r="E5868" t="inlineStr">
        <is>
          <t>Футболка черная с принтом джон уик</t>
        </is>
      </c>
      <c r="F5868" t="inlineStr">
        <is>
          <t>M</t>
        </is>
      </c>
      <c r="G5868" s="2" t="inlineStr">
        <is>
          <t>Да</t>
        </is>
      </c>
      <c r="H5868" s="2" t="inlineStr">
        <is>
          <t>Нет</t>
        </is>
      </c>
      <c r="I5868" t="inlineStr">
        <is>
          <t>dtf-wick-v6-m</t>
        </is>
      </c>
    </row>
    <row r="5869">
      <c r="A5869" t="inlineStr">
        <is>
          <t>dtf-wick-v9-m</t>
        </is>
      </c>
      <c r="B5869" s="2" t="n"/>
      <c r="C5869" t="inlineStr">
        <is>
          <t>2015044034575</t>
        </is>
      </c>
      <c r="D5869" t="inlineStr">
        <is>
          <t>m-dtf-wick-v9</t>
        </is>
      </c>
      <c r="E5869" t="inlineStr">
        <is>
          <t>Футболка черная с принтом джон уик</t>
        </is>
      </c>
      <c r="F5869" t="inlineStr">
        <is>
          <t>M</t>
        </is>
      </c>
      <c r="G5869" s="2" t="inlineStr">
        <is>
          <t>Да</t>
        </is>
      </c>
      <c r="H5869" s="2" t="inlineStr">
        <is>
          <t>Нет</t>
        </is>
      </c>
      <c r="I5869" t="inlineStr">
        <is>
          <t>dtf-wick-v9-m</t>
        </is>
      </c>
    </row>
    <row r="5870">
      <c r="A5870" t="inlineStr">
        <is>
          <t>dtf-wick-v2-m</t>
        </is>
      </c>
      <c r="B5870" s="2" t="n"/>
      <c r="C5870" t="inlineStr">
        <is>
          <t>2056642677900</t>
        </is>
      </c>
      <c r="D5870" t="inlineStr">
        <is>
          <t>m-dtf-wick-v2</t>
        </is>
      </c>
      <c r="E5870" t="inlineStr">
        <is>
          <t>Футболка черная с принтом джон уик</t>
        </is>
      </c>
      <c r="F5870" t="inlineStr">
        <is>
          <t>M</t>
        </is>
      </c>
      <c r="G5870" s="2" t="inlineStr">
        <is>
          <t>Да</t>
        </is>
      </c>
      <c r="H5870" s="2" t="inlineStr">
        <is>
          <t>Нет</t>
        </is>
      </c>
      <c r="I5870" t="inlineStr">
        <is>
          <t>dtf-wick-v2-m</t>
        </is>
      </c>
    </row>
    <row r="5871">
      <c r="A5871" t="inlineStr">
        <is>
          <t>dtf-wick-v8-m</t>
        </is>
      </c>
      <c r="B5871" s="2" t="n"/>
      <c r="C5871" t="inlineStr">
        <is>
          <t>2026214513882</t>
        </is>
      </c>
      <c r="D5871" t="inlineStr">
        <is>
          <t>m-dtf-wick-v8</t>
        </is>
      </c>
      <c r="E5871" t="inlineStr">
        <is>
          <t>Футболка черная с принтом джон уик</t>
        </is>
      </c>
      <c r="F5871" t="inlineStr">
        <is>
          <t>M</t>
        </is>
      </c>
      <c r="G5871" s="2" t="inlineStr">
        <is>
          <t>Да</t>
        </is>
      </c>
      <c r="H5871" s="2" t="inlineStr">
        <is>
          <t>Нет</t>
        </is>
      </c>
      <c r="I5871" t="inlineStr">
        <is>
          <t>dtf-wick-v8-m</t>
        </is>
      </c>
    </row>
    <row r="5872">
      <c r="A5872" t="inlineStr">
        <is>
          <t>dtf-wick-v9-s</t>
        </is>
      </c>
      <c r="B5872" s="2" t="n"/>
      <c r="C5872" t="inlineStr">
        <is>
          <t>2056278052225</t>
        </is>
      </c>
      <c r="D5872" t="inlineStr">
        <is>
          <t>m-dtf-wick-v9</t>
        </is>
      </c>
      <c r="E5872" t="inlineStr">
        <is>
          <t>Футболка черная с принтом джон уик</t>
        </is>
      </c>
      <c r="F5872" t="inlineStr">
        <is>
          <t>S</t>
        </is>
      </c>
      <c r="G5872" s="2" t="inlineStr">
        <is>
          <t>Да</t>
        </is>
      </c>
      <c r="H5872" s="2" t="inlineStr">
        <is>
          <t>Нет</t>
        </is>
      </c>
      <c r="I5872" t="inlineStr">
        <is>
          <t>dtf-wick-v9-s</t>
        </is>
      </c>
    </row>
    <row r="5873">
      <c r="A5873" t="inlineStr">
        <is>
          <t>dtf-wick-v10-s</t>
        </is>
      </c>
      <c r="B5873" s="2" t="n"/>
      <c r="C5873" t="inlineStr">
        <is>
          <t>2041182958787</t>
        </is>
      </c>
      <c r="D5873" t="inlineStr">
        <is>
          <t>m-dtf-wick-v10</t>
        </is>
      </c>
      <c r="E5873" t="inlineStr">
        <is>
          <t>Футболка черная с принтом джон уик</t>
        </is>
      </c>
      <c r="F5873" t="inlineStr">
        <is>
          <t>S</t>
        </is>
      </c>
      <c r="G5873" s="2" t="inlineStr">
        <is>
          <t>Да</t>
        </is>
      </c>
      <c r="H5873" s="2" t="inlineStr">
        <is>
          <t>Нет</t>
        </is>
      </c>
      <c r="I5873" t="inlineStr">
        <is>
          <t>dtf-wick-v10-s</t>
        </is>
      </c>
    </row>
    <row r="5874">
      <c r="A5874" t="inlineStr">
        <is>
          <t>dtf-wick-v8-s</t>
        </is>
      </c>
      <c r="B5874" s="2" t="n"/>
      <c r="C5874" t="inlineStr">
        <is>
          <t>2096025676243</t>
        </is>
      </c>
      <c r="D5874" t="inlineStr">
        <is>
          <t>m-dtf-wick-v8</t>
        </is>
      </c>
      <c r="E5874" t="inlineStr">
        <is>
          <t>Футболка черная с принтом джон уик</t>
        </is>
      </c>
      <c r="F5874" t="inlineStr">
        <is>
          <t>S</t>
        </is>
      </c>
      <c r="G5874" s="2" t="inlineStr">
        <is>
          <t>Да</t>
        </is>
      </c>
      <c r="H5874" s="2" t="inlineStr">
        <is>
          <t>Нет</t>
        </is>
      </c>
      <c r="I5874" t="inlineStr">
        <is>
          <t>dtf-wick-v8-s</t>
        </is>
      </c>
    </row>
    <row r="5875">
      <c r="A5875" t="inlineStr">
        <is>
          <t>dtf-wick-v2-s</t>
        </is>
      </c>
      <c r="B5875" s="2" t="n"/>
      <c r="C5875" t="inlineStr">
        <is>
          <t>2092528368500</t>
        </is>
      </c>
      <c r="D5875" t="inlineStr">
        <is>
          <t>m-dtf-wick-v2</t>
        </is>
      </c>
      <c r="E5875" t="inlineStr">
        <is>
          <t>Футболка черная с принтом джон уик</t>
        </is>
      </c>
      <c r="F5875" t="inlineStr">
        <is>
          <t>S</t>
        </is>
      </c>
      <c r="G5875" s="2" t="inlineStr">
        <is>
          <t>Да</t>
        </is>
      </c>
      <c r="H5875" s="2" t="inlineStr">
        <is>
          <t>Нет</t>
        </is>
      </c>
      <c r="I5875" t="inlineStr">
        <is>
          <t>dtf-wick-v2-s</t>
        </is>
      </c>
    </row>
    <row r="5876">
      <c r="A5876" t="inlineStr">
        <is>
          <t>dtf-wick-v3-s</t>
        </is>
      </c>
      <c r="B5876" s="2" t="n"/>
      <c r="C5876" t="inlineStr">
        <is>
          <t>2004055450115</t>
        </is>
      </c>
      <c r="D5876" t="inlineStr">
        <is>
          <t>m-dtf-wick-v3</t>
        </is>
      </c>
      <c r="E5876" t="inlineStr">
        <is>
          <t>Футболка черная с принтом джон уик</t>
        </is>
      </c>
      <c r="F5876" t="inlineStr">
        <is>
          <t>S</t>
        </is>
      </c>
      <c r="G5876" s="2" t="inlineStr">
        <is>
          <t>Да</t>
        </is>
      </c>
      <c r="H5876" s="2" t="inlineStr">
        <is>
          <t>Нет</t>
        </is>
      </c>
      <c r="I5876" t="inlineStr">
        <is>
          <t>dtf-wick-v3-s</t>
        </is>
      </c>
    </row>
    <row r="5877">
      <c r="A5877" t="inlineStr">
        <is>
          <t>dtf-wick-v7-s</t>
        </is>
      </c>
      <c r="B5877" s="2" t="n"/>
      <c r="C5877" t="inlineStr">
        <is>
          <t>2043091280676</t>
        </is>
      </c>
      <c r="D5877" t="inlineStr">
        <is>
          <t>m-dtf-wick-v7</t>
        </is>
      </c>
      <c r="E5877" t="inlineStr">
        <is>
          <t>Футболка черная с принтом джон уик</t>
        </is>
      </c>
      <c r="F5877" t="inlineStr">
        <is>
          <t>S</t>
        </is>
      </c>
      <c r="G5877" s="2" t="inlineStr">
        <is>
          <t>Да</t>
        </is>
      </c>
      <c r="H5877" s="2" t="inlineStr">
        <is>
          <t>Нет</t>
        </is>
      </c>
      <c r="I5877" t="inlineStr">
        <is>
          <t>dtf-wick-v7-s</t>
        </is>
      </c>
    </row>
    <row r="5878">
      <c r="A5878" t="inlineStr">
        <is>
          <t>dtf-wick-v1-s</t>
        </is>
      </c>
      <c r="B5878" s="2" t="n"/>
      <c r="C5878" t="inlineStr">
        <is>
          <t>2043308566128</t>
        </is>
      </c>
      <c r="D5878" t="inlineStr">
        <is>
          <t>m-dtf-wick-v1</t>
        </is>
      </c>
      <c r="E5878" t="inlineStr">
        <is>
          <t>Футболка черная с принтом джон уик</t>
        </is>
      </c>
      <c r="F5878" t="inlineStr">
        <is>
          <t>S</t>
        </is>
      </c>
      <c r="G5878" s="2" t="inlineStr">
        <is>
          <t>Да</t>
        </is>
      </c>
      <c r="H5878" s="2" t="inlineStr">
        <is>
          <t>Нет</t>
        </is>
      </c>
      <c r="I5878" t="inlineStr">
        <is>
          <t>dtf-wick-v1-s</t>
        </is>
      </c>
    </row>
    <row r="5879">
      <c r="A5879" t="inlineStr">
        <is>
          <t>dtf-wick-v5-s</t>
        </is>
      </c>
      <c r="B5879" s="2" t="n"/>
      <c r="C5879" t="inlineStr">
        <is>
          <t>2027808386349</t>
        </is>
      </c>
      <c r="D5879" t="inlineStr">
        <is>
          <t>m-dtf-wick-v5</t>
        </is>
      </c>
      <c r="E5879" t="inlineStr">
        <is>
          <t>Футболка черная с принтом джон уик</t>
        </is>
      </c>
      <c r="F5879" t="inlineStr">
        <is>
          <t>S</t>
        </is>
      </c>
      <c r="G5879" s="2" t="inlineStr">
        <is>
          <t>Да</t>
        </is>
      </c>
      <c r="H5879" s="2" t="inlineStr">
        <is>
          <t>Нет</t>
        </is>
      </c>
      <c r="I5879" t="inlineStr">
        <is>
          <t>dtf-wick-v5-s</t>
        </is>
      </c>
    </row>
    <row r="5880">
      <c r="A5880" t="inlineStr">
        <is>
          <t>dtf-wick-v6-s</t>
        </is>
      </c>
      <c r="B5880" s="2" t="n"/>
      <c r="C5880" t="inlineStr">
        <is>
          <t>2086150871590</t>
        </is>
      </c>
      <c r="D5880" t="inlineStr">
        <is>
          <t>m-dtf-wick-v6</t>
        </is>
      </c>
      <c r="E5880" t="inlineStr">
        <is>
          <t>Футболка черная с принтом джон уик</t>
        </is>
      </c>
      <c r="F5880" t="inlineStr">
        <is>
          <t>S</t>
        </is>
      </c>
      <c r="G5880" s="2" t="inlineStr">
        <is>
          <t>Да</t>
        </is>
      </c>
      <c r="H5880" s="2" t="inlineStr">
        <is>
          <t>Нет</t>
        </is>
      </c>
      <c r="I5880" t="inlineStr">
        <is>
          <t>dtf-wick-v6-s</t>
        </is>
      </c>
    </row>
    <row r="5881">
      <c r="A5881" t="inlineStr">
        <is>
          <t>dtf-wick-v4-s</t>
        </is>
      </c>
      <c r="B5881" s="2" t="n"/>
      <c r="C5881" t="inlineStr">
        <is>
          <t>2068368546644</t>
        </is>
      </c>
      <c r="D5881" t="inlineStr">
        <is>
          <t>m-dtf-wick-v4</t>
        </is>
      </c>
      <c r="E5881" t="inlineStr">
        <is>
          <t>Футболка черная с принтом джон уик</t>
        </is>
      </c>
      <c r="F5881" t="inlineStr">
        <is>
          <t>S</t>
        </is>
      </c>
      <c r="G5881" s="2" t="inlineStr">
        <is>
          <t>Да</t>
        </is>
      </c>
      <c r="H5881" s="2" t="inlineStr">
        <is>
          <t>Нет</t>
        </is>
      </c>
      <c r="I5881" t="inlineStr">
        <is>
          <t>dtf-wick-v4-s</t>
        </is>
      </c>
    </row>
    <row r="5882">
      <c r="A5882" t="inlineStr">
        <is>
          <t>dtf-wick-v7-xl</t>
        </is>
      </c>
      <c r="B5882" s="2" t="n"/>
      <c r="C5882" t="inlineStr">
        <is>
          <t>2051788769038</t>
        </is>
      </c>
      <c r="D5882" t="inlineStr">
        <is>
          <t>m-dtf-wick-v7</t>
        </is>
      </c>
      <c r="E5882" t="inlineStr">
        <is>
          <t>Футболка черная с принтом джон уик</t>
        </is>
      </c>
      <c r="F5882" t="inlineStr">
        <is>
          <t>XL</t>
        </is>
      </c>
      <c r="G5882" s="2" t="inlineStr">
        <is>
          <t>Да</t>
        </is>
      </c>
      <c r="H5882" s="2" t="inlineStr">
        <is>
          <t>Нет</t>
        </is>
      </c>
      <c r="I5882" t="inlineStr">
        <is>
          <t>dtf-wick-v7-xl</t>
        </is>
      </c>
    </row>
    <row r="5883">
      <c r="A5883" t="inlineStr">
        <is>
          <t>dtf-wick-v8-xl</t>
        </is>
      </c>
      <c r="B5883" s="2" t="n"/>
      <c r="C5883" t="inlineStr">
        <is>
          <t>2098122414759</t>
        </is>
      </c>
      <c r="D5883" t="inlineStr">
        <is>
          <t>m-dtf-wick-v8</t>
        </is>
      </c>
      <c r="E5883" t="inlineStr">
        <is>
          <t>Футболка черная с принтом джон уик</t>
        </is>
      </c>
      <c r="F5883" t="inlineStr">
        <is>
          <t>XL</t>
        </is>
      </c>
      <c r="G5883" s="2" t="inlineStr">
        <is>
          <t>Да</t>
        </is>
      </c>
      <c r="H5883" s="2" t="inlineStr">
        <is>
          <t>Нет</t>
        </is>
      </c>
      <c r="I5883" t="inlineStr">
        <is>
          <t>dtf-wick-v8-xl</t>
        </is>
      </c>
    </row>
    <row r="5884">
      <c r="A5884" t="inlineStr">
        <is>
          <t>dtf-wick-v9-xl</t>
        </is>
      </c>
      <c r="B5884" s="2" t="n"/>
      <c r="C5884" t="inlineStr">
        <is>
          <t>2011290739622</t>
        </is>
      </c>
      <c r="D5884" t="inlineStr">
        <is>
          <t>m-dtf-wick-v9</t>
        </is>
      </c>
      <c r="E5884" t="inlineStr">
        <is>
          <t>Футболка черная с принтом джон уик</t>
        </is>
      </c>
      <c r="F5884" t="inlineStr">
        <is>
          <t>XL</t>
        </is>
      </c>
      <c r="G5884" s="2" t="inlineStr">
        <is>
          <t>Да</t>
        </is>
      </c>
      <c r="H5884" s="2" t="inlineStr">
        <is>
          <t>Нет</t>
        </is>
      </c>
      <c r="I5884" t="inlineStr">
        <is>
          <t>dtf-wick-v9-xl</t>
        </is>
      </c>
    </row>
    <row r="5885">
      <c r="A5885" t="inlineStr">
        <is>
          <t>dtf-wick-v5-xl</t>
        </is>
      </c>
      <c r="B5885" s="2" t="n"/>
      <c r="C5885" t="inlineStr">
        <is>
          <t>2020112422475</t>
        </is>
      </c>
      <c r="D5885" t="inlineStr">
        <is>
          <t>m-dtf-wick-v5</t>
        </is>
      </c>
      <c r="E5885" t="inlineStr">
        <is>
          <t>Футболка черная с принтом джон уик</t>
        </is>
      </c>
      <c r="F5885" t="inlineStr">
        <is>
          <t>XL</t>
        </is>
      </c>
      <c r="G5885" s="2" t="inlineStr">
        <is>
          <t>Да</t>
        </is>
      </c>
      <c r="H5885" s="2" t="inlineStr">
        <is>
          <t>Нет</t>
        </is>
      </c>
      <c r="I5885" t="inlineStr">
        <is>
          <t>dtf-wick-v5-xl</t>
        </is>
      </c>
    </row>
    <row r="5886">
      <c r="A5886" t="inlineStr">
        <is>
          <t>dtf-wick-v3-xl</t>
        </is>
      </c>
      <c r="B5886" s="2" t="n"/>
      <c r="C5886" t="inlineStr">
        <is>
          <t>2049640233339</t>
        </is>
      </c>
      <c r="D5886" t="inlineStr">
        <is>
          <t>m-dtf-wick-v3</t>
        </is>
      </c>
      <c r="E5886" t="inlineStr">
        <is>
          <t>Футболка черная с принтом джон уик</t>
        </is>
      </c>
      <c r="F5886" t="inlineStr">
        <is>
          <t>XL</t>
        </is>
      </c>
      <c r="G5886" s="2" t="inlineStr">
        <is>
          <t>Да</t>
        </is>
      </c>
      <c r="H5886" s="2" t="inlineStr">
        <is>
          <t>Нет</t>
        </is>
      </c>
      <c r="I5886" t="inlineStr">
        <is>
          <t>dtf-wick-v3-xl</t>
        </is>
      </c>
    </row>
    <row r="5887">
      <c r="A5887" t="inlineStr">
        <is>
          <t>dtf-wick-v1-xl</t>
        </is>
      </c>
      <c r="B5887" s="2" t="n"/>
      <c r="C5887" t="inlineStr">
        <is>
          <t>2027193266516</t>
        </is>
      </c>
      <c r="D5887" t="inlineStr">
        <is>
          <t>m-dtf-wick-v1</t>
        </is>
      </c>
      <c r="E5887" t="inlineStr">
        <is>
          <t>Футболка черная с принтом джон уик</t>
        </is>
      </c>
      <c r="F5887" t="inlineStr">
        <is>
          <t>XL</t>
        </is>
      </c>
      <c r="G5887" s="2" t="inlineStr">
        <is>
          <t>Да</t>
        </is>
      </c>
      <c r="H5887" s="2" t="inlineStr">
        <is>
          <t>Нет</t>
        </is>
      </c>
      <c r="I5887" t="inlineStr">
        <is>
          <t>dtf-wick-v1-xl</t>
        </is>
      </c>
    </row>
    <row r="5888">
      <c r="A5888" t="inlineStr">
        <is>
          <t>dtf-wick-v10-xl</t>
        </is>
      </c>
      <c r="B5888" s="2" t="n"/>
      <c r="C5888" t="inlineStr">
        <is>
          <t>2013393506187</t>
        </is>
      </c>
      <c r="D5888" t="inlineStr">
        <is>
          <t>m-dtf-wick-v10</t>
        </is>
      </c>
      <c r="E5888" t="inlineStr">
        <is>
          <t>Футболка черная с принтом джон уик</t>
        </is>
      </c>
      <c r="F5888" t="inlineStr">
        <is>
          <t>XL</t>
        </is>
      </c>
      <c r="G5888" s="2" t="inlineStr">
        <is>
          <t>Да</t>
        </is>
      </c>
      <c r="H5888" s="2" t="inlineStr">
        <is>
          <t>Нет</t>
        </is>
      </c>
      <c r="I5888" t="inlineStr">
        <is>
          <t>dtf-wick-v10-xl</t>
        </is>
      </c>
    </row>
    <row r="5889">
      <c r="A5889" t="inlineStr">
        <is>
          <t>dtf-wick-v6-xl</t>
        </is>
      </c>
      <c r="B5889" s="2" t="n"/>
      <c r="C5889" t="inlineStr">
        <is>
          <t>2039244998598</t>
        </is>
      </c>
      <c r="D5889" t="inlineStr">
        <is>
          <t>m-dtf-wick-v6</t>
        </is>
      </c>
      <c r="E5889" t="inlineStr">
        <is>
          <t>Футболка черная с принтом джон уик</t>
        </is>
      </c>
      <c r="F5889" t="inlineStr">
        <is>
          <t>XL</t>
        </is>
      </c>
      <c r="G5889" s="2" t="inlineStr">
        <is>
          <t>Да</t>
        </is>
      </c>
      <c r="H5889" s="2" t="inlineStr">
        <is>
          <t>Нет</t>
        </is>
      </c>
      <c r="I5889" t="inlineStr">
        <is>
          <t>dtf-wick-v6-xl</t>
        </is>
      </c>
    </row>
    <row r="5890">
      <c r="A5890" t="inlineStr">
        <is>
          <t>dtf-wick-v4-xl</t>
        </is>
      </c>
      <c r="B5890" s="2" t="n"/>
      <c r="C5890" t="inlineStr">
        <is>
          <t>2048004017042</t>
        </is>
      </c>
      <c r="D5890" t="inlineStr">
        <is>
          <t>m-dtf-wick-v4</t>
        </is>
      </c>
      <c r="E5890" t="inlineStr">
        <is>
          <t>Футболка черная с принтом джон уик</t>
        </is>
      </c>
      <c r="F5890" t="inlineStr">
        <is>
          <t>XL</t>
        </is>
      </c>
      <c r="G5890" s="2" t="inlineStr">
        <is>
          <t>Да</t>
        </is>
      </c>
      <c r="H5890" s="2" t="inlineStr">
        <is>
          <t>Нет</t>
        </is>
      </c>
      <c r="I5890" t="inlineStr">
        <is>
          <t>dtf-wick-v4-xl</t>
        </is>
      </c>
    </row>
    <row r="5891">
      <c r="A5891" t="inlineStr">
        <is>
          <t>dtf-wick-v2-xl</t>
        </is>
      </c>
      <c r="B5891" s="2" t="n"/>
      <c r="C5891" t="inlineStr">
        <is>
          <t>2043286366185</t>
        </is>
      </c>
      <c r="D5891" t="inlineStr">
        <is>
          <t>m-dtf-wick-v2</t>
        </is>
      </c>
      <c r="E5891" t="inlineStr">
        <is>
          <t>Футболка черная с принтом джон уик</t>
        </is>
      </c>
      <c r="F5891" t="inlineStr">
        <is>
          <t>XL</t>
        </is>
      </c>
      <c r="G5891" s="2" t="inlineStr">
        <is>
          <t>Да</t>
        </is>
      </c>
      <c r="H5891" s="2" t="inlineStr">
        <is>
          <t>Нет</t>
        </is>
      </c>
      <c r="I5891" t="inlineStr">
        <is>
          <t>dtf-wick-v2-xl</t>
        </is>
      </c>
    </row>
    <row r="5892">
      <c r="A5892" t="inlineStr">
        <is>
          <t>dtf-wick-v9-xxl</t>
        </is>
      </c>
      <c r="B5892" s="2" t="n"/>
      <c r="C5892" t="inlineStr">
        <is>
          <t>2027872261627</t>
        </is>
      </c>
      <c r="D5892" t="inlineStr">
        <is>
          <t>m-dtf-wick-v9</t>
        </is>
      </c>
      <c r="E5892" t="inlineStr">
        <is>
          <t>Футболка черная с принтом джон уик</t>
        </is>
      </c>
      <c r="F5892" t="inlineStr">
        <is>
          <t>XXL</t>
        </is>
      </c>
      <c r="G5892" s="2" t="inlineStr">
        <is>
          <t>Да</t>
        </is>
      </c>
      <c r="H5892" s="2" t="inlineStr">
        <is>
          <t>Нет</t>
        </is>
      </c>
      <c r="I5892" t="inlineStr">
        <is>
          <t>dtf-wick-v9-xxl</t>
        </is>
      </c>
    </row>
    <row r="5893">
      <c r="A5893" t="inlineStr">
        <is>
          <t>dtf-wick-v5-xxl</t>
        </is>
      </c>
      <c r="B5893" s="2" t="n"/>
      <c r="C5893" t="inlineStr">
        <is>
          <t>2059919887477</t>
        </is>
      </c>
      <c r="D5893" t="inlineStr">
        <is>
          <t>m-dtf-wick-v5</t>
        </is>
      </c>
      <c r="E5893" t="inlineStr">
        <is>
          <t>Футболка черная с принтом джон уик</t>
        </is>
      </c>
      <c r="F5893" t="inlineStr">
        <is>
          <t>XXL</t>
        </is>
      </c>
      <c r="G5893" s="2" t="inlineStr">
        <is>
          <t>Да</t>
        </is>
      </c>
      <c r="H5893" s="2" t="inlineStr">
        <is>
          <t>Нет</t>
        </is>
      </c>
      <c r="I5893" t="inlineStr">
        <is>
          <t>dtf-wick-v5-xxl</t>
        </is>
      </c>
    </row>
    <row r="5894">
      <c r="A5894" t="inlineStr">
        <is>
          <t>dtf-wick-v7-xxl</t>
        </is>
      </c>
      <c r="B5894" s="2" t="n"/>
      <c r="C5894" t="inlineStr">
        <is>
          <t>2053410533628</t>
        </is>
      </c>
      <c r="D5894" t="inlineStr">
        <is>
          <t>m-dtf-wick-v7</t>
        </is>
      </c>
      <c r="E5894" t="inlineStr">
        <is>
          <t>Футболка черная с принтом джон уик</t>
        </is>
      </c>
      <c r="F5894" t="inlineStr">
        <is>
          <t>XXL</t>
        </is>
      </c>
      <c r="G5894" s="2" t="inlineStr">
        <is>
          <t>Да</t>
        </is>
      </c>
      <c r="H5894" s="2" t="inlineStr">
        <is>
          <t>Нет</t>
        </is>
      </c>
      <c r="I5894" t="inlineStr">
        <is>
          <t>dtf-wick-v7-xxl</t>
        </is>
      </c>
    </row>
    <row r="5895">
      <c r="A5895" t="inlineStr">
        <is>
          <t>dtf-wick-v10-xxl</t>
        </is>
      </c>
      <c r="B5895" s="2" t="n"/>
      <c r="C5895" t="inlineStr">
        <is>
          <t>2023684173080</t>
        </is>
      </c>
      <c r="D5895" t="inlineStr">
        <is>
          <t>m-dtf-wick-v10</t>
        </is>
      </c>
      <c r="E5895" t="inlineStr">
        <is>
          <t>Футболка черная с принтом джон уик</t>
        </is>
      </c>
      <c r="F5895" t="inlineStr">
        <is>
          <t>XXL</t>
        </is>
      </c>
      <c r="G5895" s="2" t="inlineStr">
        <is>
          <t>Да</t>
        </is>
      </c>
      <c r="H5895" s="2" t="inlineStr">
        <is>
          <t>Нет</t>
        </is>
      </c>
      <c r="I5895" t="inlineStr">
        <is>
          <t>dtf-wick-v10-xxl</t>
        </is>
      </c>
    </row>
    <row r="5896">
      <c r="A5896" t="inlineStr">
        <is>
          <t>dtf-wick-v8-xxl</t>
        </is>
      </c>
      <c r="B5896" s="2" t="n"/>
      <c r="C5896" t="inlineStr">
        <is>
          <t>2030861703329</t>
        </is>
      </c>
      <c r="D5896" t="inlineStr">
        <is>
          <t>m-dtf-wick-v8</t>
        </is>
      </c>
      <c r="E5896" t="inlineStr">
        <is>
          <t>Футболка черная с принтом джон уик</t>
        </is>
      </c>
      <c r="F5896" t="inlineStr">
        <is>
          <t>XXL</t>
        </is>
      </c>
      <c r="G5896" s="2" t="inlineStr">
        <is>
          <t>Да</t>
        </is>
      </c>
      <c r="H5896" s="2" t="inlineStr">
        <is>
          <t>Нет</t>
        </is>
      </c>
      <c r="I5896" t="inlineStr">
        <is>
          <t>dtf-wick-v8-xxl</t>
        </is>
      </c>
    </row>
    <row r="5897">
      <c r="A5897" t="inlineStr">
        <is>
          <t>dtf-wick-v4-xxl</t>
        </is>
      </c>
      <c r="B5897" s="2" t="n"/>
      <c r="C5897" t="inlineStr">
        <is>
          <t>2064489587412</t>
        </is>
      </c>
      <c r="D5897" t="inlineStr">
        <is>
          <t>m-dtf-wick-v4</t>
        </is>
      </c>
      <c r="E5897" t="inlineStr">
        <is>
          <t>Футболка черная с принтом джон уик</t>
        </is>
      </c>
      <c r="F5897" t="inlineStr">
        <is>
          <t>XXL</t>
        </is>
      </c>
      <c r="G5897" s="2" t="inlineStr">
        <is>
          <t>Да</t>
        </is>
      </c>
      <c r="H5897" s="2" t="inlineStr">
        <is>
          <t>Нет</t>
        </is>
      </c>
      <c r="I5897" t="inlineStr">
        <is>
          <t>dtf-wick-v4-xxl</t>
        </is>
      </c>
    </row>
    <row r="5898">
      <c r="A5898" t="inlineStr">
        <is>
          <t>dtf-wick-v1-xxl</t>
        </is>
      </c>
      <c r="B5898" s="2" t="n"/>
      <c r="C5898" t="inlineStr">
        <is>
          <t>2096087082549</t>
        </is>
      </c>
      <c r="D5898" t="inlineStr">
        <is>
          <t>m-dtf-wick-v1</t>
        </is>
      </c>
      <c r="E5898" t="inlineStr">
        <is>
          <t>Футболка черная с принтом джон уик</t>
        </is>
      </c>
      <c r="F5898" t="inlineStr">
        <is>
          <t>XXL</t>
        </is>
      </c>
      <c r="G5898" s="2" t="inlineStr">
        <is>
          <t>Да</t>
        </is>
      </c>
      <c r="H5898" s="2" t="inlineStr">
        <is>
          <t>Нет</t>
        </is>
      </c>
      <c r="I5898" t="inlineStr">
        <is>
          <t>dtf-wick-v1-xxl</t>
        </is>
      </c>
    </row>
    <row r="5899">
      <c r="A5899" t="inlineStr">
        <is>
          <t>dtf-wick-v3-xxl</t>
        </is>
      </c>
      <c r="B5899" s="2" t="n"/>
      <c r="C5899" t="inlineStr">
        <is>
          <t>2065991745185</t>
        </is>
      </c>
      <c r="D5899" t="inlineStr">
        <is>
          <t>m-dtf-wick-v3</t>
        </is>
      </c>
      <c r="E5899" t="inlineStr">
        <is>
          <t>Футболка черная с принтом джон уик</t>
        </is>
      </c>
      <c r="F5899" t="inlineStr">
        <is>
          <t>XXL</t>
        </is>
      </c>
      <c r="G5899" s="2" t="inlineStr">
        <is>
          <t>Да</t>
        </is>
      </c>
      <c r="H5899" s="2" t="inlineStr">
        <is>
          <t>Нет</t>
        </is>
      </c>
      <c r="I5899" t="inlineStr">
        <is>
          <t>dtf-wick-v3-xxl</t>
        </is>
      </c>
    </row>
    <row r="5900">
      <c r="A5900" t="inlineStr">
        <is>
          <t>dtf-wick-v2-xxl</t>
        </is>
      </c>
      <c r="B5900" s="2" t="n"/>
      <c r="C5900" t="inlineStr">
        <is>
          <t>2077028675204</t>
        </is>
      </c>
      <c r="D5900" t="inlineStr">
        <is>
          <t>m-dtf-wick-v2</t>
        </is>
      </c>
      <c r="E5900" t="inlineStr">
        <is>
          <t>Футболка черная с принтом джон уик</t>
        </is>
      </c>
      <c r="F5900" t="inlineStr">
        <is>
          <t>XXL</t>
        </is>
      </c>
      <c r="G5900" s="2" t="inlineStr">
        <is>
          <t>Да</t>
        </is>
      </c>
      <c r="H5900" s="2" t="inlineStr">
        <is>
          <t>Нет</t>
        </is>
      </c>
      <c r="I5900" t="inlineStr">
        <is>
          <t>dtf-wick-v2-xxl</t>
        </is>
      </c>
    </row>
    <row r="5901">
      <c r="A5901" t="inlineStr">
        <is>
          <t>dtf-wick-v6-xxl</t>
        </is>
      </c>
      <c r="B5901" s="2" t="n"/>
      <c r="C5901" t="inlineStr">
        <is>
          <t>2041572896491</t>
        </is>
      </c>
      <c r="D5901" t="inlineStr">
        <is>
          <t>m-dtf-wick-v6</t>
        </is>
      </c>
      <c r="E5901" t="inlineStr">
        <is>
          <t>Футболка черная с принтом джон уик</t>
        </is>
      </c>
      <c r="F5901" t="inlineStr">
        <is>
          <t>XXL</t>
        </is>
      </c>
      <c r="G5901" s="2" t="inlineStr">
        <is>
          <t>Да</t>
        </is>
      </c>
      <c r="H5901" s="2" t="inlineStr">
        <is>
          <t>Нет</t>
        </is>
      </c>
      <c r="I5901" t="inlineStr">
        <is>
          <t>dtf-wick-v6-xxl</t>
        </is>
      </c>
    </row>
    <row r="5902">
      <c r="A5902" t="inlineStr">
        <is>
          <t>dtf-disney-v2-l</t>
        </is>
      </c>
      <c r="B5902" s="2" t="n"/>
      <c r="C5902" t="inlineStr">
        <is>
          <t>2004744918490</t>
        </is>
      </c>
      <c r="D5902" t="inlineStr">
        <is>
          <t>m-dtf-disney-v2</t>
        </is>
      </c>
      <c r="E5902" t="inlineStr">
        <is>
          <t>Футболка черная с принтом дисней</t>
        </is>
      </c>
      <c r="F5902" t="inlineStr">
        <is>
          <t>L</t>
        </is>
      </c>
      <c r="G5902" s="2" t="inlineStr">
        <is>
          <t>Да</t>
        </is>
      </c>
      <c r="H5902" s="2" t="inlineStr">
        <is>
          <t>Нет</t>
        </is>
      </c>
      <c r="I5902" t="inlineStr">
        <is>
          <t>dtf-disney-v2-l</t>
        </is>
      </c>
    </row>
    <row r="5903">
      <c r="A5903" t="inlineStr">
        <is>
          <t>dtf-disney-v8-l</t>
        </is>
      </c>
      <c r="B5903" s="2" t="n"/>
      <c r="C5903" t="inlineStr">
        <is>
          <t>2018012111278</t>
        </is>
      </c>
      <c r="D5903" t="inlineStr">
        <is>
          <t>m-dtf-disney-v8</t>
        </is>
      </c>
      <c r="E5903" t="inlineStr">
        <is>
          <t>Футболка черная с принтом дисней</t>
        </is>
      </c>
      <c r="F5903" t="inlineStr">
        <is>
          <t>L</t>
        </is>
      </c>
      <c r="G5903" s="2" t="inlineStr">
        <is>
          <t>Да</t>
        </is>
      </c>
      <c r="H5903" s="2" t="inlineStr">
        <is>
          <t>Нет</t>
        </is>
      </c>
      <c r="I5903" t="inlineStr">
        <is>
          <t>dtf-disney-v8-l</t>
        </is>
      </c>
    </row>
    <row r="5904">
      <c r="A5904" t="inlineStr">
        <is>
          <t>dtf-disney-v14-l</t>
        </is>
      </c>
      <c r="B5904" s="2" t="n"/>
      <c r="C5904" t="inlineStr">
        <is>
          <t>2054298815363</t>
        </is>
      </c>
      <c r="D5904" t="inlineStr">
        <is>
          <t>m-dtf-disney-v14</t>
        </is>
      </c>
      <c r="E5904" t="inlineStr">
        <is>
          <t>Футболка черная с принтом дисней</t>
        </is>
      </c>
      <c r="F5904" t="inlineStr">
        <is>
          <t>L</t>
        </is>
      </c>
      <c r="G5904" s="2" t="inlineStr">
        <is>
          <t>Да</t>
        </is>
      </c>
      <c r="H5904" s="2" t="inlineStr">
        <is>
          <t>Нет</t>
        </is>
      </c>
      <c r="I5904" t="inlineStr">
        <is>
          <t>dtf-disney-v14-l</t>
        </is>
      </c>
    </row>
    <row r="5905">
      <c r="A5905" t="inlineStr">
        <is>
          <t>dtf-disney-v10-l</t>
        </is>
      </c>
      <c r="B5905" s="2" t="n"/>
      <c r="C5905" t="inlineStr">
        <is>
          <t>2005812926720</t>
        </is>
      </c>
      <c r="D5905" t="inlineStr">
        <is>
          <t>m-dtf-disney-v10</t>
        </is>
      </c>
      <c r="E5905" t="inlineStr">
        <is>
          <t>Футболка черная с принтом дисней</t>
        </is>
      </c>
      <c r="F5905" t="inlineStr">
        <is>
          <t>L</t>
        </is>
      </c>
      <c r="G5905" s="2" t="inlineStr">
        <is>
          <t>Да</t>
        </is>
      </c>
      <c r="H5905" s="2" t="inlineStr">
        <is>
          <t>Нет</t>
        </is>
      </c>
      <c r="I5905" t="inlineStr">
        <is>
          <t>dtf-disney-v10-l</t>
        </is>
      </c>
    </row>
    <row r="5906">
      <c r="A5906" t="inlineStr">
        <is>
          <t>dtf-disney-v16-l</t>
        </is>
      </c>
      <c r="B5906" s="2" t="n"/>
      <c r="C5906" t="inlineStr">
        <is>
          <t>2094096113698</t>
        </is>
      </c>
      <c r="D5906" t="inlineStr">
        <is>
          <t>m-dtf-disney-v16</t>
        </is>
      </c>
      <c r="E5906" t="inlineStr">
        <is>
          <t>Футболка черная с принтом дисней</t>
        </is>
      </c>
      <c r="F5906" t="inlineStr">
        <is>
          <t>L</t>
        </is>
      </c>
      <c r="G5906" s="2" t="inlineStr">
        <is>
          <t>Да</t>
        </is>
      </c>
      <c r="H5906" s="2" t="inlineStr">
        <is>
          <t>Нет</t>
        </is>
      </c>
      <c r="I5906" t="inlineStr">
        <is>
          <t>dtf-disney-v16-l</t>
        </is>
      </c>
    </row>
    <row r="5907">
      <c r="A5907" t="inlineStr">
        <is>
          <t>dtf-others-v119-l</t>
        </is>
      </c>
      <c r="B5907" s="2" t="n"/>
      <c r="C5907" t="inlineStr">
        <is>
          <t>2087988263434</t>
        </is>
      </c>
      <c r="D5907" t="inlineStr">
        <is>
          <t>m-dtf-others-v119</t>
        </is>
      </c>
      <c r="E5907" t="inlineStr">
        <is>
          <t>Футболка черная с принтом дисней</t>
        </is>
      </c>
      <c r="F5907" t="inlineStr">
        <is>
          <t>L</t>
        </is>
      </c>
      <c r="G5907" s="2" t="inlineStr">
        <is>
          <t>Да</t>
        </is>
      </c>
      <c r="H5907" s="2" t="inlineStr">
        <is>
          <t>Нет</t>
        </is>
      </c>
      <c r="I5907" t="inlineStr">
        <is>
          <t>dtf-others-v119-l</t>
        </is>
      </c>
    </row>
    <row r="5908">
      <c r="A5908" t="inlineStr">
        <is>
          <t>dtf-others-v13-l</t>
        </is>
      </c>
      <c r="B5908" s="2" t="n"/>
      <c r="C5908" t="inlineStr">
        <is>
          <t>2062195965876</t>
        </is>
      </c>
      <c r="D5908" t="inlineStr">
        <is>
          <t>m-dtf-others-v13</t>
        </is>
      </c>
      <c r="E5908" t="inlineStr">
        <is>
          <t>Футболка черная с принтом дисней</t>
        </is>
      </c>
      <c r="F5908" t="inlineStr">
        <is>
          <t>L</t>
        </is>
      </c>
      <c r="G5908" s="2" t="inlineStr">
        <is>
          <t>Да</t>
        </is>
      </c>
      <c r="H5908" s="2" t="inlineStr">
        <is>
          <t>Нет</t>
        </is>
      </c>
      <c r="I5908" t="inlineStr">
        <is>
          <t>dtf-others-v13-l</t>
        </is>
      </c>
    </row>
    <row r="5909">
      <c r="A5909" t="inlineStr">
        <is>
          <t>dtf-disney-v1-l</t>
        </is>
      </c>
      <c r="B5909" s="2" t="n"/>
      <c r="C5909" t="inlineStr">
        <is>
          <t>2087351778374</t>
        </is>
      </c>
      <c r="D5909" t="inlineStr">
        <is>
          <t>m-dtf-disney-v1</t>
        </is>
      </c>
      <c r="E5909" t="inlineStr">
        <is>
          <t>Футболка черная с принтом дисней</t>
        </is>
      </c>
      <c r="F5909" t="inlineStr">
        <is>
          <t>L</t>
        </is>
      </c>
      <c r="G5909" s="2" t="inlineStr">
        <is>
          <t>Да</t>
        </is>
      </c>
      <c r="H5909" s="2" t="inlineStr">
        <is>
          <t>Нет</t>
        </is>
      </c>
      <c r="I5909" t="inlineStr">
        <is>
          <t>dtf-disney-v1-l</t>
        </is>
      </c>
    </row>
    <row r="5910">
      <c r="A5910" t="inlineStr">
        <is>
          <t>dtf-disney-v3-l</t>
        </is>
      </c>
      <c r="B5910" s="2" t="n"/>
      <c r="C5910" t="inlineStr">
        <is>
          <t>2024334622965</t>
        </is>
      </c>
      <c r="D5910" t="inlineStr">
        <is>
          <t>m-dtf-disney-v3</t>
        </is>
      </c>
      <c r="E5910" t="inlineStr">
        <is>
          <t>Футболка черная с принтом дисней</t>
        </is>
      </c>
      <c r="F5910" t="inlineStr">
        <is>
          <t>L</t>
        </is>
      </c>
      <c r="G5910" s="2" t="inlineStr">
        <is>
          <t>Да</t>
        </is>
      </c>
      <c r="H5910" s="2" t="inlineStr">
        <is>
          <t>Нет</t>
        </is>
      </c>
      <c r="I5910" t="inlineStr">
        <is>
          <t>dtf-disney-v3-l</t>
        </is>
      </c>
    </row>
    <row r="5911">
      <c r="A5911" t="inlineStr">
        <is>
          <t>dtf-disney-v4-l</t>
        </is>
      </c>
      <c r="B5911" s="2" t="n"/>
      <c r="C5911" t="inlineStr">
        <is>
          <t>2069782706102</t>
        </is>
      </c>
      <c r="D5911" t="inlineStr">
        <is>
          <t>m-dtf-disney-v4</t>
        </is>
      </c>
      <c r="E5911" t="inlineStr">
        <is>
          <t>Футболка черная с принтом дисней</t>
        </is>
      </c>
      <c r="F5911" t="inlineStr">
        <is>
          <t>L</t>
        </is>
      </c>
      <c r="G5911" s="2" t="inlineStr">
        <is>
          <t>Да</t>
        </is>
      </c>
      <c r="H5911" s="2" t="inlineStr">
        <is>
          <t>Нет</t>
        </is>
      </c>
      <c r="I5911" t="inlineStr">
        <is>
          <t>dtf-disney-v4-l</t>
        </is>
      </c>
    </row>
    <row r="5912">
      <c r="A5912" t="inlineStr">
        <is>
          <t>dtf-disney-v5-l</t>
        </is>
      </c>
      <c r="B5912" s="2" t="n"/>
      <c r="C5912" t="inlineStr">
        <is>
          <t>2080927817378</t>
        </is>
      </c>
      <c r="D5912" t="inlineStr">
        <is>
          <t>m-dtf-disney-v5</t>
        </is>
      </c>
      <c r="E5912" t="inlineStr">
        <is>
          <t>Футболка черная с принтом дисней</t>
        </is>
      </c>
      <c r="F5912" t="inlineStr">
        <is>
          <t>L</t>
        </is>
      </c>
      <c r="G5912" s="2" t="inlineStr">
        <is>
          <t>Да</t>
        </is>
      </c>
      <c r="H5912" s="2" t="inlineStr">
        <is>
          <t>Нет</t>
        </is>
      </c>
      <c r="I5912" t="inlineStr">
        <is>
          <t>dtf-disney-v5-l</t>
        </is>
      </c>
    </row>
    <row r="5913">
      <c r="A5913" t="inlineStr">
        <is>
          <t>dtf-disney-v6-l</t>
        </is>
      </c>
      <c r="B5913" s="2" t="n"/>
      <c r="C5913" t="inlineStr">
        <is>
          <t>2016345909838</t>
        </is>
      </c>
      <c r="D5913" t="inlineStr">
        <is>
          <t>m-dtf-disney-v6</t>
        </is>
      </c>
      <c r="E5913" t="inlineStr">
        <is>
          <t>Футболка черная с принтом дисней</t>
        </is>
      </c>
      <c r="F5913" t="inlineStr">
        <is>
          <t>L</t>
        </is>
      </c>
      <c r="G5913" s="2" t="inlineStr">
        <is>
          <t>Да</t>
        </is>
      </c>
      <c r="H5913" s="2" t="inlineStr">
        <is>
          <t>Нет</t>
        </is>
      </c>
      <c r="I5913" t="inlineStr">
        <is>
          <t>dtf-disney-v6-l</t>
        </is>
      </c>
    </row>
    <row r="5914">
      <c r="A5914" t="inlineStr">
        <is>
          <t>dtf-disney-v7-l</t>
        </is>
      </c>
      <c r="B5914" s="2" t="n"/>
      <c r="C5914" t="inlineStr">
        <is>
          <t>2038336640728</t>
        </is>
      </c>
      <c r="D5914" t="inlineStr">
        <is>
          <t>m-dtf-disney-v7</t>
        </is>
      </c>
      <c r="E5914" t="inlineStr">
        <is>
          <t>Футболка черная с принтом дисней</t>
        </is>
      </c>
      <c r="F5914" t="inlineStr">
        <is>
          <t>L</t>
        </is>
      </c>
      <c r="G5914" s="2" t="inlineStr">
        <is>
          <t>Да</t>
        </is>
      </c>
      <c r="H5914" s="2" t="inlineStr">
        <is>
          <t>Нет</t>
        </is>
      </c>
      <c r="I5914" t="inlineStr">
        <is>
          <t>dtf-disney-v7-l</t>
        </is>
      </c>
    </row>
    <row r="5915">
      <c r="A5915" t="inlineStr">
        <is>
          <t>dtf-disney-v11-l</t>
        </is>
      </c>
      <c r="B5915" s="2" t="n"/>
      <c r="C5915" t="inlineStr">
        <is>
          <t>2094324455040</t>
        </is>
      </c>
      <c r="D5915" t="inlineStr">
        <is>
          <t>m-dtf-disney-v11</t>
        </is>
      </c>
      <c r="E5915" t="inlineStr">
        <is>
          <t>Футболка черная с принтом дисней</t>
        </is>
      </c>
      <c r="F5915" t="inlineStr">
        <is>
          <t>L</t>
        </is>
      </c>
      <c r="G5915" s="2" t="inlineStr">
        <is>
          <t>Да</t>
        </is>
      </c>
      <c r="H5915" s="2" t="inlineStr">
        <is>
          <t>Нет</t>
        </is>
      </c>
      <c r="I5915" t="inlineStr">
        <is>
          <t>dtf-disney-v11-l</t>
        </is>
      </c>
    </row>
    <row r="5916">
      <c r="A5916" t="inlineStr">
        <is>
          <t>dtf-disney-v12-l</t>
        </is>
      </c>
      <c r="B5916" s="2" t="n"/>
      <c r="C5916" t="inlineStr">
        <is>
          <t>2043594579123</t>
        </is>
      </c>
      <c r="D5916" t="inlineStr">
        <is>
          <t>m-dtf-disney-v12</t>
        </is>
      </c>
      <c r="E5916" t="inlineStr">
        <is>
          <t>Футболка черная с принтом дисней</t>
        </is>
      </c>
      <c r="F5916" t="inlineStr">
        <is>
          <t>L</t>
        </is>
      </c>
      <c r="G5916" s="2" t="inlineStr">
        <is>
          <t>Да</t>
        </is>
      </c>
      <c r="H5916" s="2" t="inlineStr">
        <is>
          <t>Нет</t>
        </is>
      </c>
      <c r="I5916" t="inlineStr">
        <is>
          <t>dtf-disney-v12-l</t>
        </is>
      </c>
    </row>
    <row r="5917">
      <c r="A5917" t="inlineStr">
        <is>
          <t>dtf-disney-v13-l</t>
        </is>
      </c>
      <c r="B5917" s="2" t="n"/>
      <c r="C5917" t="inlineStr">
        <is>
          <t>2068400923129</t>
        </is>
      </c>
      <c r="D5917" t="inlineStr">
        <is>
          <t>m-dtf-disney-v13</t>
        </is>
      </c>
      <c r="E5917" t="inlineStr">
        <is>
          <t>Футболка черная с принтом дисней</t>
        </is>
      </c>
      <c r="F5917" t="inlineStr">
        <is>
          <t>L</t>
        </is>
      </c>
      <c r="G5917" s="2" t="inlineStr">
        <is>
          <t>Да</t>
        </is>
      </c>
      <c r="H5917" s="2" t="inlineStr">
        <is>
          <t>Нет</t>
        </is>
      </c>
      <c r="I5917" t="inlineStr">
        <is>
          <t>dtf-disney-v13-l</t>
        </is>
      </c>
    </row>
    <row r="5918">
      <c r="A5918" t="inlineStr">
        <is>
          <t>dtf-disney-v15-l</t>
        </is>
      </c>
      <c r="B5918" s="2" t="n"/>
      <c r="C5918" t="inlineStr">
        <is>
          <t>2039615634957</t>
        </is>
      </c>
      <c r="D5918" t="inlineStr">
        <is>
          <t>m-dtf-disney-v15</t>
        </is>
      </c>
      <c r="E5918" t="inlineStr">
        <is>
          <t>Футболка черная с принтом дисней</t>
        </is>
      </c>
      <c r="F5918" t="inlineStr">
        <is>
          <t>L</t>
        </is>
      </c>
      <c r="G5918" s="2" t="inlineStr">
        <is>
          <t>Да</t>
        </is>
      </c>
      <c r="H5918" s="2" t="inlineStr">
        <is>
          <t>Нет</t>
        </is>
      </c>
      <c r="I5918" t="inlineStr">
        <is>
          <t>dtf-disney-v15-l</t>
        </is>
      </c>
    </row>
    <row r="5919">
      <c r="A5919" t="inlineStr">
        <is>
          <t>dtf-disney-v17-l</t>
        </is>
      </c>
      <c r="B5919" s="2" t="n"/>
      <c r="C5919" t="inlineStr">
        <is>
          <t>2015407620148</t>
        </is>
      </c>
      <c r="D5919" t="inlineStr">
        <is>
          <t>m-dtf-disney-v17</t>
        </is>
      </c>
      <c r="E5919" t="inlineStr">
        <is>
          <t>Футболка черная с принтом дисней</t>
        </is>
      </c>
      <c r="F5919" t="inlineStr">
        <is>
          <t>L</t>
        </is>
      </c>
      <c r="G5919" s="2" t="inlineStr">
        <is>
          <t>Да</t>
        </is>
      </c>
      <c r="H5919" s="2" t="inlineStr">
        <is>
          <t>Нет</t>
        </is>
      </c>
      <c r="I5919" t="inlineStr">
        <is>
          <t>dtf-disney-v17-l</t>
        </is>
      </c>
    </row>
    <row r="5920">
      <c r="A5920" t="inlineStr">
        <is>
          <t>dtf-disney-v18-l</t>
        </is>
      </c>
      <c r="B5920" s="2" t="n"/>
      <c r="C5920" t="inlineStr">
        <is>
          <t>2038909459887</t>
        </is>
      </c>
      <c r="D5920" t="inlineStr">
        <is>
          <t>m-dtf-disney-v18</t>
        </is>
      </c>
      <c r="E5920" t="inlineStr">
        <is>
          <t>Футболка черная с принтом дисней</t>
        </is>
      </c>
      <c r="F5920" t="inlineStr">
        <is>
          <t>L</t>
        </is>
      </c>
      <c r="G5920" s="2" t="inlineStr">
        <is>
          <t>Да</t>
        </is>
      </c>
      <c r="H5920" s="2" t="inlineStr">
        <is>
          <t>Нет</t>
        </is>
      </c>
      <c r="I5920" t="inlineStr">
        <is>
          <t>dtf-disney-v18-l</t>
        </is>
      </c>
    </row>
    <row r="5921">
      <c r="A5921" t="inlineStr">
        <is>
          <t>dtf-disney-v19-l</t>
        </is>
      </c>
      <c r="B5921" s="2" t="n"/>
      <c r="C5921" t="inlineStr">
        <is>
          <t>2038762965495</t>
        </is>
      </c>
      <c r="D5921" t="inlineStr">
        <is>
          <t>m-dtf-disney-v19</t>
        </is>
      </c>
      <c r="E5921" t="inlineStr">
        <is>
          <t>Футболка черная с принтом дисней</t>
        </is>
      </c>
      <c r="F5921" t="inlineStr">
        <is>
          <t>L</t>
        </is>
      </c>
      <c r="G5921" s="2" t="inlineStr">
        <is>
          <t>Да</t>
        </is>
      </c>
      <c r="H5921" s="2" t="inlineStr">
        <is>
          <t>Нет</t>
        </is>
      </c>
      <c r="I5921" t="inlineStr">
        <is>
          <t>dtf-disney-v19-l</t>
        </is>
      </c>
    </row>
    <row r="5922">
      <c r="A5922" t="inlineStr">
        <is>
          <t>dtf-others-v63-l</t>
        </is>
      </c>
      <c r="B5922" s="2" t="n"/>
      <c r="C5922" t="inlineStr">
        <is>
          <t>2001473261170</t>
        </is>
      </c>
      <c r="D5922" t="inlineStr">
        <is>
          <t>m-dtf-others-v63</t>
        </is>
      </c>
      <c r="E5922" t="inlineStr">
        <is>
          <t>Футболка черная с принтом дисней</t>
        </is>
      </c>
      <c r="F5922" t="inlineStr">
        <is>
          <t>L</t>
        </is>
      </c>
      <c r="G5922" s="2" t="inlineStr">
        <is>
          <t>Да</t>
        </is>
      </c>
      <c r="H5922" s="2" t="inlineStr">
        <is>
          <t>Нет</t>
        </is>
      </c>
      <c r="I5922" t="inlineStr">
        <is>
          <t>dtf-others-v63-l</t>
        </is>
      </c>
    </row>
    <row r="5923">
      <c r="A5923" t="inlineStr">
        <is>
          <t>dtf-others-v145-l</t>
        </is>
      </c>
      <c r="B5923" s="2" t="n"/>
      <c r="C5923" t="inlineStr">
        <is>
          <t>2098984887760</t>
        </is>
      </c>
      <c r="D5923" t="inlineStr">
        <is>
          <t>m-dtf-others-v145</t>
        </is>
      </c>
      <c r="E5923" t="inlineStr">
        <is>
          <t>Футболка черная с принтом дисней</t>
        </is>
      </c>
      <c r="F5923" t="inlineStr">
        <is>
          <t>L</t>
        </is>
      </c>
      <c r="G5923" s="2" t="inlineStr">
        <is>
          <t>Да</t>
        </is>
      </c>
      <c r="H5923" s="2" t="inlineStr">
        <is>
          <t>Нет</t>
        </is>
      </c>
      <c r="I5923" t="inlineStr">
        <is>
          <t>dtf-others-v145-l</t>
        </is>
      </c>
    </row>
    <row r="5924">
      <c r="A5924" t="inlineStr">
        <is>
          <t>dtf-disney-v2-m</t>
        </is>
      </c>
      <c r="B5924" s="2" t="n"/>
      <c r="C5924" t="inlineStr">
        <is>
          <t>2041908334024</t>
        </is>
      </c>
      <c r="D5924" t="inlineStr">
        <is>
          <t>m-dtf-disney-v2</t>
        </is>
      </c>
      <c r="E5924" t="inlineStr">
        <is>
          <t>Футболка черная с принтом дисней</t>
        </is>
      </c>
      <c r="F5924" t="inlineStr">
        <is>
          <t>M</t>
        </is>
      </c>
      <c r="G5924" s="2" t="inlineStr">
        <is>
          <t>Да</t>
        </is>
      </c>
      <c r="H5924" s="2" t="inlineStr">
        <is>
          <t>Нет</t>
        </is>
      </c>
      <c r="I5924" t="inlineStr">
        <is>
          <t>dtf-disney-v2-m</t>
        </is>
      </c>
    </row>
    <row r="5925">
      <c r="A5925" t="inlineStr">
        <is>
          <t>dtf-disney-v8-m</t>
        </is>
      </c>
      <c r="B5925" s="2" t="n"/>
      <c r="C5925" t="inlineStr">
        <is>
          <t>2066269351817</t>
        </is>
      </c>
      <c r="D5925" t="inlineStr">
        <is>
          <t>m-dtf-disney-v8</t>
        </is>
      </c>
      <c r="E5925" t="inlineStr">
        <is>
          <t>Футболка черная с принтом дисней</t>
        </is>
      </c>
      <c r="F5925" t="inlineStr">
        <is>
          <t>M</t>
        </is>
      </c>
      <c r="G5925" s="2" t="inlineStr">
        <is>
          <t>Да</t>
        </is>
      </c>
      <c r="H5925" s="2" t="inlineStr">
        <is>
          <t>Нет</t>
        </is>
      </c>
      <c r="I5925" t="inlineStr">
        <is>
          <t>dtf-disney-v8-m</t>
        </is>
      </c>
    </row>
    <row r="5926">
      <c r="A5926" t="inlineStr">
        <is>
          <t>dtf-disney-v10-m</t>
        </is>
      </c>
      <c r="B5926" s="2" t="n"/>
      <c r="C5926" t="inlineStr">
        <is>
          <t>2070236781446</t>
        </is>
      </c>
      <c r="D5926" t="inlineStr">
        <is>
          <t>m-dtf-disney-v10</t>
        </is>
      </c>
      <c r="E5926" t="inlineStr">
        <is>
          <t>Футболка черная с принтом дисней</t>
        </is>
      </c>
      <c r="F5926" t="inlineStr">
        <is>
          <t>M</t>
        </is>
      </c>
      <c r="G5926" s="2" t="inlineStr">
        <is>
          <t>Да</t>
        </is>
      </c>
      <c r="H5926" s="2" t="inlineStr">
        <is>
          <t>Нет</t>
        </is>
      </c>
      <c r="I5926" t="inlineStr">
        <is>
          <t>dtf-disney-v10-m</t>
        </is>
      </c>
    </row>
    <row r="5927">
      <c r="A5927" t="inlineStr">
        <is>
          <t>dtf-disney-v14-m</t>
        </is>
      </c>
      <c r="B5927" s="2" t="n"/>
      <c r="C5927" t="inlineStr">
        <is>
          <t>2030637426575</t>
        </is>
      </c>
      <c r="D5927" t="inlineStr">
        <is>
          <t>m-dtf-disney-v14</t>
        </is>
      </c>
      <c r="E5927" t="inlineStr">
        <is>
          <t>Футболка черная с принтом дисней</t>
        </is>
      </c>
      <c r="F5927" t="inlineStr">
        <is>
          <t>M</t>
        </is>
      </c>
      <c r="G5927" s="2" t="inlineStr">
        <is>
          <t>Да</t>
        </is>
      </c>
      <c r="H5927" s="2" t="inlineStr">
        <is>
          <t>Нет</t>
        </is>
      </c>
      <c r="I5927" t="inlineStr">
        <is>
          <t>dtf-disney-v14-m</t>
        </is>
      </c>
    </row>
    <row r="5928">
      <c r="A5928" t="inlineStr">
        <is>
          <t>dtf-disney-v16-m</t>
        </is>
      </c>
      <c r="B5928" s="2" t="n"/>
      <c r="C5928" t="inlineStr">
        <is>
          <t>2065944909398</t>
        </is>
      </c>
      <c r="D5928" t="inlineStr">
        <is>
          <t>m-dtf-disney-v16</t>
        </is>
      </c>
      <c r="E5928" t="inlineStr">
        <is>
          <t>Футболка черная с принтом дисней</t>
        </is>
      </c>
      <c r="F5928" t="inlineStr">
        <is>
          <t>M</t>
        </is>
      </c>
      <c r="G5928" s="2" t="inlineStr">
        <is>
          <t>Да</t>
        </is>
      </c>
      <c r="H5928" s="2" t="inlineStr">
        <is>
          <t>Нет</t>
        </is>
      </c>
      <c r="I5928" t="inlineStr">
        <is>
          <t>dtf-disney-v16-m</t>
        </is>
      </c>
    </row>
    <row r="5929">
      <c r="A5929" t="inlineStr">
        <is>
          <t>dtf-others-v119-m</t>
        </is>
      </c>
      <c r="B5929" s="2" t="n"/>
      <c r="C5929" t="inlineStr">
        <is>
          <t>2007715839602</t>
        </is>
      </c>
      <c r="D5929" t="inlineStr">
        <is>
          <t>m-dtf-others-v119</t>
        </is>
      </c>
      <c r="E5929" t="inlineStr">
        <is>
          <t>Футболка черная с принтом дисней</t>
        </is>
      </c>
      <c r="F5929" t="inlineStr">
        <is>
          <t>M</t>
        </is>
      </c>
      <c r="G5929" s="2" t="inlineStr">
        <is>
          <t>Да</t>
        </is>
      </c>
      <c r="H5929" s="2" t="inlineStr">
        <is>
          <t>Нет</t>
        </is>
      </c>
      <c r="I5929" t="inlineStr">
        <is>
          <t>dtf-others-v119-m</t>
        </is>
      </c>
    </row>
    <row r="5930">
      <c r="A5930" t="inlineStr">
        <is>
          <t>dtf-others-v13-m</t>
        </is>
      </c>
      <c r="B5930" s="2" t="n"/>
      <c r="C5930" t="inlineStr">
        <is>
          <t>2093901064613</t>
        </is>
      </c>
      <c r="D5930" t="inlineStr">
        <is>
          <t>m-dtf-others-v13</t>
        </is>
      </c>
      <c r="E5930" t="inlineStr">
        <is>
          <t>Футболка черная с принтом дисней</t>
        </is>
      </c>
      <c r="F5930" t="inlineStr">
        <is>
          <t>M</t>
        </is>
      </c>
      <c r="G5930" s="2" t="inlineStr">
        <is>
          <t>Да</t>
        </is>
      </c>
      <c r="H5930" s="2" t="inlineStr">
        <is>
          <t>Нет</t>
        </is>
      </c>
      <c r="I5930" t="inlineStr">
        <is>
          <t>dtf-others-v13-m</t>
        </is>
      </c>
    </row>
    <row r="5931">
      <c r="A5931" t="inlineStr">
        <is>
          <t>dtf-disney-v1-m</t>
        </is>
      </c>
      <c r="B5931" s="2" t="n"/>
      <c r="C5931" t="inlineStr">
        <is>
          <t>2093099066123</t>
        </is>
      </c>
      <c r="D5931" t="inlineStr">
        <is>
          <t>m-dtf-disney-v1</t>
        </is>
      </c>
      <c r="E5931" t="inlineStr">
        <is>
          <t>Футболка черная с принтом дисней</t>
        </is>
      </c>
      <c r="F5931" t="inlineStr">
        <is>
          <t>M</t>
        </is>
      </c>
      <c r="G5931" s="2" t="inlineStr">
        <is>
          <t>Да</t>
        </is>
      </c>
      <c r="H5931" s="2" t="inlineStr">
        <is>
          <t>Нет</t>
        </is>
      </c>
      <c r="I5931" t="inlineStr">
        <is>
          <t>dtf-disney-v1-m</t>
        </is>
      </c>
    </row>
    <row r="5932">
      <c r="A5932" t="inlineStr">
        <is>
          <t>dtf-disney-v3-m</t>
        </is>
      </c>
      <c r="B5932" s="2" t="n"/>
      <c r="C5932" t="inlineStr">
        <is>
          <t>2062318086198</t>
        </is>
      </c>
      <c r="D5932" t="inlineStr">
        <is>
          <t>m-dtf-disney-v3</t>
        </is>
      </c>
      <c r="E5932" t="inlineStr">
        <is>
          <t>Футболка черная с принтом дисней</t>
        </is>
      </c>
      <c r="F5932" t="inlineStr">
        <is>
          <t>M</t>
        </is>
      </c>
      <c r="G5932" s="2" t="inlineStr">
        <is>
          <t>Да</t>
        </is>
      </c>
      <c r="H5932" s="2" t="inlineStr">
        <is>
          <t>Нет</t>
        </is>
      </c>
      <c r="I5932" t="inlineStr">
        <is>
          <t>dtf-disney-v3-m</t>
        </is>
      </c>
    </row>
    <row r="5933">
      <c r="A5933" t="inlineStr">
        <is>
          <t>dtf-disney-v4-m</t>
        </is>
      </c>
      <c r="B5933" s="2" t="n"/>
      <c r="C5933" t="inlineStr">
        <is>
          <t>2095635423308</t>
        </is>
      </c>
      <c r="D5933" t="inlineStr">
        <is>
          <t>m-dtf-disney-v4</t>
        </is>
      </c>
      <c r="E5933" t="inlineStr">
        <is>
          <t>Футболка черная с принтом дисней</t>
        </is>
      </c>
      <c r="F5933" t="inlineStr">
        <is>
          <t>M</t>
        </is>
      </c>
      <c r="G5933" s="2" t="inlineStr">
        <is>
          <t>Да</t>
        </is>
      </c>
      <c r="H5933" s="2" t="inlineStr">
        <is>
          <t>Нет</t>
        </is>
      </c>
      <c r="I5933" t="inlineStr">
        <is>
          <t>dtf-disney-v4-m</t>
        </is>
      </c>
    </row>
    <row r="5934">
      <c r="A5934" t="inlineStr">
        <is>
          <t>dtf-disney-v5-m</t>
        </is>
      </c>
      <c r="B5934" s="2" t="n"/>
      <c r="C5934" t="inlineStr">
        <is>
          <t>2085202348202</t>
        </is>
      </c>
      <c r="D5934" t="inlineStr">
        <is>
          <t>m-dtf-disney-v5</t>
        </is>
      </c>
      <c r="E5934" t="inlineStr">
        <is>
          <t>Футболка черная с принтом дисней</t>
        </is>
      </c>
      <c r="F5934" t="inlineStr">
        <is>
          <t>M</t>
        </is>
      </c>
      <c r="G5934" s="2" t="inlineStr">
        <is>
          <t>Да</t>
        </is>
      </c>
      <c r="H5934" s="2" t="inlineStr">
        <is>
          <t>Нет</t>
        </is>
      </c>
      <c r="I5934" t="inlineStr">
        <is>
          <t>dtf-disney-v5-m</t>
        </is>
      </c>
    </row>
    <row r="5935">
      <c r="A5935" t="inlineStr">
        <is>
          <t>dtf-disney-v6-m</t>
        </is>
      </c>
      <c r="B5935" s="2" t="n"/>
      <c r="C5935" t="inlineStr">
        <is>
          <t>2001855160640</t>
        </is>
      </c>
      <c r="D5935" t="inlineStr">
        <is>
          <t>m-dtf-disney-v6</t>
        </is>
      </c>
      <c r="E5935" t="inlineStr">
        <is>
          <t>Футболка черная с принтом дисней</t>
        </is>
      </c>
      <c r="F5935" t="inlineStr">
        <is>
          <t>M</t>
        </is>
      </c>
      <c r="G5935" s="2" t="inlineStr">
        <is>
          <t>Да</t>
        </is>
      </c>
      <c r="H5935" s="2" t="inlineStr">
        <is>
          <t>Нет</t>
        </is>
      </c>
      <c r="I5935" t="inlineStr">
        <is>
          <t>dtf-disney-v6-m</t>
        </is>
      </c>
    </row>
    <row r="5936">
      <c r="A5936" t="inlineStr">
        <is>
          <t>dtf-disney-v7-m</t>
        </is>
      </c>
      <c r="B5936" s="2" t="n"/>
      <c r="C5936" t="inlineStr">
        <is>
          <t>2064902968910</t>
        </is>
      </c>
      <c r="D5936" t="inlineStr">
        <is>
          <t>m-dtf-disney-v7</t>
        </is>
      </c>
      <c r="E5936" t="inlineStr">
        <is>
          <t>Футболка черная с принтом дисней</t>
        </is>
      </c>
      <c r="F5936" t="inlineStr">
        <is>
          <t>M</t>
        </is>
      </c>
      <c r="G5936" s="2" t="inlineStr">
        <is>
          <t>Да</t>
        </is>
      </c>
      <c r="H5936" s="2" t="inlineStr">
        <is>
          <t>Нет</t>
        </is>
      </c>
      <c r="I5936" t="inlineStr">
        <is>
          <t>dtf-disney-v7-m</t>
        </is>
      </c>
    </row>
    <row r="5937">
      <c r="A5937" t="inlineStr">
        <is>
          <t>dtf-disney-v11-m</t>
        </is>
      </c>
      <c r="B5937" s="2" t="n"/>
      <c r="C5937" t="inlineStr">
        <is>
          <t>2044142341711</t>
        </is>
      </c>
      <c r="D5937" t="inlineStr">
        <is>
          <t>m-dtf-disney-v11</t>
        </is>
      </c>
      <c r="E5937" t="inlineStr">
        <is>
          <t>Футболка черная с принтом дисней</t>
        </is>
      </c>
      <c r="F5937" t="inlineStr">
        <is>
          <t>M</t>
        </is>
      </c>
      <c r="G5937" s="2" t="inlineStr">
        <is>
          <t>Да</t>
        </is>
      </c>
      <c r="H5937" s="2" t="inlineStr">
        <is>
          <t>Нет</t>
        </is>
      </c>
      <c r="I5937" t="inlineStr">
        <is>
          <t>dtf-disney-v11-m</t>
        </is>
      </c>
    </row>
    <row r="5938">
      <c r="A5938" t="inlineStr">
        <is>
          <t>dtf-disney-v12-m</t>
        </is>
      </c>
      <c r="B5938" s="2" t="n"/>
      <c r="C5938" t="inlineStr">
        <is>
          <t>2032087895598</t>
        </is>
      </c>
      <c r="D5938" t="inlineStr">
        <is>
          <t>m-dtf-disney-v12</t>
        </is>
      </c>
      <c r="E5938" t="inlineStr">
        <is>
          <t>Футболка черная с принтом дисней</t>
        </is>
      </c>
      <c r="F5938" t="inlineStr">
        <is>
          <t>M</t>
        </is>
      </c>
      <c r="G5938" s="2" t="inlineStr">
        <is>
          <t>Да</t>
        </is>
      </c>
      <c r="H5938" s="2" t="inlineStr">
        <is>
          <t>Нет</t>
        </is>
      </c>
      <c r="I5938" t="inlineStr">
        <is>
          <t>dtf-disney-v12-m</t>
        </is>
      </c>
    </row>
    <row r="5939">
      <c r="A5939" t="inlineStr">
        <is>
          <t>dtf-disney-v13-m</t>
        </is>
      </c>
      <c r="B5939" s="2" t="n"/>
      <c r="C5939" t="inlineStr">
        <is>
          <t>2048924921948</t>
        </is>
      </c>
      <c r="D5939" t="inlineStr">
        <is>
          <t>m-dtf-disney-v13</t>
        </is>
      </c>
      <c r="E5939" t="inlineStr">
        <is>
          <t>Футболка черная с принтом дисней</t>
        </is>
      </c>
      <c r="F5939" t="inlineStr">
        <is>
          <t>M</t>
        </is>
      </c>
      <c r="G5939" s="2" t="inlineStr">
        <is>
          <t>Да</t>
        </is>
      </c>
      <c r="H5939" s="2" t="inlineStr">
        <is>
          <t>Нет</t>
        </is>
      </c>
      <c r="I5939" t="inlineStr">
        <is>
          <t>dtf-disney-v13-m</t>
        </is>
      </c>
    </row>
    <row r="5940">
      <c r="A5940" t="inlineStr">
        <is>
          <t>dtf-disney-v15-m</t>
        </is>
      </c>
      <c r="B5940" s="2" t="n"/>
      <c r="C5940" t="inlineStr">
        <is>
          <t>2074638969891</t>
        </is>
      </c>
      <c r="D5940" t="inlineStr">
        <is>
          <t>m-dtf-disney-v15</t>
        </is>
      </c>
      <c r="E5940" t="inlineStr">
        <is>
          <t>Футболка черная с принтом дисней</t>
        </is>
      </c>
      <c r="F5940" t="inlineStr">
        <is>
          <t>M</t>
        </is>
      </c>
      <c r="G5940" s="2" t="inlineStr">
        <is>
          <t>Да</t>
        </is>
      </c>
      <c r="H5940" s="2" t="inlineStr">
        <is>
          <t>Нет</t>
        </is>
      </c>
      <c r="I5940" t="inlineStr">
        <is>
          <t>dtf-disney-v15-m</t>
        </is>
      </c>
    </row>
    <row r="5941">
      <c r="A5941" t="inlineStr">
        <is>
          <t>dtf-disney-v17-m</t>
        </is>
      </c>
      <c r="B5941" s="2" t="n"/>
      <c r="C5941" t="inlineStr">
        <is>
          <t>2043814581363</t>
        </is>
      </c>
      <c r="D5941" t="inlineStr">
        <is>
          <t>m-dtf-disney-v17</t>
        </is>
      </c>
      <c r="E5941" t="inlineStr">
        <is>
          <t>Футболка черная с принтом дисней</t>
        </is>
      </c>
      <c r="F5941" t="inlineStr">
        <is>
          <t>M</t>
        </is>
      </c>
      <c r="G5941" s="2" t="inlineStr">
        <is>
          <t>Да</t>
        </is>
      </c>
      <c r="H5941" s="2" t="inlineStr">
        <is>
          <t>Нет</t>
        </is>
      </c>
      <c r="I5941" t="inlineStr">
        <is>
          <t>dtf-disney-v17-m</t>
        </is>
      </c>
    </row>
    <row r="5942">
      <c r="A5942" t="inlineStr">
        <is>
          <t>dtf-disney-v18-m</t>
        </is>
      </c>
      <c r="B5942" s="2" t="n"/>
      <c r="C5942" t="inlineStr">
        <is>
          <t>2045924973151</t>
        </is>
      </c>
      <c r="D5942" t="inlineStr">
        <is>
          <t>m-dtf-disney-v18</t>
        </is>
      </c>
      <c r="E5942" t="inlineStr">
        <is>
          <t>Футболка черная с принтом дисней</t>
        </is>
      </c>
      <c r="F5942" t="inlineStr">
        <is>
          <t>M</t>
        </is>
      </c>
      <c r="G5942" s="2" t="inlineStr">
        <is>
          <t>Да</t>
        </is>
      </c>
      <c r="H5942" s="2" t="inlineStr">
        <is>
          <t>Нет</t>
        </is>
      </c>
      <c r="I5942" t="inlineStr">
        <is>
          <t>dtf-disney-v18-m</t>
        </is>
      </c>
    </row>
    <row r="5943">
      <c r="A5943" t="inlineStr">
        <is>
          <t>dtf-disney-v19-m</t>
        </is>
      </c>
      <c r="B5943" s="2" t="n"/>
      <c r="C5943" t="inlineStr">
        <is>
          <t>2073175578740</t>
        </is>
      </c>
      <c r="D5943" t="inlineStr">
        <is>
          <t>m-dtf-disney-v19</t>
        </is>
      </c>
      <c r="E5943" t="inlineStr">
        <is>
          <t>Футболка черная с принтом дисней</t>
        </is>
      </c>
      <c r="F5943" t="inlineStr">
        <is>
          <t>M</t>
        </is>
      </c>
      <c r="G5943" s="2" t="inlineStr">
        <is>
          <t>Да</t>
        </is>
      </c>
      <c r="H5943" s="2" t="inlineStr">
        <is>
          <t>Нет</t>
        </is>
      </c>
      <c r="I5943" t="inlineStr">
        <is>
          <t>dtf-disney-v19-m</t>
        </is>
      </c>
    </row>
    <row r="5944">
      <c r="A5944" t="inlineStr">
        <is>
          <t>dtf-others-v63-m</t>
        </is>
      </c>
      <c r="B5944" s="2" t="n"/>
      <c r="C5944" t="inlineStr">
        <is>
          <t>2069280466423</t>
        </is>
      </c>
      <c r="D5944" t="inlineStr">
        <is>
          <t>m-dtf-others-v63</t>
        </is>
      </c>
      <c r="E5944" t="inlineStr">
        <is>
          <t>Футболка черная с принтом дисней</t>
        </is>
      </c>
      <c r="F5944" t="inlineStr">
        <is>
          <t>M</t>
        </is>
      </c>
      <c r="G5944" s="2" t="inlineStr">
        <is>
          <t>Да</t>
        </is>
      </c>
      <c r="H5944" s="2" t="inlineStr">
        <is>
          <t>Нет</t>
        </is>
      </c>
      <c r="I5944" t="inlineStr">
        <is>
          <t>dtf-others-v63-m</t>
        </is>
      </c>
    </row>
    <row r="5945">
      <c r="A5945" t="inlineStr">
        <is>
          <t>dtf-others-v145-m</t>
        </is>
      </c>
      <c r="B5945" s="2" t="n"/>
      <c r="C5945" t="inlineStr">
        <is>
          <t>2083823722845</t>
        </is>
      </c>
      <c r="D5945" t="inlineStr">
        <is>
          <t>m-dtf-others-v145</t>
        </is>
      </c>
      <c r="E5945" t="inlineStr">
        <is>
          <t>Футболка черная с принтом дисней</t>
        </is>
      </c>
      <c r="F5945" t="inlineStr">
        <is>
          <t>M</t>
        </is>
      </c>
      <c r="G5945" s="2" t="inlineStr">
        <is>
          <t>Да</t>
        </is>
      </c>
      <c r="H5945" s="2" t="inlineStr">
        <is>
          <t>Нет</t>
        </is>
      </c>
      <c r="I5945" t="inlineStr">
        <is>
          <t>dtf-others-v145-m</t>
        </is>
      </c>
    </row>
    <row r="5946">
      <c r="A5946" t="inlineStr">
        <is>
          <t>dtf-disney-v2-s</t>
        </is>
      </c>
      <c r="B5946" s="2" t="n"/>
      <c r="C5946" t="inlineStr">
        <is>
          <t>2018344641320</t>
        </is>
      </c>
      <c r="D5946" t="inlineStr">
        <is>
          <t>m-dtf-disney-v2</t>
        </is>
      </c>
      <c r="E5946" t="inlineStr">
        <is>
          <t>Футболка черная с принтом дисней</t>
        </is>
      </c>
      <c r="F5946" t="inlineStr">
        <is>
          <t>S</t>
        </is>
      </c>
      <c r="G5946" s="2" t="inlineStr">
        <is>
          <t>Да</t>
        </is>
      </c>
      <c r="H5946" s="2" t="inlineStr">
        <is>
          <t>Нет</t>
        </is>
      </c>
      <c r="I5946" t="inlineStr">
        <is>
          <t>dtf-disney-v2-s</t>
        </is>
      </c>
    </row>
    <row r="5947">
      <c r="A5947" t="inlineStr">
        <is>
          <t>dtf-disney-v8-s</t>
        </is>
      </c>
      <c r="B5947" s="2" t="n"/>
      <c r="C5947" t="inlineStr">
        <is>
          <t>2053886928072</t>
        </is>
      </c>
      <c r="D5947" t="inlineStr">
        <is>
          <t>m-dtf-disney-v8</t>
        </is>
      </c>
      <c r="E5947" t="inlineStr">
        <is>
          <t>Футболка черная с принтом дисней</t>
        </is>
      </c>
      <c r="F5947" t="inlineStr">
        <is>
          <t>S</t>
        </is>
      </c>
      <c r="G5947" s="2" t="inlineStr">
        <is>
          <t>Да</t>
        </is>
      </c>
      <c r="H5947" s="2" t="inlineStr">
        <is>
          <t>Нет</t>
        </is>
      </c>
      <c r="I5947" t="inlineStr">
        <is>
          <t>dtf-disney-v8-s</t>
        </is>
      </c>
    </row>
    <row r="5948">
      <c r="A5948" t="inlineStr">
        <is>
          <t>dtf-disney-v10-s</t>
        </is>
      </c>
      <c r="B5948" s="2" t="n"/>
      <c r="C5948" t="inlineStr">
        <is>
          <t>2087718120389</t>
        </is>
      </c>
      <c r="D5948" t="inlineStr">
        <is>
          <t>m-dtf-disney-v10</t>
        </is>
      </c>
      <c r="E5948" t="inlineStr">
        <is>
          <t>Футболка черная с принтом дисней</t>
        </is>
      </c>
      <c r="F5948" t="inlineStr">
        <is>
          <t>S</t>
        </is>
      </c>
      <c r="G5948" s="2" t="inlineStr">
        <is>
          <t>Да</t>
        </is>
      </c>
      <c r="H5948" s="2" t="inlineStr">
        <is>
          <t>Нет</t>
        </is>
      </c>
      <c r="I5948" t="inlineStr">
        <is>
          <t>dtf-disney-v10-s</t>
        </is>
      </c>
    </row>
    <row r="5949">
      <c r="A5949" t="inlineStr">
        <is>
          <t>dtf-disney-v14-s</t>
        </is>
      </c>
      <c r="B5949" s="2" t="n"/>
      <c r="C5949" t="inlineStr">
        <is>
          <t>2047096631181</t>
        </is>
      </c>
      <c r="D5949" t="inlineStr">
        <is>
          <t>m-dtf-disney-v14</t>
        </is>
      </c>
      <c r="E5949" t="inlineStr">
        <is>
          <t>Футболка черная с принтом дисней</t>
        </is>
      </c>
      <c r="F5949" t="inlineStr">
        <is>
          <t>S</t>
        </is>
      </c>
      <c r="G5949" s="2" t="inlineStr">
        <is>
          <t>Да</t>
        </is>
      </c>
      <c r="H5949" s="2" t="inlineStr">
        <is>
          <t>Нет</t>
        </is>
      </c>
      <c r="I5949" t="inlineStr">
        <is>
          <t>dtf-disney-v14-s</t>
        </is>
      </c>
    </row>
    <row r="5950">
      <c r="A5950" t="inlineStr">
        <is>
          <t>dtf-disney-v16-s</t>
        </is>
      </c>
      <c r="B5950" s="2" t="n"/>
      <c r="C5950" t="inlineStr">
        <is>
          <t>2066825893508</t>
        </is>
      </c>
      <c r="D5950" t="inlineStr">
        <is>
          <t>m-dtf-disney-v16</t>
        </is>
      </c>
      <c r="E5950" t="inlineStr">
        <is>
          <t>Футболка черная с принтом дисней</t>
        </is>
      </c>
      <c r="F5950" t="inlineStr">
        <is>
          <t>S</t>
        </is>
      </c>
      <c r="G5950" s="2" t="inlineStr">
        <is>
          <t>Да</t>
        </is>
      </c>
      <c r="H5950" s="2" t="inlineStr">
        <is>
          <t>Нет</t>
        </is>
      </c>
      <c r="I5950" t="inlineStr">
        <is>
          <t>dtf-disney-v16-s</t>
        </is>
      </c>
    </row>
    <row r="5951">
      <c r="A5951" t="inlineStr">
        <is>
          <t>dtf-others-v119-s</t>
        </is>
      </c>
      <c r="B5951" s="2" t="n"/>
      <c r="C5951" t="inlineStr">
        <is>
          <t>2017086810810</t>
        </is>
      </c>
      <c r="D5951" t="inlineStr">
        <is>
          <t>m-dtf-others-v119</t>
        </is>
      </c>
      <c r="E5951" t="inlineStr">
        <is>
          <t>Футболка черная с принтом дисней</t>
        </is>
      </c>
      <c r="F5951" t="inlineStr">
        <is>
          <t>S</t>
        </is>
      </c>
      <c r="G5951" s="2" t="inlineStr">
        <is>
          <t>Да</t>
        </is>
      </c>
      <c r="H5951" s="2" t="inlineStr">
        <is>
          <t>Нет</t>
        </is>
      </c>
      <c r="I5951" t="inlineStr">
        <is>
          <t>dtf-others-v119-s</t>
        </is>
      </c>
    </row>
    <row r="5952">
      <c r="A5952" t="inlineStr">
        <is>
          <t>dtf-others-v13-s</t>
        </is>
      </c>
      <c r="B5952" s="2" t="n"/>
      <c r="C5952" t="inlineStr">
        <is>
          <t>2084358082190</t>
        </is>
      </c>
      <c r="D5952" t="inlineStr">
        <is>
          <t>m-dtf-others-v13</t>
        </is>
      </c>
      <c r="E5952" t="inlineStr">
        <is>
          <t>Футболка черная с принтом дисней</t>
        </is>
      </c>
      <c r="F5952" t="inlineStr">
        <is>
          <t>S</t>
        </is>
      </c>
      <c r="G5952" s="2" t="inlineStr">
        <is>
          <t>Да</t>
        </is>
      </c>
      <c r="H5952" s="2" t="inlineStr">
        <is>
          <t>Нет</t>
        </is>
      </c>
      <c r="I5952" t="inlineStr">
        <is>
          <t>dtf-others-v13-s</t>
        </is>
      </c>
    </row>
    <row r="5953">
      <c r="A5953" t="inlineStr">
        <is>
          <t>dtf-disney-v1-s</t>
        </is>
      </c>
      <c r="B5953" s="2" t="n"/>
      <c r="C5953" t="inlineStr">
        <is>
          <t>2071385515340</t>
        </is>
      </c>
      <c r="D5953" t="inlineStr">
        <is>
          <t>m-dtf-disney-v1</t>
        </is>
      </c>
      <c r="E5953" t="inlineStr">
        <is>
          <t>Футболка черная с принтом дисней</t>
        </is>
      </c>
      <c r="F5953" t="inlineStr">
        <is>
          <t>S</t>
        </is>
      </c>
      <c r="G5953" s="2" t="inlineStr">
        <is>
          <t>Да</t>
        </is>
      </c>
      <c r="H5953" s="2" t="inlineStr">
        <is>
          <t>Нет</t>
        </is>
      </c>
      <c r="I5953" t="inlineStr">
        <is>
          <t>dtf-disney-v1-s</t>
        </is>
      </c>
    </row>
    <row r="5954">
      <c r="A5954" t="inlineStr">
        <is>
          <t>dtf-disney-v3-s</t>
        </is>
      </c>
      <c r="B5954" s="2" t="n"/>
      <c r="C5954" t="inlineStr">
        <is>
          <t>2007240107917</t>
        </is>
      </c>
      <c r="D5954" t="inlineStr">
        <is>
          <t>m-dtf-disney-v3</t>
        </is>
      </c>
      <c r="E5954" t="inlineStr">
        <is>
          <t>Футболка черная с принтом дисней</t>
        </is>
      </c>
      <c r="F5954" t="inlineStr">
        <is>
          <t>S</t>
        </is>
      </c>
      <c r="G5954" s="2" t="inlineStr">
        <is>
          <t>Да</t>
        </is>
      </c>
      <c r="H5954" s="2" t="inlineStr">
        <is>
          <t>Нет</t>
        </is>
      </c>
      <c r="I5954" t="inlineStr">
        <is>
          <t>dtf-disney-v3-s</t>
        </is>
      </c>
    </row>
    <row r="5955">
      <c r="A5955" t="inlineStr">
        <is>
          <t>dtf-disney-v4-s</t>
        </is>
      </c>
      <c r="B5955" s="2" t="n"/>
      <c r="C5955" t="inlineStr">
        <is>
          <t>2001994527625</t>
        </is>
      </c>
      <c r="D5955" t="inlineStr">
        <is>
          <t>m-dtf-disney-v4</t>
        </is>
      </c>
      <c r="E5955" t="inlineStr">
        <is>
          <t>Футболка черная с принтом дисней</t>
        </is>
      </c>
      <c r="F5955" t="inlineStr">
        <is>
          <t>S</t>
        </is>
      </c>
      <c r="G5955" s="2" t="inlineStr">
        <is>
          <t>Да</t>
        </is>
      </c>
      <c r="H5955" s="2" t="inlineStr">
        <is>
          <t>Нет</t>
        </is>
      </c>
      <c r="I5955" t="inlineStr">
        <is>
          <t>dtf-disney-v4-s</t>
        </is>
      </c>
    </row>
    <row r="5956">
      <c r="A5956" t="inlineStr">
        <is>
          <t>dtf-disney-v5-s</t>
        </is>
      </c>
      <c r="B5956" s="2" t="n"/>
      <c r="C5956" t="inlineStr">
        <is>
          <t>2050640322473</t>
        </is>
      </c>
      <c r="D5956" t="inlineStr">
        <is>
          <t>m-dtf-disney-v5</t>
        </is>
      </c>
      <c r="E5956" t="inlineStr">
        <is>
          <t>Футболка черная с принтом дисней</t>
        </is>
      </c>
      <c r="F5956" t="inlineStr">
        <is>
          <t>S</t>
        </is>
      </c>
      <c r="G5956" s="2" t="inlineStr">
        <is>
          <t>Да</t>
        </is>
      </c>
      <c r="H5956" s="2" t="inlineStr">
        <is>
          <t>Нет</t>
        </is>
      </c>
      <c r="I5956" t="inlineStr">
        <is>
          <t>dtf-disney-v5-s</t>
        </is>
      </c>
    </row>
    <row r="5957">
      <c r="A5957" t="inlineStr">
        <is>
          <t>dtf-disney-v6-s</t>
        </is>
      </c>
      <c r="B5957" s="2" t="n"/>
      <c r="C5957" t="inlineStr">
        <is>
          <t>2082140053700</t>
        </is>
      </c>
      <c r="D5957" t="inlineStr">
        <is>
          <t>m-dtf-disney-v6</t>
        </is>
      </c>
      <c r="E5957" t="inlineStr">
        <is>
          <t>Футболка черная с принтом дисней</t>
        </is>
      </c>
      <c r="F5957" t="inlineStr">
        <is>
          <t>S</t>
        </is>
      </c>
      <c r="G5957" s="2" t="inlineStr">
        <is>
          <t>Да</t>
        </is>
      </c>
      <c r="H5957" s="2" t="inlineStr">
        <is>
          <t>Нет</t>
        </is>
      </c>
      <c r="I5957" t="inlineStr">
        <is>
          <t>dtf-disney-v6-s</t>
        </is>
      </c>
    </row>
    <row r="5958">
      <c r="A5958" t="inlineStr">
        <is>
          <t>dtf-disney-v7-s</t>
        </is>
      </c>
      <c r="B5958" s="2" t="n"/>
      <c r="C5958" t="inlineStr">
        <is>
          <t>2094603075846</t>
        </is>
      </c>
      <c r="D5958" t="inlineStr">
        <is>
          <t>m-dtf-disney-v7</t>
        </is>
      </c>
      <c r="E5958" t="inlineStr">
        <is>
          <t>Футболка черная с принтом дисней</t>
        </is>
      </c>
      <c r="F5958" t="inlineStr">
        <is>
          <t>S</t>
        </is>
      </c>
      <c r="G5958" s="2" t="inlineStr">
        <is>
          <t>Да</t>
        </is>
      </c>
      <c r="H5958" s="2" t="inlineStr">
        <is>
          <t>Нет</t>
        </is>
      </c>
      <c r="I5958" t="inlineStr">
        <is>
          <t>dtf-disney-v7-s</t>
        </is>
      </c>
    </row>
    <row r="5959">
      <c r="A5959" t="inlineStr">
        <is>
          <t>dtf-disney-v11-s</t>
        </is>
      </c>
      <c r="B5959" s="2" t="n"/>
      <c r="C5959" t="inlineStr">
        <is>
          <t>2020238001288</t>
        </is>
      </c>
      <c r="D5959" t="inlineStr">
        <is>
          <t>m-dtf-disney-v11</t>
        </is>
      </c>
      <c r="E5959" t="inlineStr">
        <is>
          <t>Футболка черная с принтом дисней</t>
        </is>
      </c>
      <c r="F5959" t="inlineStr">
        <is>
          <t>S</t>
        </is>
      </c>
      <c r="G5959" s="2" t="inlineStr">
        <is>
          <t>Да</t>
        </is>
      </c>
      <c r="H5959" s="2" t="inlineStr">
        <is>
          <t>Нет</t>
        </is>
      </c>
      <c r="I5959" t="inlineStr">
        <is>
          <t>dtf-disney-v11-s</t>
        </is>
      </c>
    </row>
    <row r="5960">
      <c r="A5960" t="inlineStr">
        <is>
          <t>dtf-disney-v12-s</t>
        </is>
      </c>
      <c r="B5960" s="2" t="n"/>
      <c r="C5960" t="inlineStr">
        <is>
          <t>2051490557213</t>
        </is>
      </c>
      <c r="D5960" t="inlineStr">
        <is>
          <t>m-dtf-disney-v12</t>
        </is>
      </c>
      <c r="E5960" t="inlineStr">
        <is>
          <t>Футболка черная с принтом дисней</t>
        </is>
      </c>
      <c r="F5960" t="inlineStr">
        <is>
          <t>S</t>
        </is>
      </c>
      <c r="G5960" s="2" t="inlineStr">
        <is>
          <t>Да</t>
        </is>
      </c>
      <c r="H5960" s="2" t="inlineStr">
        <is>
          <t>Нет</t>
        </is>
      </c>
      <c r="I5960" t="inlineStr">
        <is>
          <t>dtf-disney-v12-s</t>
        </is>
      </c>
    </row>
    <row r="5961">
      <c r="A5961" t="inlineStr">
        <is>
          <t>dtf-disney-v13-s</t>
        </is>
      </c>
      <c r="B5961" s="2" t="n"/>
      <c r="C5961" t="inlineStr">
        <is>
          <t>2027911576422</t>
        </is>
      </c>
      <c r="D5961" t="inlineStr">
        <is>
          <t>m-dtf-disney-v13</t>
        </is>
      </c>
      <c r="E5961" t="inlineStr">
        <is>
          <t>Футболка черная с принтом дисней</t>
        </is>
      </c>
      <c r="F5961" t="inlineStr">
        <is>
          <t>S</t>
        </is>
      </c>
      <c r="G5961" s="2" t="inlineStr">
        <is>
          <t>Да</t>
        </is>
      </c>
      <c r="H5961" s="2" t="inlineStr">
        <is>
          <t>Нет</t>
        </is>
      </c>
      <c r="I5961" t="inlineStr">
        <is>
          <t>dtf-disney-v13-s</t>
        </is>
      </c>
    </row>
    <row r="5962">
      <c r="A5962" t="inlineStr">
        <is>
          <t>dtf-disney-v15-s</t>
        </is>
      </c>
      <c r="B5962" s="2" t="n"/>
      <c r="C5962" t="inlineStr">
        <is>
          <t>2031379443714</t>
        </is>
      </c>
      <c r="D5962" t="inlineStr">
        <is>
          <t>m-dtf-disney-v15</t>
        </is>
      </c>
      <c r="E5962" t="inlineStr">
        <is>
          <t>Футболка черная с принтом дисней</t>
        </is>
      </c>
      <c r="F5962" t="inlineStr">
        <is>
          <t>S</t>
        </is>
      </c>
      <c r="G5962" s="2" t="inlineStr">
        <is>
          <t>Да</t>
        </is>
      </c>
      <c r="H5962" s="2" t="inlineStr">
        <is>
          <t>Нет</t>
        </is>
      </c>
      <c r="I5962" t="inlineStr">
        <is>
          <t>dtf-disney-v15-s</t>
        </is>
      </c>
    </row>
    <row r="5963">
      <c r="A5963" t="inlineStr">
        <is>
          <t>dtf-disney-v17-s</t>
        </is>
      </c>
      <c r="B5963" s="2" t="n"/>
      <c r="C5963" t="inlineStr">
        <is>
          <t>2032421719900</t>
        </is>
      </c>
      <c r="D5963" t="inlineStr">
        <is>
          <t>m-dtf-disney-v17</t>
        </is>
      </c>
      <c r="E5963" t="inlineStr">
        <is>
          <t>Футболка черная с принтом дисней</t>
        </is>
      </c>
      <c r="F5963" t="inlineStr">
        <is>
          <t>S</t>
        </is>
      </c>
      <c r="G5963" s="2" t="inlineStr">
        <is>
          <t>Да</t>
        </is>
      </c>
      <c r="H5963" s="2" t="inlineStr">
        <is>
          <t>Нет</t>
        </is>
      </c>
      <c r="I5963" t="inlineStr">
        <is>
          <t>dtf-disney-v17-s</t>
        </is>
      </c>
    </row>
    <row r="5964">
      <c r="A5964" t="inlineStr">
        <is>
          <t>dtf-disney-v18-s</t>
        </is>
      </c>
      <c r="B5964" s="2" t="n"/>
      <c r="C5964" t="inlineStr">
        <is>
          <t>2091553494697</t>
        </is>
      </c>
      <c r="D5964" t="inlineStr">
        <is>
          <t>m-dtf-disney-v18</t>
        </is>
      </c>
      <c r="E5964" t="inlineStr">
        <is>
          <t>Футболка черная с принтом дисней</t>
        </is>
      </c>
      <c r="F5964" t="inlineStr">
        <is>
          <t>S</t>
        </is>
      </c>
      <c r="G5964" s="2" t="inlineStr">
        <is>
          <t>Да</t>
        </is>
      </c>
      <c r="H5964" s="2" t="inlineStr">
        <is>
          <t>Нет</t>
        </is>
      </c>
      <c r="I5964" t="inlineStr">
        <is>
          <t>dtf-disney-v18-s</t>
        </is>
      </c>
    </row>
    <row r="5965">
      <c r="A5965" t="inlineStr">
        <is>
          <t>dtf-disney-v19-s</t>
        </is>
      </c>
      <c r="B5965" s="2" t="n"/>
      <c r="C5965" t="inlineStr">
        <is>
          <t>2036893061680</t>
        </is>
      </c>
      <c r="D5965" t="inlineStr">
        <is>
          <t>m-dtf-disney-v19</t>
        </is>
      </c>
      <c r="E5965" t="inlineStr">
        <is>
          <t>Футболка черная с принтом дисней</t>
        </is>
      </c>
      <c r="F5965" t="inlineStr">
        <is>
          <t>S</t>
        </is>
      </c>
      <c r="G5965" s="2" t="inlineStr">
        <is>
          <t>Да</t>
        </is>
      </c>
      <c r="H5965" s="2" t="inlineStr">
        <is>
          <t>Нет</t>
        </is>
      </c>
      <c r="I5965" t="inlineStr">
        <is>
          <t>dtf-disney-v19-s</t>
        </is>
      </c>
    </row>
    <row r="5966">
      <c r="A5966" t="inlineStr">
        <is>
          <t>dtf-others-v63-s</t>
        </is>
      </c>
      <c r="B5966" s="2" t="n"/>
      <c r="C5966" t="inlineStr">
        <is>
          <t>2068129961617</t>
        </is>
      </c>
      <c r="D5966" t="inlineStr">
        <is>
          <t>m-dtf-others-v63</t>
        </is>
      </c>
      <c r="E5966" t="inlineStr">
        <is>
          <t>Футболка черная с принтом дисней</t>
        </is>
      </c>
      <c r="F5966" t="inlineStr">
        <is>
          <t>S</t>
        </is>
      </c>
      <c r="G5966" s="2" t="inlineStr">
        <is>
          <t>Да</t>
        </is>
      </c>
      <c r="H5966" s="2" t="inlineStr">
        <is>
          <t>Нет</t>
        </is>
      </c>
      <c r="I5966" t="inlineStr">
        <is>
          <t>dtf-others-v63-s</t>
        </is>
      </c>
    </row>
    <row r="5967">
      <c r="A5967" t="inlineStr">
        <is>
          <t>dtf-others-v145-s</t>
        </is>
      </c>
      <c r="B5967" s="2" t="n"/>
      <c r="C5967" t="inlineStr">
        <is>
          <t>2010598221150</t>
        </is>
      </c>
      <c r="D5967" t="inlineStr">
        <is>
          <t>m-dtf-others-v145</t>
        </is>
      </c>
      <c r="E5967" t="inlineStr">
        <is>
          <t>Футболка черная с принтом дисней</t>
        </is>
      </c>
      <c r="F5967" t="inlineStr">
        <is>
          <t>S</t>
        </is>
      </c>
      <c r="G5967" s="2" t="inlineStr">
        <is>
          <t>Да</t>
        </is>
      </c>
      <c r="H5967" s="2" t="inlineStr">
        <is>
          <t>Нет</t>
        </is>
      </c>
      <c r="I5967" t="inlineStr">
        <is>
          <t>dtf-others-v145-s</t>
        </is>
      </c>
    </row>
    <row r="5968">
      <c r="A5968" t="inlineStr">
        <is>
          <t>dtf-disney-v2-xl</t>
        </is>
      </c>
      <c r="B5968" s="2" t="n"/>
      <c r="C5968" t="inlineStr">
        <is>
          <t>2045268432598</t>
        </is>
      </c>
      <c r="D5968" t="inlineStr">
        <is>
          <t>m-dtf-disney-v2</t>
        </is>
      </c>
      <c r="E5968" t="inlineStr">
        <is>
          <t>Футболка черная с принтом дисней</t>
        </is>
      </c>
      <c r="F5968" t="inlineStr">
        <is>
          <t>XL</t>
        </is>
      </c>
      <c r="G5968" s="2" t="inlineStr">
        <is>
          <t>Да</t>
        </is>
      </c>
      <c r="H5968" s="2" t="inlineStr">
        <is>
          <t>Нет</t>
        </is>
      </c>
      <c r="I5968" t="inlineStr">
        <is>
          <t>dtf-disney-v2-xl</t>
        </is>
      </c>
    </row>
    <row r="5969">
      <c r="A5969" t="inlineStr">
        <is>
          <t>dtf-disney-v8-xl</t>
        </is>
      </c>
      <c r="B5969" s="2" t="n"/>
      <c r="C5969" t="inlineStr">
        <is>
          <t>2031749381691</t>
        </is>
      </c>
      <c r="D5969" t="inlineStr">
        <is>
          <t>m-dtf-disney-v8</t>
        </is>
      </c>
      <c r="E5969" t="inlineStr">
        <is>
          <t>Футболка черная с принтом дисней</t>
        </is>
      </c>
      <c r="F5969" t="inlineStr">
        <is>
          <t>XL</t>
        </is>
      </c>
      <c r="G5969" s="2" t="inlineStr">
        <is>
          <t>Да</t>
        </is>
      </c>
      <c r="H5969" s="2" t="inlineStr">
        <is>
          <t>Нет</t>
        </is>
      </c>
      <c r="I5969" t="inlineStr">
        <is>
          <t>dtf-disney-v8-xl</t>
        </is>
      </c>
    </row>
    <row r="5970">
      <c r="A5970" t="inlineStr">
        <is>
          <t>dtf-disney-v10-xl</t>
        </is>
      </c>
      <c r="B5970" s="2" t="n"/>
      <c r="C5970" t="inlineStr">
        <is>
          <t>2098501663587</t>
        </is>
      </c>
      <c r="D5970" t="inlineStr">
        <is>
          <t>m-dtf-disney-v10</t>
        </is>
      </c>
      <c r="E5970" t="inlineStr">
        <is>
          <t>Футболка черная с принтом дисней</t>
        </is>
      </c>
      <c r="F5970" t="inlineStr">
        <is>
          <t>XL</t>
        </is>
      </c>
      <c r="G5970" s="2" t="inlineStr">
        <is>
          <t>Да</t>
        </is>
      </c>
      <c r="H5970" s="2" t="inlineStr">
        <is>
          <t>Нет</t>
        </is>
      </c>
      <c r="I5970" t="inlineStr">
        <is>
          <t>dtf-disney-v10-xl</t>
        </is>
      </c>
    </row>
    <row r="5971">
      <c r="A5971" t="inlineStr">
        <is>
          <t>dtf-disney-v14-xl</t>
        </is>
      </c>
      <c r="B5971" s="2" t="n"/>
      <c r="C5971" t="inlineStr">
        <is>
          <t>2033946532401</t>
        </is>
      </c>
      <c r="D5971" t="inlineStr">
        <is>
          <t>m-dtf-disney-v14</t>
        </is>
      </c>
      <c r="E5971" t="inlineStr">
        <is>
          <t>Футболка черная с принтом дисней</t>
        </is>
      </c>
      <c r="F5971" t="inlineStr">
        <is>
          <t>XL</t>
        </is>
      </c>
      <c r="G5971" s="2" t="inlineStr">
        <is>
          <t>Да</t>
        </is>
      </c>
      <c r="H5971" s="2" t="inlineStr">
        <is>
          <t>Нет</t>
        </is>
      </c>
      <c r="I5971" t="inlineStr">
        <is>
          <t>dtf-disney-v14-xl</t>
        </is>
      </c>
    </row>
    <row r="5972">
      <c r="A5972" t="inlineStr">
        <is>
          <t>dtf-disney-v16-xl</t>
        </is>
      </c>
      <c r="B5972" s="2" t="n"/>
      <c r="C5972" t="inlineStr">
        <is>
          <t>2093436452954</t>
        </is>
      </c>
      <c r="D5972" t="inlineStr">
        <is>
          <t>m-dtf-disney-v16</t>
        </is>
      </c>
      <c r="E5972" t="inlineStr">
        <is>
          <t>Футболка черная с принтом дисней</t>
        </is>
      </c>
      <c r="F5972" t="inlineStr">
        <is>
          <t>XL</t>
        </is>
      </c>
      <c r="G5972" s="2" t="inlineStr">
        <is>
          <t>Да</t>
        </is>
      </c>
      <c r="H5972" s="2" t="inlineStr">
        <is>
          <t>Нет</t>
        </is>
      </c>
      <c r="I5972" t="inlineStr">
        <is>
          <t>dtf-disney-v16-xl</t>
        </is>
      </c>
    </row>
    <row r="5973">
      <c r="A5973" t="inlineStr">
        <is>
          <t>dtf-others-v119-xl</t>
        </is>
      </c>
      <c r="B5973" s="2" t="n"/>
      <c r="C5973" t="inlineStr">
        <is>
          <t>2089176769230</t>
        </is>
      </c>
      <c r="D5973" t="inlineStr">
        <is>
          <t>m-dtf-others-v119</t>
        </is>
      </c>
      <c r="E5973" t="inlineStr">
        <is>
          <t>Футболка черная с принтом дисней</t>
        </is>
      </c>
      <c r="F5973" t="inlineStr">
        <is>
          <t>XL</t>
        </is>
      </c>
      <c r="G5973" s="2" t="inlineStr">
        <is>
          <t>Да</t>
        </is>
      </c>
      <c r="H5973" s="2" t="inlineStr">
        <is>
          <t>Нет</t>
        </is>
      </c>
      <c r="I5973" t="inlineStr">
        <is>
          <t>dtf-others-v119-xl</t>
        </is>
      </c>
    </row>
    <row r="5974">
      <c r="A5974" t="inlineStr">
        <is>
          <t>dtf-others-v13-xl</t>
        </is>
      </c>
      <c r="B5974" s="2" t="n"/>
      <c r="C5974" t="inlineStr">
        <is>
          <t>2057775429756</t>
        </is>
      </c>
      <c r="D5974" t="inlineStr">
        <is>
          <t>m-dtf-others-v13</t>
        </is>
      </c>
      <c r="E5974" t="inlineStr">
        <is>
          <t>Футболка черная с принтом дисней</t>
        </is>
      </c>
      <c r="F5974" t="inlineStr">
        <is>
          <t>XL</t>
        </is>
      </c>
      <c r="G5974" s="2" t="inlineStr">
        <is>
          <t>Да</t>
        </is>
      </c>
      <c r="H5974" s="2" t="inlineStr">
        <is>
          <t>Нет</t>
        </is>
      </c>
      <c r="I5974" t="inlineStr">
        <is>
          <t>dtf-others-v13-xl</t>
        </is>
      </c>
    </row>
    <row r="5975">
      <c r="A5975" t="inlineStr">
        <is>
          <t>dtf-disney-v1-xl</t>
        </is>
      </c>
      <c r="B5975" s="2" t="n"/>
      <c r="C5975" t="inlineStr">
        <is>
          <t>2006136483333</t>
        </is>
      </c>
      <c r="D5975" t="inlineStr">
        <is>
          <t>m-dtf-disney-v1</t>
        </is>
      </c>
      <c r="E5975" t="inlineStr">
        <is>
          <t>Футболка черная с принтом дисней</t>
        </is>
      </c>
      <c r="F5975" t="inlineStr">
        <is>
          <t>XL</t>
        </is>
      </c>
      <c r="G5975" s="2" t="inlineStr">
        <is>
          <t>Да</t>
        </is>
      </c>
      <c r="H5975" s="2" t="inlineStr">
        <is>
          <t>Нет</t>
        </is>
      </c>
      <c r="I5975" t="inlineStr">
        <is>
          <t>dtf-disney-v1-xl</t>
        </is>
      </c>
    </row>
    <row r="5976">
      <c r="A5976" t="inlineStr">
        <is>
          <t>dtf-disney-v3-xl</t>
        </is>
      </c>
      <c r="B5976" s="2" t="n"/>
      <c r="C5976" t="inlineStr">
        <is>
          <t>2033393607400</t>
        </is>
      </c>
      <c r="D5976" t="inlineStr">
        <is>
          <t>m-dtf-disney-v3</t>
        </is>
      </c>
      <c r="E5976" t="inlineStr">
        <is>
          <t>Футболка черная с принтом дисней</t>
        </is>
      </c>
      <c r="F5976" t="inlineStr">
        <is>
          <t>XL</t>
        </is>
      </c>
      <c r="G5976" s="2" t="inlineStr">
        <is>
          <t>Да</t>
        </is>
      </c>
      <c r="H5976" s="2" t="inlineStr">
        <is>
          <t>Нет</t>
        </is>
      </c>
      <c r="I5976" t="inlineStr">
        <is>
          <t>dtf-disney-v3-xl</t>
        </is>
      </c>
    </row>
    <row r="5977">
      <c r="A5977" t="inlineStr">
        <is>
          <t>dtf-disney-v4-xl</t>
        </is>
      </c>
      <c r="B5977" s="2" t="n"/>
      <c r="C5977" t="inlineStr">
        <is>
          <t>2047745149753</t>
        </is>
      </c>
      <c r="D5977" t="inlineStr">
        <is>
          <t>m-dtf-disney-v4</t>
        </is>
      </c>
      <c r="E5977" t="inlineStr">
        <is>
          <t>Футболка черная с принтом дисней</t>
        </is>
      </c>
      <c r="F5977" t="inlineStr">
        <is>
          <t>XL</t>
        </is>
      </c>
      <c r="G5977" s="2" t="inlineStr">
        <is>
          <t>Да</t>
        </is>
      </c>
      <c r="H5977" s="2" t="inlineStr">
        <is>
          <t>Нет</t>
        </is>
      </c>
      <c r="I5977" t="inlineStr">
        <is>
          <t>dtf-disney-v4-xl</t>
        </is>
      </c>
    </row>
    <row r="5978">
      <c r="A5978" t="inlineStr">
        <is>
          <t>dtf-disney-v5-xl</t>
        </is>
      </c>
      <c r="B5978" s="2" t="n"/>
      <c r="C5978" t="inlineStr">
        <is>
          <t>2067774067187</t>
        </is>
      </c>
      <c r="D5978" t="inlineStr">
        <is>
          <t>m-dtf-disney-v5</t>
        </is>
      </c>
      <c r="E5978" t="inlineStr">
        <is>
          <t>Футболка черная с принтом дисней</t>
        </is>
      </c>
      <c r="F5978" t="inlineStr">
        <is>
          <t>XL</t>
        </is>
      </c>
      <c r="G5978" s="2" t="inlineStr">
        <is>
          <t>Да</t>
        </is>
      </c>
      <c r="H5978" s="2" t="inlineStr">
        <is>
          <t>Нет</t>
        </is>
      </c>
      <c r="I5978" t="inlineStr">
        <is>
          <t>dtf-disney-v5-xl</t>
        </is>
      </c>
    </row>
    <row r="5979">
      <c r="A5979" t="inlineStr">
        <is>
          <t>dtf-disney-v6-xl</t>
        </is>
      </c>
      <c r="B5979" s="2" t="n"/>
      <c r="C5979" t="inlineStr">
        <is>
          <t>2072596301579</t>
        </is>
      </c>
      <c r="D5979" t="inlineStr">
        <is>
          <t>m-dtf-disney-v6</t>
        </is>
      </c>
      <c r="E5979" t="inlineStr">
        <is>
          <t>Футболка черная с принтом дисней</t>
        </is>
      </c>
      <c r="F5979" t="inlineStr">
        <is>
          <t>XL</t>
        </is>
      </c>
      <c r="G5979" s="2" t="inlineStr">
        <is>
          <t>Да</t>
        </is>
      </c>
      <c r="H5979" s="2" t="inlineStr">
        <is>
          <t>Нет</t>
        </is>
      </c>
      <c r="I5979" t="inlineStr">
        <is>
          <t>dtf-disney-v6-xl</t>
        </is>
      </c>
    </row>
    <row r="5980">
      <c r="A5980" t="inlineStr">
        <is>
          <t>dtf-disney-v7-xl</t>
        </is>
      </c>
      <c r="B5980" s="2" t="n"/>
      <c r="C5980" t="inlineStr">
        <is>
          <t>2036554288784</t>
        </is>
      </c>
      <c r="D5980" t="inlineStr">
        <is>
          <t>m-dtf-disney-v7</t>
        </is>
      </c>
      <c r="E5980" t="inlineStr">
        <is>
          <t>Футболка черная с принтом дисней</t>
        </is>
      </c>
      <c r="F5980" t="inlineStr">
        <is>
          <t>XL</t>
        </is>
      </c>
      <c r="G5980" s="2" t="inlineStr">
        <is>
          <t>Да</t>
        </is>
      </c>
      <c r="H5980" s="2" t="inlineStr">
        <is>
          <t>Нет</t>
        </is>
      </c>
      <c r="I5980" t="inlineStr">
        <is>
          <t>dtf-disney-v7-xl</t>
        </is>
      </c>
    </row>
    <row r="5981">
      <c r="A5981" t="inlineStr">
        <is>
          <t>dtf-disney-v11-xl</t>
        </is>
      </c>
      <c r="B5981" s="2" t="n"/>
      <c r="C5981" t="inlineStr">
        <is>
          <t>2097133219209</t>
        </is>
      </c>
      <c r="D5981" t="inlineStr">
        <is>
          <t>m-dtf-disney-v11</t>
        </is>
      </c>
      <c r="E5981" t="inlineStr">
        <is>
          <t>Футболка черная с принтом дисней</t>
        </is>
      </c>
      <c r="F5981" t="inlineStr">
        <is>
          <t>XL</t>
        </is>
      </c>
      <c r="G5981" s="2" t="inlineStr">
        <is>
          <t>Да</t>
        </is>
      </c>
      <c r="H5981" s="2" t="inlineStr">
        <is>
          <t>Нет</t>
        </is>
      </c>
      <c r="I5981" t="inlineStr">
        <is>
          <t>dtf-disney-v11-xl</t>
        </is>
      </c>
    </row>
    <row r="5982">
      <c r="A5982" t="inlineStr">
        <is>
          <t>dtf-disney-v12-xl</t>
        </is>
      </c>
      <c r="B5982" s="2" t="n"/>
      <c r="C5982" t="inlineStr">
        <is>
          <t>2039642391984</t>
        </is>
      </c>
      <c r="D5982" t="inlineStr">
        <is>
          <t>m-dtf-disney-v12</t>
        </is>
      </c>
      <c r="E5982" t="inlineStr">
        <is>
          <t>Футболка черная с принтом дисней</t>
        </is>
      </c>
      <c r="F5982" t="inlineStr">
        <is>
          <t>XL</t>
        </is>
      </c>
      <c r="G5982" s="2" t="inlineStr">
        <is>
          <t>Да</t>
        </is>
      </c>
      <c r="H5982" s="2" t="inlineStr">
        <is>
          <t>Нет</t>
        </is>
      </c>
      <c r="I5982" t="inlineStr">
        <is>
          <t>dtf-disney-v12-xl</t>
        </is>
      </c>
    </row>
    <row r="5983">
      <c r="A5983" t="inlineStr">
        <is>
          <t>dtf-disney-v13-xl</t>
        </is>
      </c>
      <c r="B5983" s="2" t="n"/>
      <c r="C5983" t="inlineStr">
        <is>
          <t>2091150736954</t>
        </is>
      </c>
      <c r="D5983" t="inlineStr">
        <is>
          <t>m-dtf-disney-v13</t>
        </is>
      </c>
      <c r="E5983" t="inlineStr">
        <is>
          <t>Футболка черная с принтом дисней</t>
        </is>
      </c>
      <c r="F5983" t="inlineStr">
        <is>
          <t>XL</t>
        </is>
      </c>
      <c r="G5983" s="2" t="inlineStr">
        <is>
          <t>Да</t>
        </is>
      </c>
      <c r="H5983" s="2" t="inlineStr">
        <is>
          <t>Нет</t>
        </is>
      </c>
      <c r="I5983" t="inlineStr">
        <is>
          <t>dtf-disney-v13-xl</t>
        </is>
      </c>
    </row>
    <row r="5984">
      <c r="A5984" t="inlineStr">
        <is>
          <t>dtf-disney-v15-xl</t>
        </is>
      </c>
      <c r="B5984" s="2" t="n"/>
      <c r="C5984" t="inlineStr">
        <is>
          <t>2096493509418</t>
        </is>
      </c>
      <c r="D5984" t="inlineStr">
        <is>
          <t>m-dtf-disney-v15</t>
        </is>
      </c>
      <c r="E5984" t="inlineStr">
        <is>
          <t>Футболка черная с принтом дисней</t>
        </is>
      </c>
      <c r="F5984" t="inlineStr">
        <is>
          <t>XL</t>
        </is>
      </c>
      <c r="G5984" s="2" t="inlineStr">
        <is>
          <t>Да</t>
        </is>
      </c>
      <c r="H5984" s="2" t="inlineStr">
        <is>
          <t>Нет</t>
        </is>
      </c>
      <c r="I5984" t="inlineStr">
        <is>
          <t>dtf-disney-v15-xl</t>
        </is>
      </c>
    </row>
    <row r="5985">
      <c r="A5985" t="inlineStr">
        <is>
          <t>dtf-disney-v17-xl</t>
        </is>
      </c>
      <c r="B5985" s="2" t="n"/>
      <c r="C5985" t="inlineStr">
        <is>
          <t>2003749788473</t>
        </is>
      </c>
      <c r="D5985" t="inlineStr">
        <is>
          <t>m-dtf-disney-v17</t>
        </is>
      </c>
      <c r="E5985" t="inlineStr">
        <is>
          <t>Футболка черная с принтом дисней</t>
        </is>
      </c>
      <c r="F5985" t="inlineStr">
        <is>
          <t>XL</t>
        </is>
      </c>
      <c r="G5985" s="2" t="inlineStr">
        <is>
          <t>Да</t>
        </is>
      </c>
      <c r="H5985" s="2" t="inlineStr">
        <is>
          <t>Нет</t>
        </is>
      </c>
      <c r="I5985" t="inlineStr">
        <is>
          <t>dtf-disney-v17-xl</t>
        </is>
      </c>
    </row>
    <row r="5986">
      <c r="A5986" t="inlineStr">
        <is>
          <t>dtf-disney-v18-xl</t>
        </is>
      </c>
      <c r="B5986" s="2" t="n"/>
      <c r="C5986" t="inlineStr">
        <is>
          <t>2015588351138</t>
        </is>
      </c>
      <c r="D5986" t="inlineStr">
        <is>
          <t>m-dtf-disney-v18</t>
        </is>
      </c>
      <c r="E5986" t="inlineStr">
        <is>
          <t>Футболка черная с принтом дисней</t>
        </is>
      </c>
      <c r="F5986" t="inlineStr">
        <is>
          <t>XL</t>
        </is>
      </c>
      <c r="G5986" s="2" t="inlineStr">
        <is>
          <t>Да</t>
        </is>
      </c>
      <c r="H5986" s="2" t="inlineStr">
        <is>
          <t>Нет</t>
        </is>
      </c>
      <c r="I5986" t="inlineStr">
        <is>
          <t>dtf-disney-v18-xl</t>
        </is>
      </c>
    </row>
    <row r="5987">
      <c r="A5987" t="inlineStr">
        <is>
          <t>dtf-disney-v19-xl</t>
        </is>
      </c>
      <c r="B5987" s="2" t="n"/>
      <c r="C5987" t="inlineStr">
        <is>
          <t>2026128954580</t>
        </is>
      </c>
      <c r="D5987" t="inlineStr">
        <is>
          <t>m-dtf-disney-v19</t>
        </is>
      </c>
      <c r="E5987" t="inlineStr">
        <is>
          <t>Футболка черная с принтом дисней</t>
        </is>
      </c>
      <c r="F5987" t="inlineStr">
        <is>
          <t>XL</t>
        </is>
      </c>
      <c r="G5987" s="2" t="inlineStr">
        <is>
          <t>Да</t>
        </is>
      </c>
      <c r="H5987" s="2" t="inlineStr">
        <is>
          <t>Нет</t>
        </is>
      </c>
      <c r="I5987" t="inlineStr">
        <is>
          <t>dtf-disney-v19-xl</t>
        </is>
      </c>
    </row>
    <row r="5988">
      <c r="A5988" t="inlineStr">
        <is>
          <t>dtf-others-v63-xl</t>
        </is>
      </c>
      <c r="B5988" s="2" t="n"/>
      <c r="C5988" t="inlineStr">
        <is>
          <t>2011219133234</t>
        </is>
      </c>
      <c r="D5988" t="inlineStr">
        <is>
          <t>m-dtf-others-v63</t>
        </is>
      </c>
      <c r="E5988" t="inlineStr">
        <is>
          <t>Футболка черная с принтом дисней</t>
        </is>
      </c>
      <c r="F5988" t="inlineStr">
        <is>
          <t>XL</t>
        </is>
      </c>
      <c r="G5988" s="2" t="inlineStr">
        <is>
          <t>Да</t>
        </is>
      </c>
      <c r="H5988" s="2" t="inlineStr">
        <is>
          <t>Нет</t>
        </is>
      </c>
      <c r="I5988" t="inlineStr">
        <is>
          <t>dtf-others-v63-xl</t>
        </is>
      </c>
    </row>
    <row r="5989">
      <c r="A5989" t="inlineStr">
        <is>
          <t>dtf-others-v145-xl</t>
        </is>
      </c>
      <c r="B5989" s="2" t="n"/>
      <c r="C5989" t="inlineStr">
        <is>
          <t>2058036116712</t>
        </is>
      </c>
      <c r="D5989" t="inlineStr">
        <is>
          <t>m-dtf-others-v145</t>
        </is>
      </c>
      <c r="E5989" t="inlineStr">
        <is>
          <t>Футболка черная с принтом дисней</t>
        </is>
      </c>
      <c r="F5989" t="inlineStr">
        <is>
          <t>XL</t>
        </is>
      </c>
      <c r="G5989" s="2" t="inlineStr">
        <is>
          <t>Да</t>
        </is>
      </c>
      <c r="H5989" s="2" t="inlineStr">
        <is>
          <t>Нет</t>
        </is>
      </c>
      <c r="I5989" t="inlineStr">
        <is>
          <t>dtf-others-v145-xl</t>
        </is>
      </c>
    </row>
    <row r="5990">
      <c r="A5990" t="inlineStr">
        <is>
          <t>dtf-disney-v2-xxl</t>
        </is>
      </c>
      <c r="B5990" s="2" t="n"/>
      <c r="C5990" t="inlineStr">
        <is>
          <t>2023248502776</t>
        </is>
      </c>
      <c r="D5990" t="inlineStr">
        <is>
          <t>m-dtf-disney-v2</t>
        </is>
      </c>
      <c r="E5990" t="inlineStr">
        <is>
          <t>Футболка черная с принтом дисней</t>
        </is>
      </c>
      <c r="F5990" t="inlineStr">
        <is>
          <t>XXL</t>
        </is>
      </c>
      <c r="G5990" s="2" t="inlineStr">
        <is>
          <t>Да</t>
        </is>
      </c>
      <c r="H5990" s="2" t="inlineStr">
        <is>
          <t>Нет</t>
        </is>
      </c>
      <c r="I5990" t="inlineStr">
        <is>
          <t>dtf-disney-v2-xxl</t>
        </is>
      </c>
    </row>
    <row r="5991">
      <c r="A5991" t="inlineStr">
        <is>
          <t>dtf-disney-v8-xxl</t>
        </is>
      </c>
      <c r="B5991" s="2" t="n"/>
      <c r="C5991" t="inlineStr">
        <is>
          <t>2026807076244</t>
        </is>
      </c>
      <c r="D5991" t="inlineStr">
        <is>
          <t>m-dtf-disney-v8</t>
        </is>
      </c>
      <c r="E5991" t="inlineStr">
        <is>
          <t>Футболка черная с принтом дисней</t>
        </is>
      </c>
      <c r="F5991" t="inlineStr">
        <is>
          <t>XXL</t>
        </is>
      </c>
      <c r="G5991" s="2" t="inlineStr">
        <is>
          <t>Да</t>
        </is>
      </c>
      <c r="H5991" s="2" t="inlineStr">
        <is>
          <t>Нет</t>
        </is>
      </c>
      <c r="I5991" t="inlineStr">
        <is>
          <t>dtf-disney-v8-xxl</t>
        </is>
      </c>
    </row>
    <row r="5992">
      <c r="A5992" t="inlineStr">
        <is>
          <t>dtf-disney-v10-xxl</t>
        </is>
      </c>
      <c r="B5992" s="2" t="n"/>
      <c r="C5992" t="inlineStr">
        <is>
          <t>2012475434899</t>
        </is>
      </c>
      <c r="D5992" t="inlineStr">
        <is>
          <t>m-dtf-disney-v10</t>
        </is>
      </c>
      <c r="E5992" t="inlineStr">
        <is>
          <t>Футболка черная с принтом дисней</t>
        </is>
      </c>
      <c r="F5992" t="inlineStr">
        <is>
          <t>XXL</t>
        </is>
      </c>
      <c r="G5992" s="2" t="inlineStr">
        <is>
          <t>Да</t>
        </is>
      </c>
      <c r="H5992" s="2" t="inlineStr">
        <is>
          <t>Нет</t>
        </is>
      </c>
      <c r="I5992" t="inlineStr">
        <is>
          <t>dtf-disney-v10-xxl</t>
        </is>
      </c>
    </row>
    <row r="5993">
      <c r="A5993" t="inlineStr">
        <is>
          <t>dtf-disney-v14-xxl</t>
        </is>
      </c>
      <c r="B5993" s="2" t="n"/>
      <c r="C5993" t="inlineStr">
        <is>
          <t>2023544943600</t>
        </is>
      </c>
      <c r="D5993" t="inlineStr">
        <is>
          <t>m-dtf-disney-v14</t>
        </is>
      </c>
      <c r="E5993" t="inlineStr">
        <is>
          <t>Футболка черная с принтом дисней</t>
        </is>
      </c>
      <c r="F5993" t="inlineStr">
        <is>
          <t>XXL</t>
        </is>
      </c>
      <c r="G5993" s="2" t="inlineStr">
        <is>
          <t>Да</t>
        </is>
      </c>
      <c r="H5993" s="2" t="inlineStr">
        <is>
          <t>Нет</t>
        </is>
      </c>
      <c r="I5993" t="inlineStr">
        <is>
          <t>dtf-disney-v14-xxl</t>
        </is>
      </c>
    </row>
    <row r="5994">
      <c r="A5994" t="inlineStr">
        <is>
          <t>dtf-disney-v16-xxl</t>
        </is>
      </c>
      <c r="B5994" s="2" t="n"/>
      <c r="C5994" t="inlineStr">
        <is>
          <t>2016973302223</t>
        </is>
      </c>
      <c r="D5994" t="inlineStr">
        <is>
          <t>m-dtf-disney-v16</t>
        </is>
      </c>
      <c r="E5994" t="inlineStr">
        <is>
          <t>Футболка черная с принтом дисней</t>
        </is>
      </c>
      <c r="F5994" t="inlineStr">
        <is>
          <t>XXL</t>
        </is>
      </c>
      <c r="G5994" s="2" t="inlineStr">
        <is>
          <t>Да</t>
        </is>
      </c>
      <c r="H5994" s="2" t="inlineStr">
        <is>
          <t>Нет</t>
        </is>
      </c>
      <c r="I5994" t="inlineStr">
        <is>
          <t>dtf-disney-v16-xxl</t>
        </is>
      </c>
    </row>
    <row r="5995">
      <c r="A5995" t="inlineStr">
        <is>
          <t>dtf-others-v119-xxl</t>
        </is>
      </c>
      <c r="B5995" s="2" t="n"/>
      <c r="C5995" t="inlineStr">
        <is>
          <t>2089767042698</t>
        </is>
      </c>
      <c r="D5995" t="inlineStr">
        <is>
          <t>m-dtf-others-v119</t>
        </is>
      </c>
      <c r="E5995" t="inlineStr">
        <is>
          <t>Футболка черная с принтом дисней</t>
        </is>
      </c>
      <c r="F5995" t="inlineStr">
        <is>
          <t>XXL</t>
        </is>
      </c>
      <c r="G5995" s="2" t="inlineStr">
        <is>
          <t>Да</t>
        </is>
      </c>
      <c r="H5995" s="2" t="inlineStr">
        <is>
          <t>Нет</t>
        </is>
      </c>
      <c r="I5995" t="inlineStr">
        <is>
          <t>dtf-others-v119-xxl</t>
        </is>
      </c>
    </row>
    <row r="5996">
      <c r="A5996" t="inlineStr">
        <is>
          <t>dtf-others-v13-xxl</t>
        </is>
      </c>
      <c r="B5996" s="2" t="n"/>
      <c r="C5996" t="inlineStr">
        <is>
          <t>2059319229082</t>
        </is>
      </c>
      <c r="D5996" t="inlineStr">
        <is>
          <t>m-dtf-others-v13</t>
        </is>
      </c>
      <c r="E5996" t="inlineStr">
        <is>
          <t>Футболка черная с принтом дисней</t>
        </is>
      </c>
      <c r="F5996" t="inlineStr">
        <is>
          <t>XXL</t>
        </is>
      </c>
      <c r="G5996" s="2" t="inlineStr">
        <is>
          <t>Да</t>
        </is>
      </c>
      <c r="H5996" s="2" t="inlineStr">
        <is>
          <t>Нет</t>
        </is>
      </c>
      <c r="I5996" t="inlineStr">
        <is>
          <t>dtf-others-v13-xxl</t>
        </is>
      </c>
    </row>
    <row r="5997">
      <c r="A5997" t="inlineStr">
        <is>
          <t>dtf-disney-v1-xxl</t>
        </is>
      </c>
      <c r="B5997" s="2" t="n"/>
      <c r="C5997" t="inlineStr">
        <is>
          <t>2051044752606</t>
        </is>
      </c>
      <c r="D5997" t="inlineStr">
        <is>
          <t>m-dtf-disney-v1</t>
        </is>
      </c>
      <c r="E5997" t="inlineStr">
        <is>
          <t>Футболка черная с принтом дисней</t>
        </is>
      </c>
      <c r="F5997" t="inlineStr">
        <is>
          <t>XXL</t>
        </is>
      </c>
      <c r="G5997" s="2" t="inlineStr">
        <is>
          <t>Да</t>
        </is>
      </c>
      <c r="H5997" s="2" t="inlineStr">
        <is>
          <t>Нет</t>
        </is>
      </c>
      <c r="I5997" t="inlineStr">
        <is>
          <t>dtf-disney-v1-xxl</t>
        </is>
      </c>
    </row>
    <row r="5998">
      <c r="A5998" t="inlineStr">
        <is>
          <t>dtf-disney-v3-xxl</t>
        </is>
      </c>
      <c r="B5998" s="2" t="n"/>
      <c r="C5998" t="inlineStr">
        <is>
          <t>2056853510812</t>
        </is>
      </c>
      <c r="D5998" t="inlineStr">
        <is>
          <t>m-dtf-disney-v3</t>
        </is>
      </c>
      <c r="E5998" t="inlineStr">
        <is>
          <t>Футболка черная с принтом дисней</t>
        </is>
      </c>
      <c r="F5998" t="inlineStr">
        <is>
          <t>XXL</t>
        </is>
      </c>
      <c r="G5998" s="2" t="inlineStr">
        <is>
          <t>Да</t>
        </is>
      </c>
      <c r="H5998" s="2" t="inlineStr">
        <is>
          <t>Нет</t>
        </is>
      </c>
      <c r="I5998" t="inlineStr">
        <is>
          <t>dtf-disney-v3-xxl</t>
        </is>
      </c>
    </row>
    <row r="5999">
      <c r="A5999" t="inlineStr">
        <is>
          <t>dtf-disney-v4-xxl</t>
        </is>
      </c>
      <c r="B5999" s="2" t="n"/>
      <c r="C5999" t="inlineStr">
        <is>
          <t>2092517035659</t>
        </is>
      </c>
      <c r="D5999" t="inlineStr">
        <is>
          <t>m-dtf-disney-v4</t>
        </is>
      </c>
      <c r="E5999" t="inlineStr">
        <is>
          <t>Футболка черная с принтом дисней</t>
        </is>
      </c>
      <c r="F5999" t="inlineStr">
        <is>
          <t>XXL</t>
        </is>
      </c>
      <c r="G5999" s="2" t="inlineStr">
        <is>
          <t>Да</t>
        </is>
      </c>
      <c r="H5999" s="2" t="inlineStr">
        <is>
          <t>Нет</t>
        </is>
      </c>
      <c r="I5999" t="inlineStr">
        <is>
          <t>dtf-disney-v4-xxl</t>
        </is>
      </c>
    </row>
    <row r="6000">
      <c r="A6000" t="inlineStr">
        <is>
          <t>dtf-disney-v5-xxl</t>
        </is>
      </c>
      <c r="B6000" s="2" t="n"/>
      <c r="C6000" t="inlineStr">
        <is>
          <t>2022678524372</t>
        </is>
      </c>
      <c r="D6000" t="inlineStr">
        <is>
          <t>m-dtf-disney-v5</t>
        </is>
      </c>
      <c r="E6000" t="inlineStr">
        <is>
          <t>Футболка черная с принтом дисней</t>
        </is>
      </c>
      <c r="F6000" t="inlineStr">
        <is>
          <t>XXL</t>
        </is>
      </c>
      <c r="G6000" s="2" t="inlineStr">
        <is>
          <t>Да</t>
        </is>
      </c>
      <c r="H6000" s="2" t="inlineStr">
        <is>
          <t>Нет</t>
        </is>
      </c>
      <c r="I6000" t="inlineStr">
        <is>
          <t>dtf-disney-v5-xxl</t>
        </is>
      </c>
    </row>
    <row r="6001">
      <c r="A6001" t="inlineStr">
        <is>
          <t>dtf-disney-v6-xxl</t>
        </is>
      </c>
      <c r="B6001" s="2" t="n"/>
      <c r="C6001" t="inlineStr">
        <is>
          <t>2087795054744</t>
        </is>
      </c>
      <c r="D6001" t="inlineStr">
        <is>
          <t>m-dtf-disney-v6</t>
        </is>
      </c>
      <c r="E6001" t="inlineStr">
        <is>
          <t>Футболка черная с принтом дисней</t>
        </is>
      </c>
      <c r="F6001" t="inlineStr">
        <is>
          <t>XXL</t>
        </is>
      </c>
      <c r="G6001" s="2" t="inlineStr">
        <is>
          <t>Да</t>
        </is>
      </c>
      <c r="H6001" s="2" t="inlineStr">
        <is>
          <t>Нет</t>
        </is>
      </c>
      <c r="I6001" t="inlineStr">
        <is>
          <t>dtf-disney-v6-xxl</t>
        </is>
      </c>
    </row>
    <row r="6002">
      <c r="A6002" t="inlineStr">
        <is>
          <t>dtf-disney-v7-xxl</t>
        </is>
      </c>
      <c r="B6002" s="2" t="n"/>
      <c r="C6002" t="inlineStr">
        <is>
          <t>2055749122481</t>
        </is>
      </c>
      <c r="D6002" t="inlineStr">
        <is>
          <t>m-dtf-disney-v7</t>
        </is>
      </c>
      <c r="E6002" t="inlineStr">
        <is>
          <t>Футболка черная с принтом дисней</t>
        </is>
      </c>
      <c r="F6002" t="inlineStr">
        <is>
          <t>XXL</t>
        </is>
      </c>
      <c r="G6002" s="2" t="inlineStr">
        <is>
          <t>Да</t>
        </is>
      </c>
      <c r="H6002" s="2" t="inlineStr">
        <is>
          <t>Нет</t>
        </is>
      </c>
      <c r="I6002" t="inlineStr">
        <is>
          <t>dtf-disney-v7-xxl</t>
        </is>
      </c>
    </row>
    <row r="6003">
      <c r="A6003" t="inlineStr">
        <is>
          <t>dtf-disney-v11-xxl</t>
        </is>
      </c>
      <c r="B6003" s="2" t="n"/>
      <c r="C6003" t="inlineStr">
        <is>
          <t>2092480049127</t>
        </is>
      </c>
      <c r="D6003" t="inlineStr">
        <is>
          <t>m-dtf-disney-v11</t>
        </is>
      </c>
      <c r="E6003" t="inlineStr">
        <is>
          <t>Футболка черная с принтом дисней</t>
        </is>
      </c>
      <c r="F6003" t="inlineStr">
        <is>
          <t>XXL</t>
        </is>
      </c>
      <c r="G6003" s="2" t="inlineStr">
        <is>
          <t>Да</t>
        </is>
      </c>
      <c r="H6003" s="2" t="inlineStr">
        <is>
          <t>Нет</t>
        </is>
      </c>
      <c r="I6003" t="inlineStr">
        <is>
          <t>dtf-disney-v11-xxl</t>
        </is>
      </c>
    </row>
    <row r="6004">
      <c r="A6004" t="inlineStr">
        <is>
          <t>dtf-disney-v12-xxl</t>
        </is>
      </c>
      <c r="B6004" s="2" t="n"/>
      <c r="C6004" t="inlineStr">
        <is>
          <t>2038560773858</t>
        </is>
      </c>
      <c r="D6004" t="inlineStr">
        <is>
          <t>m-dtf-disney-v12</t>
        </is>
      </c>
      <c r="E6004" t="inlineStr">
        <is>
          <t>Футболка черная с принтом дисней</t>
        </is>
      </c>
      <c r="F6004" t="inlineStr">
        <is>
          <t>XXL</t>
        </is>
      </c>
      <c r="G6004" s="2" t="inlineStr">
        <is>
          <t>Да</t>
        </is>
      </c>
      <c r="H6004" s="2" t="inlineStr">
        <is>
          <t>Нет</t>
        </is>
      </c>
      <c r="I6004" t="inlineStr">
        <is>
          <t>dtf-disney-v12-xxl</t>
        </is>
      </c>
    </row>
    <row r="6005">
      <c r="A6005" t="inlineStr">
        <is>
          <t>dtf-disney-v13-xxl</t>
        </is>
      </c>
      <c r="B6005" s="2" t="n"/>
      <c r="C6005" t="inlineStr">
        <is>
          <t>2077223850789</t>
        </is>
      </c>
      <c r="D6005" t="inlineStr">
        <is>
          <t>m-dtf-disney-v13</t>
        </is>
      </c>
      <c r="E6005" t="inlineStr">
        <is>
          <t>Футболка черная с принтом дисней</t>
        </is>
      </c>
      <c r="F6005" t="inlineStr">
        <is>
          <t>XXL</t>
        </is>
      </c>
      <c r="G6005" s="2" t="inlineStr">
        <is>
          <t>Да</t>
        </is>
      </c>
      <c r="H6005" s="2" t="inlineStr">
        <is>
          <t>Нет</t>
        </is>
      </c>
      <c r="I6005" t="inlineStr">
        <is>
          <t>dtf-disney-v13-xxl</t>
        </is>
      </c>
    </row>
    <row r="6006">
      <c r="A6006" t="inlineStr">
        <is>
          <t>dtf-disney-v15-xxl</t>
        </is>
      </c>
      <c r="B6006" s="2" t="n"/>
      <c r="C6006" t="inlineStr">
        <is>
          <t>2094965312726</t>
        </is>
      </c>
      <c r="D6006" t="inlineStr">
        <is>
          <t>m-dtf-disney-v15</t>
        </is>
      </c>
      <c r="E6006" t="inlineStr">
        <is>
          <t>Футболка черная с принтом дисней</t>
        </is>
      </c>
      <c r="F6006" t="inlineStr">
        <is>
          <t>XXL</t>
        </is>
      </c>
      <c r="G6006" s="2" t="inlineStr">
        <is>
          <t>Да</t>
        </is>
      </c>
      <c r="H6006" s="2" t="inlineStr">
        <is>
          <t>Нет</t>
        </is>
      </c>
      <c r="I6006" t="inlineStr">
        <is>
          <t>dtf-disney-v15-xxl</t>
        </is>
      </c>
    </row>
    <row r="6007">
      <c r="A6007" t="inlineStr">
        <is>
          <t>dtf-disney-v17-xxl</t>
        </is>
      </c>
      <c r="B6007" s="2" t="n"/>
      <c r="C6007" t="inlineStr">
        <is>
          <t>2080696445192</t>
        </is>
      </c>
      <c r="D6007" t="inlineStr">
        <is>
          <t>m-dtf-disney-v17</t>
        </is>
      </c>
      <c r="E6007" t="inlineStr">
        <is>
          <t>Футболка черная с принтом дисней</t>
        </is>
      </c>
      <c r="F6007" t="inlineStr">
        <is>
          <t>XXL</t>
        </is>
      </c>
      <c r="G6007" s="2" t="inlineStr">
        <is>
          <t>Да</t>
        </is>
      </c>
      <c r="H6007" s="2" t="inlineStr">
        <is>
          <t>Нет</t>
        </is>
      </c>
      <c r="I6007" t="inlineStr">
        <is>
          <t>dtf-disney-v17-xxl</t>
        </is>
      </c>
    </row>
    <row r="6008">
      <c r="A6008" t="inlineStr">
        <is>
          <t>dtf-disney-v18-xxl</t>
        </is>
      </c>
      <c r="B6008" s="2" t="n"/>
      <c r="C6008" t="inlineStr">
        <is>
          <t>2063146549251</t>
        </is>
      </c>
      <c r="D6008" t="inlineStr">
        <is>
          <t>m-dtf-disney-v18</t>
        </is>
      </c>
      <c r="E6008" t="inlineStr">
        <is>
          <t>Футболка черная с принтом дисней</t>
        </is>
      </c>
      <c r="F6008" t="inlineStr">
        <is>
          <t>XXL</t>
        </is>
      </c>
      <c r="G6008" s="2" t="inlineStr">
        <is>
          <t>Да</t>
        </is>
      </c>
      <c r="H6008" s="2" t="inlineStr">
        <is>
          <t>Нет</t>
        </is>
      </c>
      <c r="I6008" t="inlineStr">
        <is>
          <t>dtf-disney-v18-xxl</t>
        </is>
      </c>
    </row>
    <row r="6009">
      <c r="A6009" t="inlineStr">
        <is>
          <t>dtf-disney-v19-xxl</t>
        </is>
      </c>
      <c r="B6009" s="2" t="n"/>
      <c r="C6009" t="inlineStr">
        <is>
          <t>2032003368762</t>
        </is>
      </c>
      <c r="D6009" t="inlineStr">
        <is>
          <t>m-dtf-disney-v19</t>
        </is>
      </c>
      <c r="E6009" t="inlineStr">
        <is>
          <t>Футболка черная с принтом дисней</t>
        </is>
      </c>
      <c r="F6009" t="inlineStr">
        <is>
          <t>XXL</t>
        </is>
      </c>
      <c r="G6009" s="2" t="inlineStr">
        <is>
          <t>Да</t>
        </is>
      </c>
      <c r="H6009" s="2" t="inlineStr">
        <is>
          <t>Нет</t>
        </is>
      </c>
      <c r="I6009" t="inlineStr">
        <is>
          <t>dtf-disney-v19-xxl</t>
        </is>
      </c>
    </row>
    <row r="6010">
      <c r="A6010" t="inlineStr">
        <is>
          <t>dtf-others-v63-xxl</t>
        </is>
      </c>
      <c r="B6010" s="2" t="n"/>
      <c r="C6010" t="inlineStr">
        <is>
          <t>2066416668256</t>
        </is>
      </c>
      <c r="D6010" t="inlineStr">
        <is>
          <t>m-dtf-others-v63</t>
        </is>
      </c>
      <c r="E6010" t="inlineStr">
        <is>
          <t>Футболка черная с принтом дисней</t>
        </is>
      </c>
      <c r="F6010" t="inlineStr">
        <is>
          <t>XXL</t>
        </is>
      </c>
      <c r="G6010" s="2" t="inlineStr">
        <is>
          <t>Да</t>
        </is>
      </c>
      <c r="H6010" s="2" t="inlineStr">
        <is>
          <t>Нет</t>
        </is>
      </c>
      <c r="I6010" t="inlineStr">
        <is>
          <t>dtf-others-v63-xxl</t>
        </is>
      </c>
    </row>
    <row r="6011">
      <c r="A6011" t="inlineStr">
        <is>
          <t>dtf-others-v145-xxl</t>
        </is>
      </c>
      <c r="B6011" s="2" t="n"/>
      <c r="C6011" t="inlineStr">
        <is>
          <t>2045493742516</t>
        </is>
      </c>
      <c r="D6011" t="inlineStr">
        <is>
          <t>m-dtf-others-v145</t>
        </is>
      </c>
      <c r="E6011" t="inlineStr">
        <is>
          <t>Футболка черная с принтом дисней</t>
        </is>
      </c>
      <c r="F6011" t="inlineStr">
        <is>
          <t>XXL</t>
        </is>
      </c>
      <c r="G6011" s="2" t="inlineStr">
        <is>
          <t>Да</t>
        </is>
      </c>
      <c r="H6011" s="2" t="inlineStr">
        <is>
          <t>Нет</t>
        </is>
      </c>
      <c r="I6011" t="inlineStr">
        <is>
          <t>dtf-others-v145-xxl</t>
        </is>
      </c>
    </row>
    <row r="6012">
      <c r="A6012" t="inlineStr">
        <is>
          <t>dtf-others-v15-l</t>
        </is>
      </c>
      <c r="B6012" s="2" t="n"/>
      <c r="C6012" t="inlineStr">
        <is>
          <t>2023489580663</t>
        </is>
      </c>
      <c r="D6012" t="inlineStr">
        <is>
          <t>m-dtf-others-v15</t>
        </is>
      </c>
      <c r="E6012" t="inlineStr">
        <is>
          <t>Футболка черная с принтом дисней баксы</t>
        </is>
      </c>
      <c r="F6012" t="inlineStr">
        <is>
          <t>L</t>
        </is>
      </c>
      <c r="G6012" s="2" t="inlineStr">
        <is>
          <t>Да</t>
        </is>
      </c>
      <c r="H6012" s="2" t="inlineStr">
        <is>
          <t>Нет</t>
        </is>
      </c>
      <c r="I6012" t="inlineStr">
        <is>
          <t>dtf-others-v15-l</t>
        </is>
      </c>
    </row>
    <row r="6013">
      <c r="A6013" t="inlineStr">
        <is>
          <t>dtf-others-v15-m</t>
        </is>
      </c>
      <c r="B6013" s="2" t="n"/>
      <c r="C6013" t="inlineStr">
        <is>
          <t>2049229766753</t>
        </is>
      </c>
      <c r="D6013" t="inlineStr">
        <is>
          <t>m-dtf-others-v15</t>
        </is>
      </c>
      <c r="E6013" t="inlineStr">
        <is>
          <t>Футболка черная с принтом дисней баксы</t>
        </is>
      </c>
      <c r="F6013" t="inlineStr">
        <is>
          <t>M</t>
        </is>
      </c>
      <c r="G6013" s="2" t="inlineStr">
        <is>
          <t>Да</t>
        </is>
      </c>
      <c r="H6013" s="2" t="inlineStr">
        <is>
          <t>Нет</t>
        </is>
      </c>
      <c r="I6013" t="inlineStr">
        <is>
          <t>dtf-others-v15-m</t>
        </is>
      </c>
    </row>
    <row r="6014">
      <c r="A6014" t="inlineStr">
        <is>
          <t>dtf-others-v15-s</t>
        </is>
      </c>
      <c r="B6014" s="2" t="n"/>
      <c r="C6014" t="inlineStr">
        <is>
          <t>2012941559477</t>
        </is>
      </c>
      <c r="D6014" t="inlineStr">
        <is>
          <t>m-dtf-others-v15</t>
        </is>
      </c>
      <c r="E6014" t="inlineStr">
        <is>
          <t>Футболка черная с принтом дисней баксы</t>
        </is>
      </c>
      <c r="F6014" t="inlineStr">
        <is>
          <t>S</t>
        </is>
      </c>
      <c r="G6014" s="2" t="inlineStr">
        <is>
          <t>Да</t>
        </is>
      </c>
      <c r="H6014" s="2" t="inlineStr">
        <is>
          <t>Нет</t>
        </is>
      </c>
      <c r="I6014" t="inlineStr">
        <is>
          <t>dtf-others-v15-s</t>
        </is>
      </c>
    </row>
    <row r="6015">
      <c r="A6015" t="inlineStr">
        <is>
          <t>dtf-others-v15-xl</t>
        </is>
      </c>
      <c r="B6015" s="2" t="n"/>
      <c r="C6015" t="inlineStr">
        <is>
          <t>2081659824672</t>
        </is>
      </c>
      <c r="D6015" t="inlineStr">
        <is>
          <t>m-dtf-others-v15</t>
        </is>
      </c>
      <c r="E6015" t="inlineStr">
        <is>
          <t>Футболка черная с принтом дисней баксы</t>
        </is>
      </c>
      <c r="F6015" t="inlineStr">
        <is>
          <t>XL</t>
        </is>
      </c>
      <c r="G6015" s="2" t="inlineStr">
        <is>
          <t>Да</t>
        </is>
      </c>
      <c r="H6015" s="2" t="inlineStr">
        <is>
          <t>Нет</t>
        </is>
      </c>
      <c r="I6015" t="inlineStr">
        <is>
          <t>dtf-others-v15-xl</t>
        </is>
      </c>
    </row>
    <row r="6016">
      <c r="A6016" t="inlineStr">
        <is>
          <t>dtf-others-v15-xxl</t>
        </is>
      </c>
      <c r="B6016" s="2" t="n"/>
      <c r="C6016" t="inlineStr">
        <is>
          <t>2031347942362</t>
        </is>
      </c>
      <c r="D6016" t="inlineStr">
        <is>
          <t>m-dtf-others-v15</t>
        </is>
      </c>
      <c r="E6016" t="inlineStr">
        <is>
          <t>Футболка черная с принтом дисней баксы</t>
        </is>
      </c>
      <c r="F6016" t="inlineStr">
        <is>
          <t>XXL</t>
        </is>
      </c>
      <c r="G6016" s="2" t="inlineStr">
        <is>
          <t>Да</t>
        </is>
      </c>
      <c r="H6016" s="2" t="inlineStr">
        <is>
          <t>Нет</t>
        </is>
      </c>
      <c r="I6016" t="inlineStr">
        <is>
          <t>dtf-others-v15-xxl</t>
        </is>
      </c>
    </row>
    <row r="6017">
      <c r="A6017" t="inlineStr">
        <is>
          <t>dtf-friends-v1-l</t>
        </is>
      </c>
      <c r="B6017" s="2" t="n"/>
      <c r="C6017" t="inlineStr">
        <is>
          <t>2057817107215</t>
        </is>
      </c>
      <c r="D6017" t="inlineStr">
        <is>
          <t>m-dtf-friends-v1</t>
        </is>
      </c>
      <c r="E6017" t="inlineStr">
        <is>
          <t>Футболка черная с принтом для подруги</t>
        </is>
      </c>
      <c r="F6017" t="inlineStr">
        <is>
          <t>L</t>
        </is>
      </c>
      <c r="G6017" s="2" t="inlineStr">
        <is>
          <t>Да</t>
        </is>
      </c>
      <c r="H6017" s="2" t="inlineStr">
        <is>
          <t>Нет</t>
        </is>
      </c>
      <c r="I6017" t="inlineStr">
        <is>
          <t>dtf-friends-v1-l</t>
        </is>
      </c>
    </row>
    <row r="6018">
      <c r="A6018" t="inlineStr">
        <is>
          <t>dtf-friends-v5-l</t>
        </is>
      </c>
      <c r="B6018" s="2" t="n"/>
      <c r="C6018" t="inlineStr">
        <is>
          <t>2019576244891</t>
        </is>
      </c>
      <c r="D6018" t="inlineStr">
        <is>
          <t>m-dtf-friends-v5</t>
        </is>
      </c>
      <c r="E6018" t="inlineStr">
        <is>
          <t>Футболка черная с принтом для подруги</t>
        </is>
      </c>
      <c r="F6018" t="inlineStr">
        <is>
          <t>L</t>
        </is>
      </c>
      <c r="G6018" s="2" t="inlineStr">
        <is>
          <t>Да</t>
        </is>
      </c>
      <c r="H6018" s="2" t="inlineStr">
        <is>
          <t>Нет</t>
        </is>
      </c>
      <c r="I6018" t="inlineStr">
        <is>
          <t>dtf-friends-v5-l</t>
        </is>
      </c>
    </row>
    <row r="6019">
      <c r="A6019" t="inlineStr">
        <is>
          <t>dtf-friends-v3-l</t>
        </is>
      </c>
      <c r="B6019" s="2" t="n"/>
      <c r="C6019" t="inlineStr">
        <is>
          <t>2044108068324</t>
        </is>
      </c>
      <c r="D6019" t="inlineStr">
        <is>
          <t>m-dtf-friends-v3</t>
        </is>
      </c>
      <c r="E6019" t="inlineStr">
        <is>
          <t>Футболка черная с принтом для подруги</t>
        </is>
      </c>
      <c r="F6019" t="inlineStr">
        <is>
          <t>L</t>
        </is>
      </c>
      <c r="G6019" s="2" t="inlineStr">
        <is>
          <t>Да</t>
        </is>
      </c>
      <c r="H6019" s="2" t="inlineStr">
        <is>
          <t>Нет</t>
        </is>
      </c>
      <c r="I6019" t="inlineStr">
        <is>
          <t>dtf-friends-v3-l</t>
        </is>
      </c>
    </row>
    <row r="6020">
      <c r="A6020" t="inlineStr">
        <is>
          <t>dtf-friends-v9-l</t>
        </is>
      </c>
      <c r="B6020" s="2" t="n"/>
      <c r="C6020" t="inlineStr">
        <is>
          <t>2000595971493</t>
        </is>
      </c>
      <c r="D6020" t="inlineStr">
        <is>
          <t>m-dtf-friends-v9</t>
        </is>
      </c>
      <c r="E6020" t="inlineStr">
        <is>
          <t>Футболка черная с принтом для подруги</t>
        </is>
      </c>
      <c r="F6020" t="inlineStr">
        <is>
          <t>L</t>
        </is>
      </c>
      <c r="G6020" s="2" t="inlineStr">
        <is>
          <t>Да</t>
        </is>
      </c>
      <c r="H6020" s="2" t="inlineStr">
        <is>
          <t>Нет</t>
        </is>
      </c>
      <c r="I6020" t="inlineStr">
        <is>
          <t>dtf-friends-v9-l</t>
        </is>
      </c>
    </row>
    <row r="6021">
      <c r="A6021" t="inlineStr">
        <is>
          <t>dtf-friends-v13-l</t>
        </is>
      </c>
      <c r="B6021" s="2" t="n"/>
      <c r="C6021" t="inlineStr">
        <is>
          <t>2012824982590</t>
        </is>
      </c>
      <c r="D6021" t="inlineStr">
        <is>
          <t>m-dtf-friends-v13</t>
        </is>
      </c>
      <c r="E6021" t="inlineStr">
        <is>
          <t>Футболка черная с принтом для подруги</t>
        </is>
      </c>
      <c r="F6021" t="inlineStr">
        <is>
          <t>L</t>
        </is>
      </c>
      <c r="G6021" s="2" t="inlineStr">
        <is>
          <t>Да</t>
        </is>
      </c>
      <c r="H6021" s="2" t="inlineStr">
        <is>
          <t>Нет</t>
        </is>
      </c>
      <c r="I6021" t="inlineStr">
        <is>
          <t>dtf-friends-v13-l</t>
        </is>
      </c>
    </row>
    <row r="6022">
      <c r="A6022" t="inlineStr">
        <is>
          <t>dtf-friends-v7-l</t>
        </is>
      </c>
      <c r="B6022" s="2" t="n"/>
      <c r="C6022" t="inlineStr">
        <is>
          <t>2050798526570</t>
        </is>
      </c>
      <c r="D6022" t="inlineStr">
        <is>
          <t>m-dtf-friends-v7</t>
        </is>
      </c>
      <c r="E6022" t="inlineStr">
        <is>
          <t>Футболка черная с принтом для подруги</t>
        </is>
      </c>
      <c r="F6022" t="inlineStr">
        <is>
          <t>L</t>
        </is>
      </c>
      <c r="G6022" s="2" t="inlineStr">
        <is>
          <t>Да</t>
        </is>
      </c>
      <c r="H6022" s="2" t="inlineStr">
        <is>
          <t>Нет</t>
        </is>
      </c>
      <c r="I6022" t="inlineStr">
        <is>
          <t>dtf-friends-v7-l</t>
        </is>
      </c>
    </row>
    <row r="6023">
      <c r="A6023" t="inlineStr">
        <is>
          <t>dtf-friends-v6-l</t>
        </is>
      </c>
      <c r="B6023" s="2" t="n"/>
      <c r="C6023" t="inlineStr">
        <is>
          <t>2077734706223</t>
        </is>
      </c>
      <c r="D6023" t="inlineStr">
        <is>
          <t>m-dtf-friends-v6</t>
        </is>
      </c>
      <c r="E6023" t="inlineStr">
        <is>
          <t>Футболка черная с принтом для подруги</t>
        </is>
      </c>
      <c r="F6023" t="inlineStr">
        <is>
          <t>L</t>
        </is>
      </c>
      <c r="G6023" s="2" t="inlineStr">
        <is>
          <t>Да</t>
        </is>
      </c>
      <c r="H6023" s="2" t="inlineStr">
        <is>
          <t>Нет</t>
        </is>
      </c>
      <c r="I6023" t="inlineStr">
        <is>
          <t>dtf-friends-v6-l</t>
        </is>
      </c>
    </row>
    <row r="6024">
      <c r="A6024" t="inlineStr">
        <is>
          <t>dtf-friends-v17-l</t>
        </is>
      </c>
      <c r="B6024" s="2" t="n"/>
      <c r="C6024" t="inlineStr">
        <is>
          <t>2049027998196</t>
        </is>
      </c>
      <c r="D6024" t="inlineStr">
        <is>
          <t>m-dtf-friends-v17</t>
        </is>
      </c>
      <c r="E6024" t="inlineStr">
        <is>
          <t>Футболка черная с принтом для подруги</t>
        </is>
      </c>
      <c r="F6024" t="inlineStr">
        <is>
          <t>L</t>
        </is>
      </c>
      <c r="G6024" s="2" t="inlineStr">
        <is>
          <t>Да</t>
        </is>
      </c>
      <c r="H6024" s="2" t="inlineStr">
        <is>
          <t>Нет</t>
        </is>
      </c>
      <c r="I6024" t="inlineStr">
        <is>
          <t>dtf-friends-v17-l</t>
        </is>
      </c>
    </row>
    <row r="6025">
      <c r="A6025" t="inlineStr">
        <is>
          <t>dtf-friends-v19-l</t>
        </is>
      </c>
      <c r="B6025" s="2" t="n"/>
      <c r="C6025" t="inlineStr">
        <is>
          <t>2028945834236</t>
        </is>
      </c>
      <c r="D6025" t="inlineStr">
        <is>
          <t>m-dtf-friends-v19</t>
        </is>
      </c>
      <c r="E6025" t="inlineStr">
        <is>
          <t>Футболка черная с принтом для подруги</t>
        </is>
      </c>
      <c r="F6025" t="inlineStr">
        <is>
          <t>L</t>
        </is>
      </c>
      <c r="G6025" s="2" t="inlineStr">
        <is>
          <t>Да</t>
        </is>
      </c>
      <c r="H6025" s="2" t="inlineStr">
        <is>
          <t>Нет</t>
        </is>
      </c>
      <c r="I6025" t="inlineStr">
        <is>
          <t>dtf-friends-v19-l</t>
        </is>
      </c>
    </row>
    <row r="6026">
      <c r="A6026" t="inlineStr">
        <is>
          <t>dtf-friends-v4-l</t>
        </is>
      </c>
      <c r="B6026" s="2" t="n"/>
      <c r="C6026" t="inlineStr">
        <is>
          <t>2049879430431</t>
        </is>
      </c>
      <c r="D6026" t="inlineStr">
        <is>
          <t>m-dtf-friends-v4</t>
        </is>
      </c>
      <c r="E6026" t="inlineStr">
        <is>
          <t>Футболка черная с принтом для подруги</t>
        </is>
      </c>
      <c r="F6026" t="inlineStr">
        <is>
          <t>L</t>
        </is>
      </c>
      <c r="G6026" s="2" t="inlineStr">
        <is>
          <t>Да</t>
        </is>
      </c>
      <c r="H6026" s="2" t="inlineStr">
        <is>
          <t>Нет</t>
        </is>
      </c>
      <c r="I6026" t="inlineStr">
        <is>
          <t>dtf-friends-v4-l</t>
        </is>
      </c>
    </row>
    <row r="6027">
      <c r="A6027" t="inlineStr">
        <is>
          <t>dtf-friends-v2-l</t>
        </is>
      </c>
      <c r="B6027" s="2" t="n"/>
      <c r="C6027" t="inlineStr">
        <is>
          <t>2025373744076</t>
        </is>
      </c>
      <c r="D6027" t="inlineStr">
        <is>
          <t>m-dtf-friends-v2</t>
        </is>
      </c>
      <c r="E6027" t="inlineStr">
        <is>
          <t>Футболка черная с принтом для подруги</t>
        </is>
      </c>
      <c r="F6027" t="inlineStr">
        <is>
          <t>L</t>
        </is>
      </c>
      <c r="G6027" s="2" t="inlineStr">
        <is>
          <t>Да</t>
        </is>
      </c>
      <c r="H6027" s="2" t="inlineStr">
        <is>
          <t>Нет</t>
        </is>
      </c>
      <c r="I6027" t="inlineStr">
        <is>
          <t>dtf-friends-v2-l</t>
        </is>
      </c>
    </row>
    <row r="6028">
      <c r="A6028" t="inlineStr">
        <is>
          <t>dtf-friends-v8-l</t>
        </is>
      </c>
      <c r="B6028" s="2" t="n"/>
      <c r="C6028" t="inlineStr">
        <is>
          <t>2036895158418</t>
        </is>
      </c>
      <c r="D6028" t="inlineStr">
        <is>
          <t>m-dtf-friends-v8</t>
        </is>
      </c>
      <c r="E6028" t="inlineStr">
        <is>
          <t>Футболка черная с принтом для подруги</t>
        </is>
      </c>
      <c r="F6028" t="inlineStr">
        <is>
          <t>L</t>
        </is>
      </c>
      <c r="G6028" s="2" t="inlineStr">
        <is>
          <t>Да</t>
        </is>
      </c>
      <c r="H6028" s="2" t="inlineStr">
        <is>
          <t>Нет</t>
        </is>
      </c>
      <c r="I6028" t="inlineStr">
        <is>
          <t>dtf-friends-v8-l</t>
        </is>
      </c>
    </row>
    <row r="6029">
      <c r="A6029" t="inlineStr">
        <is>
          <t>dtf-friends-v14-l</t>
        </is>
      </c>
      <c r="B6029" s="2" t="n"/>
      <c r="C6029" t="inlineStr">
        <is>
          <t>2098285490645</t>
        </is>
      </c>
      <c r="D6029" t="inlineStr">
        <is>
          <t>m-dtf-friends-v14</t>
        </is>
      </c>
      <c r="E6029" t="inlineStr">
        <is>
          <t>Футболка черная с принтом для подруги</t>
        </is>
      </c>
      <c r="F6029" t="inlineStr">
        <is>
          <t>L</t>
        </is>
      </c>
      <c r="G6029" s="2" t="inlineStr">
        <is>
          <t>Да</t>
        </is>
      </c>
      <c r="H6029" s="2" t="inlineStr">
        <is>
          <t>Нет</t>
        </is>
      </c>
      <c r="I6029" t="inlineStr">
        <is>
          <t>dtf-friends-v14-l</t>
        </is>
      </c>
    </row>
    <row r="6030">
      <c r="A6030" t="inlineStr">
        <is>
          <t>dtf-friends-v10-l</t>
        </is>
      </c>
      <c r="B6030" s="2" t="n"/>
      <c r="C6030" t="inlineStr">
        <is>
          <t>2030584384560</t>
        </is>
      </c>
      <c r="D6030" t="inlineStr">
        <is>
          <t>m-dtf-friends-v10</t>
        </is>
      </c>
      <c r="E6030" t="inlineStr">
        <is>
          <t>Футболка черная с принтом для подруги</t>
        </is>
      </c>
      <c r="F6030" t="inlineStr">
        <is>
          <t>L</t>
        </is>
      </c>
      <c r="G6030" s="2" t="inlineStr">
        <is>
          <t>Да</t>
        </is>
      </c>
      <c r="H6030" s="2" t="inlineStr">
        <is>
          <t>Нет</t>
        </is>
      </c>
      <c r="I6030" t="inlineStr">
        <is>
          <t>dtf-friends-v10-l</t>
        </is>
      </c>
    </row>
    <row r="6031">
      <c r="A6031" t="inlineStr">
        <is>
          <t>dtf-friends-v15-l</t>
        </is>
      </c>
      <c r="B6031" s="2" t="n"/>
      <c r="C6031" t="inlineStr">
        <is>
          <t>2037450567669</t>
        </is>
      </c>
      <c r="D6031" t="inlineStr">
        <is>
          <t>m-dtf-friends-v15</t>
        </is>
      </c>
      <c r="E6031" t="inlineStr">
        <is>
          <t>Футболка черная с принтом для подруги</t>
        </is>
      </c>
      <c r="F6031" t="inlineStr">
        <is>
          <t>L</t>
        </is>
      </c>
      <c r="G6031" s="2" t="inlineStr">
        <is>
          <t>Да</t>
        </is>
      </c>
      <c r="H6031" s="2" t="inlineStr">
        <is>
          <t>Нет</t>
        </is>
      </c>
      <c r="I6031" t="inlineStr">
        <is>
          <t>dtf-friends-v15-l</t>
        </is>
      </c>
    </row>
    <row r="6032">
      <c r="A6032" t="inlineStr">
        <is>
          <t>dtf-friends-v21-l</t>
        </is>
      </c>
      <c r="B6032" s="2" t="n"/>
      <c r="C6032" t="inlineStr">
        <is>
          <t>2000473955836</t>
        </is>
      </c>
      <c r="D6032" t="inlineStr">
        <is>
          <t>m-dtf-friends-v21</t>
        </is>
      </c>
      <c r="E6032" t="inlineStr">
        <is>
          <t>Футболка черная с принтом для подруги</t>
        </is>
      </c>
      <c r="F6032" t="inlineStr">
        <is>
          <t>L</t>
        </is>
      </c>
      <c r="G6032" s="2" t="inlineStr">
        <is>
          <t>Да</t>
        </is>
      </c>
      <c r="H6032" s="2" t="inlineStr">
        <is>
          <t>Нет</t>
        </is>
      </c>
      <c r="I6032" t="inlineStr">
        <is>
          <t>dtf-friends-v21-l</t>
        </is>
      </c>
    </row>
    <row r="6033">
      <c r="A6033" t="inlineStr">
        <is>
          <t>dtf-friends-v27-l</t>
        </is>
      </c>
      <c r="B6033" s="2" t="n"/>
      <c r="C6033" t="inlineStr">
        <is>
          <t>2012693281794</t>
        </is>
      </c>
      <c r="D6033" t="inlineStr">
        <is>
          <t>m-dtf-friends-v27</t>
        </is>
      </c>
      <c r="E6033" t="inlineStr">
        <is>
          <t>Футболка черная с принтом для подруги</t>
        </is>
      </c>
      <c r="F6033" t="inlineStr">
        <is>
          <t>L</t>
        </is>
      </c>
      <c r="G6033" s="2" t="inlineStr">
        <is>
          <t>Да</t>
        </is>
      </c>
      <c r="H6033" s="2" t="inlineStr">
        <is>
          <t>Нет</t>
        </is>
      </c>
      <c r="I6033" t="inlineStr">
        <is>
          <t>dtf-friends-v27-l</t>
        </is>
      </c>
    </row>
    <row r="6034">
      <c r="A6034" t="inlineStr">
        <is>
          <t>dtf-friends-v16-l</t>
        </is>
      </c>
      <c r="B6034" s="2" t="n"/>
      <c r="C6034" t="inlineStr">
        <is>
          <t>2015611964571</t>
        </is>
      </c>
      <c r="D6034" t="inlineStr">
        <is>
          <t>m-dtf-friends-v16</t>
        </is>
      </c>
      <c r="E6034" t="inlineStr">
        <is>
          <t>Футболка черная с принтом для подруги</t>
        </is>
      </c>
      <c r="F6034" t="inlineStr">
        <is>
          <t>L</t>
        </is>
      </c>
      <c r="G6034" s="2" t="inlineStr">
        <is>
          <t>Да</t>
        </is>
      </c>
      <c r="H6034" s="2" t="inlineStr">
        <is>
          <t>Нет</t>
        </is>
      </c>
      <c r="I6034" t="inlineStr">
        <is>
          <t>dtf-friends-v16-l</t>
        </is>
      </c>
    </row>
    <row r="6035">
      <c r="A6035" t="inlineStr">
        <is>
          <t>dtf-friends-v18-l</t>
        </is>
      </c>
      <c r="B6035" s="2" t="n"/>
      <c r="C6035" t="inlineStr">
        <is>
          <t>2064051888862</t>
        </is>
      </c>
      <c r="D6035" t="inlineStr">
        <is>
          <t>m-dtf-friends-v18</t>
        </is>
      </c>
      <c r="E6035" t="inlineStr">
        <is>
          <t>Футболка черная с принтом для подруги</t>
        </is>
      </c>
      <c r="F6035" t="inlineStr">
        <is>
          <t>L</t>
        </is>
      </c>
      <c r="G6035" s="2" t="inlineStr">
        <is>
          <t>Да</t>
        </is>
      </c>
      <c r="H6035" s="2" t="inlineStr">
        <is>
          <t>Нет</t>
        </is>
      </c>
      <c r="I6035" t="inlineStr">
        <is>
          <t>dtf-friends-v18-l</t>
        </is>
      </c>
    </row>
    <row r="6036">
      <c r="A6036" t="inlineStr">
        <is>
          <t>dtf-friends-v12-l</t>
        </is>
      </c>
      <c r="B6036" s="2" t="n"/>
      <c r="C6036" t="inlineStr">
        <is>
          <t>2081803521044</t>
        </is>
      </c>
      <c r="D6036" t="inlineStr">
        <is>
          <t>m-dtf-friends-v12</t>
        </is>
      </c>
      <c r="E6036" t="inlineStr">
        <is>
          <t>Футболка черная с принтом для подруги</t>
        </is>
      </c>
      <c r="F6036" t="inlineStr">
        <is>
          <t>L</t>
        </is>
      </c>
      <c r="G6036" s="2" t="inlineStr">
        <is>
          <t>Да</t>
        </is>
      </c>
      <c r="H6036" s="2" t="inlineStr">
        <is>
          <t>Нет</t>
        </is>
      </c>
      <c r="I6036" t="inlineStr">
        <is>
          <t>dtf-friends-v12-l</t>
        </is>
      </c>
    </row>
    <row r="6037">
      <c r="A6037" t="inlineStr">
        <is>
          <t>dtf-friends-v26-l</t>
        </is>
      </c>
      <c r="B6037" s="2" t="n"/>
      <c r="C6037" t="inlineStr">
        <is>
          <t>2010063844624</t>
        </is>
      </c>
      <c r="D6037" t="inlineStr">
        <is>
          <t>m-dtf-friends-v26</t>
        </is>
      </c>
      <c r="E6037" t="inlineStr">
        <is>
          <t>Футболка черная с принтом для подруги</t>
        </is>
      </c>
      <c r="F6037" t="inlineStr">
        <is>
          <t>L</t>
        </is>
      </c>
      <c r="G6037" s="2" t="inlineStr">
        <is>
          <t>Да</t>
        </is>
      </c>
      <c r="H6037" s="2" t="inlineStr">
        <is>
          <t>Нет</t>
        </is>
      </c>
      <c r="I6037" t="inlineStr">
        <is>
          <t>dtf-friends-v26-l</t>
        </is>
      </c>
    </row>
    <row r="6038">
      <c r="A6038" t="inlineStr">
        <is>
          <t>dtf-friends-v28-l</t>
        </is>
      </c>
      <c r="B6038" s="2" t="n"/>
      <c r="C6038" t="inlineStr">
        <is>
          <t>2037429858118</t>
        </is>
      </c>
      <c r="D6038" t="inlineStr">
        <is>
          <t>m-dtf-friends-v28</t>
        </is>
      </c>
      <c r="E6038" t="inlineStr">
        <is>
          <t>Футболка черная с принтом для подруги</t>
        </is>
      </c>
      <c r="F6038" t="inlineStr">
        <is>
          <t>L</t>
        </is>
      </c>
      <c r="G6038" s="2" t="inlineStr">
        <is>
          <t>Да</t>
        </is>
      </c>
      <c r="H6038" s="2" t="inlineStr">
        <is>
          <t>Нет</t>
        </is>
      </c>
      <c r="I6038" t="inlineStr">
        <is>
          <t>dtf-friends-v28-l</t>
        </is>
      </c>
    </row>
    <row r="6039">
      <c r="A6039" t="inlineStr">
        <is>
          <t>dtf-friends-v22-l</t>
        </is>
      </c>
      <c r="B6039" s="2" t="n"/>
      <c r="C6039" t="inlineStr">
        <is>
          <t>2068002819240</t>
        </is>
      </c>
      <c r="D6039" t="inlineStr">
        <is>
          <t>m-dtf-friends-v22</t>
        </is>
      </c>
      <c r="E6039" t="inlineStr">
        <is>
          <t>Футболка черная с принтом для подруги</t>
        </is>
      </c>
      <c r="F6039" t="inlineStr">
        <is>
          <t>L</t>
        </is>
      </c>
      <c r="G6039" s="2" t="inlineStr">
        <is>
          <t>Да</t>
        </is>
      </c>
      <c r="H6039" s="2" t="inlineStr">
        <is>
          <t>Нет</t>
        </is>
      </c>
      <c r="I6039" t="inlineStr">
        <is>
          <t>dtf-friends-v22-l</t>
        </is>
      </c>
    </row>
    <row r="6040">
      <c r="A6040" t="inlineStr">
        <is>
          <t>dtf-friends-v25-l</t>
        </is>
      </c>
      <c r="B6040" s="2" t="n"/>
      <c r="C6040" t="inlineStr">
        <is>
          <t>2058411283688</t>
        </is>
      </c>
      <c r="D6040" t="inlineStr">
        <is>
          <t>m-dtf-friends-v25</t>
        </is>
      </c>
      <c r="E6040" t="inlineStr">
        <is>
          <t>Футболка черная с принтом для подруги</t>
        </is>
      </c>
      <c r="F6040" t="inlineStr">
        <is>
          <t>L</t>
        </is>
      </c>
      <c r="G6040" s="2" t="inlineStr">
        <is>
          <t>Да</t>
        </is>
      </c>
      <c r="H6040" s="2" t="inlineStr">
        <is>
          <t>Нет</t>
        </is>
      </c>
      <c r="I6040" t="inlineStr">
        <is>
          <t>dtf-friends-v25-l</t>
        </is>
      </c>
    </row>
    <row r="6041">
      <c r="A6041" t="inlineStr">
        <is>
          <t>dtf-friends-v29-l</t>
        </is>
      </c>
      <c r="B6041" s="2" t="n"/>
      <c r="C6041" t="inlineStr">
        <is>
          <t>2080005111596</t>
        </is>
      </c>
      <c r="D6041" t="inlineStr">
        <is>
          <t>m-dtf-friends-v29</t>
        </is>
      </c>
      <c r="E6041" t="inlineStr">
        <is>
          <t>Футболка черная с принтом для подруги</t>
        </is>
      </c>
      <c r="F6041" t="inlineStr">
        <is>
          <t>L</t>
        </is>
      </c>
      <c r="G6041" s="2" t="inlineStr">
        <is>
          <t>Да</t>
        </is>
      </c>
      <c r="H6041" s="2" t="inlineStr">
        <is>
          <t>Нет</t>
        </is>
      </c>
      <c r="I6041" t="inlineStr">
        <is>
          <t>dtf-friends-v29-l</t>
        </is>
      </c>
    </row>
    <row r="6042">
      <c r="A6042" t="inlineStr">
        <is>
          <t>dtf-friends-v30-l</t>
        </is>
      </c>
      <c r="B6042" s="2" t="n"/>
      <c r="C6042" t="inlineStr">
        <is>
          <t>2015456023372</t>
        </is>
      </c>
      <c r="D6042" t="inlineStr">
        <is>
          <t>m-dtf-friends-v30</t>
        </is>
      </c>
      <c r="E6042" t="inlineStr">
        <is>
          <t>Футболка черная с принтом для подруги</t>
        </is>
      </c>
      <c r="F6042" t="inlineStr">
        <is>
          <t>L</t>
        </is>
      </c>
      <c r="G6042" s="2" t="inlineStr">
        <is>
          <t>Да</t>
        </is>
      </c>
      <c r="H6042" s="2" t="inlineStr">
        <is>
          <t>Нет</t>
        </is>
      </c>
      <c r="I6042" t="inlineStr">
        <is>
          <t>dtf-friends-v30-l</t>
        </is>
      </c>
    </row>
    <row r="6043">
      <c r="A6043" t="inlineStr">
        <is>
          <t>dtf-friends-v20-l</t>
        </is>
      </c>
      <c r="B6043" s="2" t="n"/>
      <c r="C6043" t="inlineStr">
        <is>
          <t>2037838638080</t>
        </is>
      </c>
      <c r="D6043" t="inlineStr">
        <is>
          <t>m-dtf-friends-v20</t>
        </is>
      </c>
      <c r="E6043" t="inlineStr">
        <is>
          <t>Футболка черная с принтом для подруги</t>
        </is>
      </c>
      <c r="F6043" t="inlineStr">
        <is>
          <t>L</t>
        </is>
      </c>
      <c r="G6043" s="2" t="inlineStr">
        <is>
          <t>Да</t>
        </is>
      </c>
      <c r="H6043" s="2" t="inlineStr">
        <is>
          <t>Нет</t>
        </is>
      </c>
      <c r="I6043" t="inlineStr">
        <is>
          <t>dtf-friends-v20-l</t>
        </is>
      </c>
    </row>
    <row r="6044">
      <c r="A6044" t="inlineStr">
        <is>
          <t>dtf-friends-v23-l</t>
        </is>
      </c>
      <c r="B6044" s="2" t="n"/>
      <c r="C6044" t="inlineStr">
        <is>
          <t>2098481306078</t>
        </is>
      </c>
      <c r="D6044" t="inlineStr">
        <is>
          <t>m-dtf-friends-v23</t>
        </is>
      </c>
      <c r="E6044" t="inlineStr">
        <is>
          <t>Футболка черная с принтом для подруги</t>
        </is>
      </c>
      <c r="F6044" t="inlineStr">
        <is>
          <t>L</t>
        </is>
      </c>
      <c r="G6044" s="2" t="inlineStr">
        <is>
          <t>Да</t>
        </is>
      </c>
      <c r="H6044" s="2" t="inlineStr">
        <is>
          <t>Нет</t>
        </is>
      </c>
      <c r="I6044" t="inlineStr">
        <is>
          <t>dtf-friends-v23-l</t>
        </is>
      </c>
    </row>
    <row r="6045">
      <c r="A6045" t="inlineStr">
        <is>
          <t>dtf-mem-2-v6-l</t>
        </is>
      </c>
      <c r="B6045" s="2" t="n"/>
      <c r="C6045" t="inlineStr">
        <is>
          <t>2023803105299</t>
        </is>
      </c>
      <c r="D6045" t="inlineStr">
        <is>
          <t>m-dtf-mem-2-v6</t>
        </is>
      </c>
      <c r="E6045" t="inlineStr">
        <is>
          <t>Футболка черная с принтом для подруги</t>
        </is>
      </c>
      <c r="F6045" t="inlineStr">
        <is>
          <t>L</t>
        </is>
      </c>
      <c r="G6045" s="2" t="inlineStr">
        <is>
          <t>Да</t>
        </is>
      </c>
      <c r="H6045" s="2" t="inlineStr">
        <is>
          <t>Нет</t>
        </is>
      </c>
      <c r="I6045" t="inlineStr">
        <is>
          <t>dtf-mem-2-v6-l</t>
        </is>
      </c>
    </row>
    <row r="6046">
      <c r="A6046" t="inlineStr">
        <is>
          <t>dtf-friends-v11-l</t>
        </is>
      </c>
      <c r="B6046" s="2" t="n"/>
      <c r="C6046" t="inlineStr">
        <is>
          <t>2053734293260</t>
        </is>
      </c>
      <c r="D6046" t="inlineStr">
        <is>
          <t>m-dtf-friends-v11</t>
        </is>
      </c>
      <c r="E6046" t="inlineStr">
        <is>
          <t>Футболка черная с принтом для подруги</t>
        </is>
      </c>
      <c r="F6046" t="inlineStr">
        <is>
          <t>L</t>
        </is>
      </c>
      <c r="G6046" s="2" t="inlineStr">
        <is>
          <t>Да</t>
        </is>
      </c>
      <c r="H6046" s="2" t="inlineStr">
        <is>
          <t>Нет</t>
        </is>
      </c>
      <c r="I6046" t="inlineStr">
        <is>
          <t>dtf-friends-v11-l</t>
        </is>
      </c>
    </row>
    <row r="6047">
      <c r="A6047" t="inlineStr">
        <is>
          <t>dtf-mem-2-v6-1-l</t>
        </is>
      </c>
      <c r="B6047" s="2" t="n"/>
      <c r="C6047" t="inlineStr">
        <is>
          <t>2021199778059</t>
        </is>
      </c>
      <c r="D6047" t="inlineStr">
        <is>
          <t>m-dtf-mem-2-v6-1</t>
        </is>
      </c>
      <c r="E6047" t="inlineStr">
        <is>
          <t>Футболка черная с принтом для подруги</t>
        </is>
      </c>
      <c r="F6047" t="inlineStr">
        <is>
          <t>L</t>
        </is>
      </c>
      <c r="G6047" s="2" t="inlineStr">
        <is>
          <t>Да</t>
        </is>
      </c>
      <c r="H6047" s="2" t="inlineStr">
        <is>
          <t>Нет</t>
        </is>
      </c>
      <c r="I6047" t="inlineStr">
        <is>
          <t>dtf-mem-2-v6-1-l</t>
        </is>
      </c>
    </row>
    <row r="6048">
      <c r="A6048" t="inlineStr">
        <is>
          <t>dtf-friends-v7-m</t>
        </is>
      </c>
      <c r="B6048" s="2" t="n"/>
      <c r="C6048" t="inlineStr">
        <is>
          <t>2092379738637</t>
        </is>
      </c>
      <c r="D6048" t="inlineStr">
        <is>
          <t>m-dtf-friends-v7</t>
        </is>
      </c>
      <c r="E6048" t="inlineStr">
        <is>
          <t>Футболка черная с принтом для подруги</t>
        </is>
      </c>
      <c r="F6048" t="inlineStr">
        <is>
          <t>M</t>
        </is>
      </c>
      <c r="G6048" s="2" t="inlineStr">
        <is>
          <t>Да</t>
        </is>
      </c>
      <c r="H6048" s="2" t="inlineStr">
        <is>
          <t>Нет</t>
        </is>
      </c>
      <c r="I6048" t="inlineStr">
        <is>
          <t>dtf-friends-v7-m</t>
        </is>
      </c>
    </row>
    <row r="6049">
      <c r="A6049" t="inlineStr">
        <is>
          <t>dtf-friends-v6-m</t>
        </is>
      </c>
      <c r="B6049" s="2" t="n"/>
      <c r="C6049" t="inlineStr">
        <is>
          <t>2066531923650</t>
        </is>
      </c>
      <c r="D6049" t="inlineStr">
        <is>
          <t>m-dtf-friends-v6</t>
        </is>
      </c>
      <c r="E6049" t="inlineStr">
        <is>
          <t>Футболка черная с принтом для подруги</t>
        </is>
      </c>
      <c r="F6049" t="inlineStr">
        <is>
          <t>M</t>
        </is>
      </c>
      <c r="G6049" s="2" t="inlineStr">
        <is>
          <t>Да</t>
        </is>
      </c>
      <c r="H6049" s="2" t="inlineStr">
        <is>
          <t>Нет</t>
        </is>
      </c>
      <c r="I6049" t="inlineStr">
        <is>
          <t>dtf-friends-v6-m</t>
        </is>
      </c>
    </row>
    <row r="6050">
      <c r="A6050" t="inlineStr">
        <is>
          <t>dtf-friends-v2-m</t>
        </is>
      </c>
      <c r="B6050" s="2" t="n"/>
      <c r="C6050" t="inlineStr">
        <is>
          <t>2050898932967</t>
        </is>
      </c>
      <c r="D6050" t="inlineStr">
        <is>
          <t>m-dtf-friends-v2</t>
        </is>
      </c>
      <c r="E6050" t="inlineStr">
        <is>
          <t>Футболка черная с принтом для подруги</t>
        </is>
      </c>
      <c r="F6050" t="inlineStr">
        <is>
          <t>M</t>
        </is>
      </c>
      <c r="G6050" s="2" t="inlineStr">
        <is>
          <t>Да</t>
        </is>
      </c>
      <c r="H6050" s="2" t="inlineStr">
        <is>
          <t>Нет</t>
        </is>
      </c>
      <c r="I6050" t="inlineStr">
        <is>
          <t>dtf-friends-v2-m</t>
        </is>
      </c>
    </row>
    <row r="6051">
      <c r="A6051" t="inlineStr">
        <is>
          <t>dtf-friends-v9-m</t>
        </is>
      </c>
      <c r="B6051" s="2" t="n"/>
      <c r="C6051" t="inlineStr">
        <is>
          <t>2025075766864</t>
        </is>
      </c>
      <c r="D6051" t="inlineStr">
        <is>
          <t>m-dtf-friends-v9</t>
        </is>
      </c>
      <c r="E6051" t="inlineStr">
        <is>
          <t>Футболка черная с принтом для подруги</t>
        </is>
      </c>
      <c r="F6051" t="inlineStr">
        <is>
          <t>M</t>
        </is>
      </c>
      <c r="G6051" s="2" t="inlineStr">
        <is>
          <t>Да</t>
        </is>
      </c>
      <c r="H6051" s="2" t="inlineStr">
        <is>
          <t>Нет</t>
        </is>
      </c>
      <c r="I6051" t="inlineStr">
        <is>
          <t>dtf-friends-v9-m</t>
        </is>
      </c>
    </row>
    <row r="6052">
      <c r="A6052" t="inlineStr">
        <is>
          <t>dtf-friends-v4-m</t>
        </is>
      </c>
      <c r="B6052" s="2" t="n"/>
      <c r="C6052" t="inlineStr">
        <is>
          <t>2053597288151</t>
        </is>
      </c>
      <c r="D6052" t="inlineStr">
        <is>
          <t>m-dtf-friends-v4</t>
        </is>
      </c>
      <c r="E6052" t="inlineStr">
        <is>
          <t>Футболка черная с принтом для подруги</t>
        </is>
      </c>
      <c r="F6052" t="inlineStr">
        <is>
          <t>M</t>
        </is>
      </c>
      <c r="G6052" s="2" t="inlineStr">
        <is>
          <t>Да</t>
        </is>
      </c>
      <c r="H6052" s="2" t="inlineStr">
        <is>
          <t>Нет</t>
        </is>
      </c>
      <c r="I6052" t="inlineStr">
        <is>
          <t>dtf-friends-v4-m</t>
        </is>
      </c>
    </row>
    <row r="6053">
      <c r="A6053" t="inlineStr">
        <is>
          <t>dtf-friends-v8-m</t>
        </is>
      </c>
      <c r="B6053" s="2" t="n"/>
      <c r="C6053" t="inlineStr">
        <is>
          <t>2088499066576</t>
        </is>
      </c>
      <c r="D6053" t="inlineStr">
        <is>
          <t>m-dtf-friends-v8</t>
        </is>
      </c>
      <c r="E6053" t="inlineStr">
        <is>
          <t>Футболка черная с принтом для подруги</t>
        </is>
      </c>
      <c r="F6053" t="inlineStr">
        <is>
          <t>M</t>
        </is>
      </c>
      <c r="G6053" s="2" t="inlineStr">
        <is>
          <t>Да</t>
        </is>
      </c>
      <c r="H6053" s="2" t="inlineStr">
        <is>
          <t>Нет</t>
        </is>
      </c>
      <c r="I6053" t="inlineStr">
        <is>
          <t>dtf-friends-v8-m</t>
        </is>
      </c>
    </row>
    <row r="6054">
      <c r="A6054" t="inlineStr">
        <is>
          <t>dtf-friends-v16-m</t>
        </is>
      </c>
      <c r="B6054" s="2" t="n"/>
      <c r="C6054" t="inlineStr">
        <is>
          <t>2000771747201</t>
        </is>
      </c>
      <c r="D6054" t="inlineStr">
        <is>
          <t>m-dtf-friends-v16</t>
        </is>
      </c>
      <c r="E6054" t="inlineStr">
        <is>
          <t>Футболка черная с принтом для подруги</t>
        </is>
      </c>
      <c r="F6054" t="inlineStr">
        <is>
          <t>M</t>
        </is>
      </c>
      <c r="G6054" s="2" t="inlineStr">
        <is>
          <t>Да</t>
        </is>
      </c>
      <c r="H6054" s="2" t="inlineStr">
        <is>
          <t>Нет</t>
        </is>
      </c>
      <c r="I6054" t="inlineStr">
        <is>
          <t>dtf-friends-v16-m</t>
        </is>
      </c>
    </row>
    <row r="6055">
      <c r="A6055" t="inlineStr">
        <is>
          <t>dtf-friends-v1-m</t>
        </is>
      </c>
      <c r="B6055" s="2" t="n"/>
      <c r="C6055" t="inlineStr">
        <is>
          <t>2093013188924</t>
        </is>
      </c>
      <c r="D6055" t="inlineStr">
        <is>
          <t>m-dtf-friends-v1</t>
        </is>
      </c>
      <c r="E6055" t="inlineStr">
        <is>
          <t>Футболка черная с принтом для подруги</t>
        </is>
      </c>
      <c r="F6055" t="inlineStr">
        <is>
          <t>M</t>
        </is>
      </c>
      <c r="G6055" s="2" t="inlineStr">
        <is>
          <t>Да</t>
        </is>
      </c>
      <c r="H6055" s="2" t="inlineStr">
        <is>
          <t>Нет</t>
        </is>
      </c>
      <c r="I6055" t="inlineStr">
        <is>
          <t>dtf-friends-v1-m</t>
        </is>
      </c>
    </row>
    <row r="6056">
      <c r="A6056" t="inlineStr">
        <is>
          <t>dtf-friends-v5-m</t>
        </is>
      </c>
      <c r="B6056" s="2" t="n"/>
      <c r="C6056" t="inlineStr">
        <is>
          <t>2046072929632</t>
        </is>
      </c>
      <c r="D6056" t="inlineStr">
        <is>
          <t>m-dtf-friends-v5</t>
        </is>
      </c>
      <c r="E6056" t="inlineStr">
        <is>
          <t>Футболка черная с принтом для подруги</t>
        </is>
      </c>
      <c r="F6056" t="inlineStr">
        <is>
          <t>M</t>
        </is>
      </c>
      <c r="G6056" s="2" t="inlineStr">
        <is>
          <t>Да</t>
        </is>
      </c>
      <c r="H6056" s="2" t="inlineStr">
        <is>
          <t>Нет</t>
        </is>
      </c>
      <c r="I6056" t="inlineStr">
        <is>
          <t>dtf-friends-v5-m</t>
        </is>
      </c>
    </row>
    <row r="6057">
      <c r="A6057" t="inlineStr">
        <is>
          <t>dtf-friends-v14-m</t>
        </is>
      </c>
      <c r="B6057" s="2" t="n"/>
      <c r="C6057" t="inlineStr">
        <is>
          <t>2091046325132</t>
        </is>
      </c>
      <c r="D6057" t="inlineStr">
        <is>
          <t>m-dtf-friends-v14</t>
        </is>
      </c>
      <c r="E6057" t="inlineStr">
        <is>
          <t>Футболка черная с принтом для подруги</t>
        </is>
      </c>
      <c r="F6057" t="inlineStr">
        <is>
          <t>M</t>
        </is>
      </c>
      <c r="G6057" s="2" t="inlineStr">
        <is>
          <t>Да</t>
        </is>
      </c>
      <c r="H6057" s="2" t="inlineStr">
        <is>
          <t>Нет</t>
        </is>
      </c>
      <c r="I6057" t="inlineStr">
        <is>
          <t>dtf-friends-v14-m</t>
        </is>
      </c>
    </row>
    <row r="6058">
      <c r="A6058" t="inlineStr">
        <is>
          <t>dtf-friends-v3-m</t>
        </is>
      </c>
      <c r="B6058" s="2" t="n"/>
      <c r="C6058" t="inlineStr">
        <is>
          <t>2012074732303</t>
        </is>
      </c>
      <c r="D6058" t="inlineStr">
        <is>
          <t>m-dtf-friends-v3</t>
        </is>
      </c>
      <c r="E6058" t="inlineStr">
        <is>
          <t>Футболка черная с принтом для подруги</t>
        </is>
      </c>
      <c r="F6058" t="inlineStr">
        <is>
          <t>M</t>
        </is>
      </c>
      <c r="G6058" s="2" t="inlineStr">
        <is>
          <t>Да</t>
        </is>
      </c>
      <c r="H6058" s="2" t="inlineStr">
        <is>
          <t>Нет</t>
        </is>
      </c>
      <c r="I6058" t="inlineStr">
        <is>
          <t>dtf-friends-v3-m</t>
        </is>
      </c>
    </row>
    <row r="6059">
      <c r="A6059" t="inlineStr">
        <is>
          <t>dtf-friends-v18-m</t>
        </is>
      </c>
      <c r="B6059" s="2" t="n"/>
      <c r="C6059" t="inlineStr">
        <is>
          <t>2090157827245</t>
        </is>
      </c>
      <c r="D6059" t="inlineStr">
        <is>
          <t>m-dtf-friends-v18</t>
        </is>
      </c>
      <c r="E6059" t="inlineStr">
        <is>
          <t>Футболка черная с принтом для подруги</t>
        </is>
      </c>
      <c r="F6059" t="inlineStr">
        <is>
          <t>M</t>
        </is>
      </c>
      <c r="G6059" s="2" t="inlineStr">
        <is>
          <t>Да</t>
        </is>
      </c>
      <c r="H6059" s="2" t="inlineStr">
        <is>
          <t>Нет</t>
        </is>
      </c>
      <c r="I6059" t="inlineStr">
        <is>
          <t>dtf-friends-v18-m</t>
        </is>
      </c>
    </row>
    <row r="6060">
      <c r="A6060" t="inlineStr">
        <is>
          <t>dtf-friends-v12-m</t>
        </is>
      </c>
      <c r="B6060" s="2" t="n"/>
      <c r="C6060" t="inlineStr">
        <is>
          <t>2097579769436</t>
        </is>
      </c>
      <c r="D6060" t="inlineStr">
        <is>
          <t>m-dtf-friends-v12</t>
        </is>
      </c>
      <c r="E6060" t="inlineStr">
        <is>
          <t>Футболка черная с принтом для подруги</t>
        </is>
      </c>
      <c r="F6060" t="inlineStr">
        <is>
          <t>M</t>
        </is>
      </c>
      <c r="G6060" s="2" t="inlineStr">
        <is>
          <t>Да</t>
        </is>
      </c>
      <c r="H6060" s="2" t="inlineStr">
        <is>
          <t>Нет</t>
        </is>
      </c>
      <c r="I6060" t="inlineStr">
        <is>
          <t>dtf-friends-v12-m</t>
        </is>
      </c>
    </row>
    <row r="6061">
      <c r="A6061" t="inlineStr">
        <is>
          <t>dtf-friends-v26-m</t>
        </is>
      </c>
      <c r="B6061" s="2" t="n"/>
      <c r="C6061" t="inlineStr">
        <is>
          <t>2085951894289</t>
        </is>
      </c>
      <c r="D6061" t="inlineStr">
        <is>
          <t>m-dtf-friends-v26</t>
        </is>
      </c>
      <c r="E6061" t="inlineStr">
        <is>
          <t>Футболка черная с принтом для подруги</t>
        </is>
      </c>
      <c r="F6061" t="inlineStr">
        <is>
          <t>M</t>
        </is>
      </c>
      <c r="G6061" s="2" t="inlineStr">
        <is>
          <t>Да</t>
        </is>
      </c>
      <c r="H6061" s="2" t="inlineStr">
        <is>
          <t>Нет</t>
        </is>
      </c>
      <c r="I6061" t="inlineStr">
        <is>
          <t>dtf-friends-v26-m</t>
        </is>
      </c>
    </row>
    <row r="6062">
      <c r="A6062" t="inlineStr">
        <is>
          <t>dtf-friends-v20-m</t>
        </is>
      </c>
      <c r="B6062" s="2" t="n"/>
      <c r="C6062" t="inlineStr">
        <is>
          <t>2036702139449</t>
        </is>
      </c>
      <c r="D6062" t="inlineStr">
        <is>
          <t>m-dtf-friends-v20</t>
        </is>
      </c>
      <c r="E6062" t="inlineStr">
        <is>
          <t>Футболка черная с принтом для подруги</t>
        </is>
      </c>
      <c r="F6062" t="inlineStr">
        <is>
          <t>M</t>
        </is>
      </c>
      <c r="G6062" s="2" t="inlineStr">
        <is>
          <t>Да</t>
        </is>
      </c>
      <c r="H6062" s="2" t="inlineStr">
        <is>
          <t>Нет</t>
        </is>
      </c>
      <c r="I6062" t="inlineStr">
        <is>
          <t>dtf-friends-v20-m</t>
        </is>
      </c>
    </row>
    <row r="6063">
      <c r="A6063" t="inlineStr">
        <is>
          <t>dtf-friends-v13-m</t>
        </is>
      </c>
      <c r="B6063" s="2" t="n"/>
      <c r="C6063" t="inlineStr">
        <is>
          <t>2024791902921</t>
        </is>
      </c>
      <c r="D6063" t="inlineStr">
        <is>
          <t>m-dtf-friends-v13</t>
        </is>
      </c>
      <c r="E6063" t="inlineStr">
        <is>
          <t>Футболка черная с принтом для подруги</t>
        </is>
      </c>
      <c r="F6063" t="inlineStr">
        <is>
          <t>M</t>
        </is>
      </c>
      <c r="G6063" s="2" t="inlineStr">
        <is>
          <t>Да</t>
        </is>
      </c>
      <c r="H6063" s="2" t="inlineStr">
        <is>
          <t>Нет</t>
        </is>
      </c>
      <c r="I6063" t="inlineStr">
        <is>
          <t>dtf-friends-v13-m</t>
        </is>
      </c>
    </row>
    <row r="6064">
      <c r="A6064" t="inlineStr">
        <is>
          <t>dtf-friends-v23-m</t>
        </is>
      </c>
      <c r="B6064" s="2" t="n"/>
      <c r="C6064" t="inlineStr">
        <is>
          <t>2090315208305</t>
        </is>
      </c>
      <c r="D6064" t="inlineStr">
        <is>
          <t>m-dtf-friends-v23</t>
        </is>
      </c>
      <c r="E6064" t="inlineStr">
        <is>
          <t>Футболка черная с принтом для подруги</t>
        </is>
      </c>
      <c r="F6064" t="inlineStr">
        <is>
          <t>M</t>
        </is>
      </c>
      <c r="G6064" s="2" t="inlineStr">
        <is>
          <t>Да</t>
        </is>
      </c>
      <c r="H6064" s="2" t="inlineStr">
        <is>
          <t>Нет</t>
        </is>
      </c>
      <c r="I6064" t="inlineStr">
        <is>
          <t>dtf-friends-v23-m</t>
        </is>
      </c>
    </row>
    <row r="6065">
      <c r="A6065" t="inlineStr">
        <is>
          <t>dtf-friends-v19-m</t>
        </is>
      </c>
      <c r="B6065" s="2" t="n"/>
      <c r="C6065" t="inlineStr">
        <is>
          <t>2026193444368</t>
        </is>
      </c>
      <c r="D6065" t="inlineStr">
        <is>
          <t>m-dtf-friends-v19</t>
        </is>
      </c>
      <c r="E6065" t="inlineStr">
        <is>
          <t>Футболка черная с принтом для подруги</t>
        </is>
      </c>
      <c r="F6065" t="inlineStr">
        <is>
          <t>M</t>
        </is>
      </c>
      <c r="G6065" s="2" t="inlineStr">
        <is>
          <t>Да</t>
        </is>
      </c>
      <c r="H6065" s="2" t="inlineStr">
        <is>
          <t>Нет</t>
        </is>
      </c>
      <c r="I6065" t="inlineStr">
        <is>
          <t>dtf-friends-v19-m</t>
        </is>
      </c>
    </row>
    <row r="6066">
      <c r="A6066" t="inlineStr">
        <is>
          <t>dtf-friends-v15-m</t>
        </is>
      </c>
      <c r="B6066" s="2" t="n"/>
      <c r="C6066" t="inlineStr">
        <is>
          <t>2060408326674</t>
        </is>
      </c>
      <c r="D6066" t="inlineStr">
        <is>
          <t>m-dtf-friends-v15</t>
        </is>
      </c>
      <c r="E6066" t="inlineStr">
        <is>
          <t>Футболка черная с принтом для подруги</t>
        </is>
      </c>
      <c r="F6066" t="inlineStr">
        <is>
          <t>M</t>
        </is>
      </c>
      <c r="G6066" s="2" t="inlineStr">
        <is>
          <t>Да</t>
        </is>
      </c>
      <c r="H6066" s="2" t="inlineStr">
        <is>
          <t>Нет</t>
        </is>
      </c>
      <c r="I6066" t="inlineStr">
        <is>
          <t>dtf-friends-v15-m</t>
        </is>
      </c>
    </row>
    <row r="6067">
      <c r="A6067" t="inlineStr">
        <is>
          <t>dtf-friends-v27-m</t>
        </is>
      </c>
      <c r="B6067" s="2" t="n"/>
      <c r="C6067" t="inlineStr">
        <is>
          <t>2046317339202</t>
        </is>
      </c>
      <c r="D6067" t="inlineStr">
        <is>
          <t>m-dtf-friends-v27</t>
        </is>
      </c>
      <c r="E6067" t="inlineStr">
        <is>
          <t>Футболка черная с принтом для подруги</t>
        </is>
      </c>
      <c r="F6067" t="inlineStr">
        <is>
          <t>M</t>
        </is>
      </c>
      <c r="G6067" s="2" t="inlineStr">
        <is>
          <t>Да</t>
        </is>
      </c>
      <c r="H6067" s="2" t="inlineStr">
        <is>
          <t>Нет</t>
        </is>
      </c>
      <c r="I6067" t="inlineStr">
        <is>
          <t>dtf-friends-v27-m</t>
        </is>
      </c>
    </row>
    <row r="6068">
      <c r="A6068" t="inlineStr">
        <is>
          <t>dtf-friends-v17-m</t>
        </is>
      </c>
      <c r="B6068" s="2" t="n"/>
      <c r="C6068" t="inlineStr">
        <is>
          <t>2067353793261</t>
        </is>
      </c>
      <c r="D6068" t="inlineStr">
        <is>
          <t>m-dtf-friends-v17</t>
        </is>
      </c>
      <c r="E6068" t="inlineStr">
        <is>
          <t>Футболка черная с принтом для подруги</t>
        </is>
      </c>
      <c r="F6068" t="inlineStr">
        <is>
          <t>M</t>
        </is>
      </c>
      <c r="G6068" s="2" t="inlineStr">
        <is>
          <t>Да</t>
        </is>
      </c>
      <c r="H6068" s="2" t="inlineStr">
        <is>
          <t>Нет</t>
        </is>
      </c>
      <c r="I6068" t="inlineStr">
        <is>
          <t>dtf-friends-v17-m</t>
        </is>
      </c>
    </row>
    <row r="6069">
      <c r="A6069" t="inlineStr">
        <is>
          <t>dtf-friends-v10-m</t>
        </is>
      </c>
      <c r="B6069" s="2" t="n"/>
      <c r="C6069" t="inlineStr">
        <is>
          <t>2084349794941</t>
        </is>
      </c>
      <c r="D6069" t="inlineStr">
        <is>
          <t>m-dtf-friends-v10</t>
        </is>
      </c>
      <c r="E6069" t="inlineStr">
        <is>
          <t>Футболка черная с принтом для подруги</t>
        </is>
      </c>
      <c r="F6069" t="inlineStr">
        <is>
          <t>M</t>
        </is>
      </c>
      <c r="G6069" s="2" t="inlineStr">
        <is>
          <t>Да</t>
        </is>
      </c>
      <c r="H6069" s="2" t="inlineStr">
        <is>
          <t>Нет</t>
        </is>
      </c>
      <c r="I6069" t="inlineStr">
        <is>
          <t>dtf-friends-v10-m</t>
        </is>
      </c>
    </row>
    <row r="6070">
      <c r="A6070" t="inlineStr">
        <is>
          <t>dtf-friends-v21-m</t>
        </is>
      </c>
      <c r="B6070" s="2" t="n"/>
      <c r="C6070" t="inlineStr">
        <is>
          <t>2001748962917</t>
        </is>
      </c>
      <c r="D6070" t="inlineStr">
        <is>
          <t>m-dtf-friends-v21</t>
        </is>
      </c>
      <c r="E6070" t="inlineStr">
        <is>
          <t>Футболка черная с принтом для подруги</t>
        </is>
      </c>
      <c r="F6070" t="inlineStr">
        <is>
          <t>M</t>
        </is>
      </c>
      <c r="G6070" s="2" t="inlineStr">
        <is>
          <t>Да</t>
        </is>
      </c>
      <c r="H6070" s="2" t="inlineStr">
        <is>
          <t>Нет</t>
        </is>
      </c>
      <c r="I6070" t="inlineStr">
        <is>
          <t>dtf-friends-v21-m</t>
        </is>
      </c>
    </row>
    <row r="6071">
      <c r="A6071" t="inlineStr">
        <is>
          <t>dtf-friends-v29-m</t>
        </is>
      </c>
      <c r="B6071" s="2" t="n"/>
      <c r="C6071" t="inlineStr">
        <is>
          <t>2067877295135</t>
        </is>
      </c>
      <c r="D6071" t="inlineStr">
        <is>
          <t>m-dtf-friends-v29</t>
        </is>
      </c>
      <c r="E6071" t="inlineStr">
        <is>
          <t>Футболка черная с принтом для подруги</t>
        </is>
      </c>
      <c r="F6071" t="inlineStr">
        <is>
          <t>M</t>
        </is>
      </c>
      <c r="G6071" s="2" t="inlineStr">
        <is>
          <t>Да</t>
        </is>
      </c>
      <c r="H6071" s="2" t="inlineStr">
        <is>
          <t>Нет</t>
        </is>
      </c>
      <c r="I6071" t="inlineStr">
        <is>
          <t>dtf-friends-v29-m</t>
        </is>
      </c>
    </row>
    <row r="6072">
      <c r="A6072" t="inlineStr">
        <is>
          <t>dtf-friends-v25-m</t>
        </is>
      </c>
      <c r="B6072" s="2" t="n"/>
      <c r="C6072" t="inlineStr">
        <is>
          <t>2071306149531</t>
        </is>
      </c>
      <c r="D6072" t="inlineStr">
        <is>
          <t>m-dtf-friends-v25</t>
        </is>
      </c>
      <c r="E6072" t="inlineStr">
        <is>
          <t>Футболка черная с принтом для подруги</t>
        </is>
      </c>
      <c r="F6072" t="inlineStr">
        <is>
          <t>M</t>
        </is>
      </c>
      <c r="G6072" s="2" t="inlineStr">
        <is>
          <t>Да</t>
        </is>
      </c>
      <c r="H6072" s="2" t="inlineStr">
        <is>
          <t>Нет</t>
        </is>
      </c>
      <c r="I6072" t="inlineStr">
        <is>
          <t>dtf-friends-v25-m</t>
        </is>
      </c>
    </row>
    <row r="6073">
      <c r="A6073" t="inlineStr">
        <is>
          <t>dtf-friends-v22-m</t>
        </is>
      </c>
      <c r="B6073" s="2" t="n"/>
      <c r="C6073" t="inlineStr">
        <is>
          <t>2049470767806</t>
        </is>
      </c>
      <c r="D6073" t="inlineStr">
        <is>
          <t>m-dtf-friends-v22</t>
        </is>
      </c>
      <c r="E6073" t="inlineStr">
        <is>
          <t>Футболка черная с принтом для подруги</t>
        </is>
      </c>
      <c r="F6073" t="inlineStr">
        <is>
          <t>M</t>
        </is>
      </c>
      <c r="G6073" s="2" t="inlineStr">
        <is>
          <t>Да</t>
        </is>
      </c>
      <c r="H6073" s="2" t="inlineStr">
        <is>
          <t>Нет</t>
        </is>
      </c>
      <c r="I6073" t="inlineStr">
        <is>
          <t>dtf-friends-v22-m</t>
        </is>
      </c>
    </row>
    <row r="6074">
      <c r="A6074" t="inlineStr">
        <is>
          <t>dtf-friends-v28-m</t>
        </is>
      </c>
      <c r="B6074" s="2" t="n"/>
      <c r="C6074" t="inlineStr">
        <is>
          <t>2030539583703</t>
        </is>
      </c>
      <c r="D6074" t="inlineStr">
        <is>
          <t>m-dtf-friends-v28</t>
        </is>
      </c>
      <c r="E6074" t="inlineStr">
        <is>
          <t>Футболка черная с принтом для подруги</t>
        </is>
      </c>
      <c r="F6074" t="inlineStr">
        <is>
          <t>M</t>
        </is>
      </c>
      <c r="G6074" s="2" t="inlineStr">
        <is>
          <t>Да</t>
        </is>
      </c>
      <c r="H6074" s="2" t="inlineStr">
        <is>
          <t>Нет</t>
        </is>
      </c>
      <c r="I6074" t="inlineStr">
        <is>
          <t>dtf-friends-v28-m</t>
        </is>
      </c>
    </row>
    <row r="6075">
      <c r="A6075" t="inlineStr">
        <is>
          <t>dtf-friends-v30-m</t>
        </is>
      </c>
      <c r="B6075" s="2" t="n"/>
      <c r="C6075" t="inlineStr">
        <is>
          <t>2042947548618</t>
        </is>
      </c>
      <c r="D6075" t="inlineStr">
        <is>
          <t>m-dtf-friends-v30</t>
        </is>
      </c>
      <c r="E6075" t="inlineStr">
        <is>
          <t>Футболка черная с принтом для подруги</t>
        </is>
      </c>
      <c r="F6075" t="inlineStr">
        <is>
          <t>M</t>
        </is>
      </c>
      <c r="G6075" s="2" t="inlineStr">
        <is>
          <t>Да</t>
        </is>
      </c>
      <c r="H6075" s="2" t="inlineStr">
        <is>
          <t>Нет</t>
        </is>
      </c>
      <c r="I6075" t="inlineStr">
        <is>
          <t>dtf-friends-v30-m</t>
        </is>
      </c>
    </row>
    <row r="6076">
      <c r="A6076" t="inlineStr">
        <is>
          <t>dtf-mem-2-v6-m</t>
        </is>
      </c>
      <c r="B6076" s="2" t="n"/>
      <c r="C6076" t="inlineStr">
        <is>
          <t>2077338261302</t>
        </is>
      </c>
      <c r="D6076" t="inlineStr">
        <is>
          <t>m-dtf-mem-2-v6</t>
        </is>
      </c>
      <c r="E6076" t="inlineStr">
        <is>
          <t>Футболка черная с принтом для подруги</t>
        </is>
      </c>
      <c r="F6076" t="inlineStr">
        <is>
          <t>M</t>
        </is>
      </c>
      <c r="G6076" s="2" t="inlineStr">
        <is>
          <t>Да</t>
        </is>
      </c>
      <c r="H6076" s="2" t="inlineStr">
        <is>
          <t>Нет</t>
        </is>
      </c>
      <c r="I6076" t="inlineStr">
        <is>
          <t>dtf-mem-2-v6-m</t>
        </is>
      </c>
    </row>
    <row r="6077">
      <c r="A6077" t="inlineStr">
        <is>
          <t>dtf-friends-v11-m</t>
        </is>
      </c>
      <c r="B6077" s="2" t="n"/>
      <c r="C6077" t="inlineStr">
        <is>
          <t>2006800871848</t>
        </is>
      </c>
      <c r="D6077" t="inlineStr">
        <is>
          <t>m-dtf-friends-v11</t>
        </is>
      </c>
      <c r="E6077" t="inlineStr">
        <is>
          <t>Футболка черная с принтом для подруги</t>
        </is>
      </c>
      <c r="F6077" t="inlineStr">
        <is>
          <t>M</t>
        </is>
      </c>
      <c r="G6077" s="2" t="inlineStr">
        <is>
          <t>Да</t>
        </is>
      </c>
      <c r="H6077" s="2" t="inlineStr">
        <is>
          <t>Нет</t>
        </is>
      </c>
      <c r="I6077" t="inlineStr">
        <is>
          <t>dtf-friends-v11-m</t>
        </is>
      </c>
    </row>
    <row r="6078">
      <c r="A6078" t="inlineStr">
        <is>
          <t>dtf-mem-2-v6-1-m</t>
        </is>
      </c>
      <c r="B6078" s="2" t="n"/>
      <c r="C6078" t="inlineStr">
        <is>
          <t>2077055870603</t>
        </is>
      </c>
      <c r="D6078" t="inlineStr">
        <is>
          <t>m-dtf-mem-2-v6-1</t>
        </is>
      </c>
      <c r="E6078" t="inlineStr">
        <is>
          <t>Футболка черная с принтом для подруги</t>
        </is>
      </c>
      <c r="F6078" t="inlineStr">
        <is>
          <t>M</t>
        </is>
      </c>
      <c r="G6078" s="2" t="inlineStr">
        <is>
          <t>Да</t>
        </is>
      </c>
      <c r="H6078" s="2" t="inlineStr">
        <is>
          <t>Нет</t>
        </is>
      </c>
      <c r="I6078" t="inlineStr">
        <is>
          <t>dtf-mem-2-v6-1-m</t>
        </is>
      </c>
    </row>
    <row r="6079">
      <c r="A6079" t="inlineStr">
        <is>
          <t>dtf-friends-v6-s</t>
        </is>
      </c>
      <c r="B6079" s="2" t="n"/>
      <c r="C6079" t="inlineStr">
        <is>
          <t>2040424210164</t>
        </is>
      </c>
      <c r="D6079" t="inlineStr">
        <is>
          <t>m-dtf-friends-v6</t>
        </is>
      </c>
      <c r="E6079" t="inlineStr">
        <is>
          <t>Футболка черная с принтом для подруги</t>
        </is>
      </c>
      <c r="F6079" t="inlineStr">
        <is>
          <t>S</t>
        </is>
      </c>
      <c r="G6079" s="2" t="inlineStr">
        <is>
          <t>Да</t>
        </is>
      </c>
      <c r="H6079" s="2" t="inlineStr">
        <is>
          <t>Нет</t>
        </is>
      </c>
      <c r="I6079" t="inlineStr">
        <is>
          <t>dtf-friends-v6-s</t>
        </is>
      </c>
    </row>
    <row r="6080">
      <c r="A6080" t="inlineStr">
        <is>
          <t>dtf-friends-v4-s</t>
        </is>
      </c>
      <c r="B6080" s="2" t="n"/>
      <c r="C6080" t="inlineStr">
        <is>
          <t>2070699577884</t>
        </is>
      </c>
      <c r="D6080" t="inlineStr">
        <is>
          <t>m-dtf-friends-v4</t>
        </is>
      </c>
      <c r="E6080" t="inlineStr">
        <is>
          <t>Футболка черная с принтом для подруги</t>
        </is>
      </c>
      <c r="F6080" t="inlineStr">
        <is>
          <t>S</t>
        </is>
      </c>
      <c r="G6080" s="2" t="inlineStr">
        <is>
          <t>Да</t>
        </is>
      </c>
      <c r="H6080" s="2" t="inlineStr">
        <is>
          <t>Нет</t>
        </is>
      </c>
      <c r="I6080" t="inlineStr">
        <is>
          <t>dtf-friends-v4-s</t>
        </is>
      </c>
    </row>
    <row r="6081">
      <c r="A6081" t="inlineStr">
        <is>
          <t>dtf-friends-v2-s</t>
        </is>
      </c>
      <c r="B6081" s="2" t="n"/>
      <c r="C6081" t="inlineStr">
        <is>
          <t>2047780519719</t>
        </is>
      </c>
      <c r="D6081" t="inlineStr">
        <is>
          <t>m-dtf-friends-v2</t>
        </is>
      </c>
      <c r="E6081" t="inlineStr">
        <is>
          <t>Футболка черная с принтом для подруги</t>
        </is>
      </c>
      <c r="F6081" t="inlineStr">
        <is>
          <t>S</t>
        </is>
      </c>
      <c r="G6081" s="2" t="inlineStr">
        <is>
          <t>Да</t>
        </is>
      </c>
      <c r="H6081" s="2" t="inlineStr">
        <is>
          <t>Нет</t>
        </is>
      </c>
      <c r="I6081" t="inlineStr">
        <is>
          <t>dtf-friends-v2-s</t>
        </is>
      </c>
    </row>
    <row r="6082">
      <c r="A6082" t="inlineStr">
        <is>
          <t>dtf-friends-v7-s</t>
        </is>
      </c>
      <c r="B6082" s="2" t="n"/>
      <c r="C6082" t="inlineStr">
        <is>
          <t>2017708928312</t>
        </is>
      </c>
      <c r="D6082" t="inlineStr">
        <is>
          <t>m-dtf-friends-v7</t>
        </is>
      </c>
      <c r="E6082" t="inlineStr">
        <is>
          <t>Футболка черная с принтом для подруги</t>
        </is>
      </c>
      <c r="F6082" t="inlineStr">
        <is>
          <t>S</t>
        </is>
      </c>
      <c r="G6082" s="2" t="inlineStr">
        <is>
          <t>Да</t>
        </is>
      </c>
      <c r="H6082" s="2" t="inlineStr">
        <is>
          <t>Нет</t>
        </is>
      </c>
      <c r="I6082" t="inlineStr">
        <is>
          <t>dtf-friends-v7-s</t>
        </is>
      </c>
    </row>
    <row r="6083">
      <c r="A6083" t="inlineStr">
        <is>
          <t>dtf-friends-v12-s</t>
        </is>
      </c>
      <c r="B6083" s="2" t="n"/>
      <c r="C6083" t="inlineStr">
        <is>
          <t>2042477573951</t>
        </is>
      </c>
      <c r="D6083" t="inlineStr">
        <is>
          <t>m-dtf-friends-v12</t>
        </is>
      </c>
      <c r="E6083" t="inlineStr">
        <is>
          <t>Футболка черная с принтом для подруги</t>
        </is>
      </c>
      <c r="F6083" t="inlineStr">
        <is>
          <t>S</t>
        </is>
      </c>
      <c r="G6083" s="2" t="inlineStr">
        <is>
          <t>Да</t>
        </is>
      </c>
      <c r="H6083" s="2" t="inlineStr">
        <is>
          <t>Нет</t>
        </is>
      </c>
      <c r="I6083" t="inlineStr">
        <is>
          <t>dtf-friends-v12-s</t>
        </is>
      </c>
    </row>
    <row r="6084">
      <c r="A6084" t="inlineStr">
        <is>
          <t>dtf-friends-v3-s</t>
        </is>
      </c>
      <c r="B6084" s="2" t="n"/>
      <c r="C6084" t="inlineStr">
        <is>
          <t>2037920663709</t>
        </is>
      </c>
      <c r="D6084" t="inlineStr">
        <is>
          <t>m-dtf-friends-v3</t>
        </is>
      </c>
      <c r="E6084" t="inlineStr">
        <is>
          <t>Футболка черная с принтом для подруги</t>
        </is>
      </c>
      <c r="F6084" t="inlineStr">
        <is>
          <t>S</t>
        </is>
      </c>
      <c r="G6084" s="2" t="inlineStr">
        <is>
          <t>Да</t>
        </is>
      </c>
      <c r="H6084" s="2" t="inlineStr">
        <is>
          <t>Нет</t>
        </is>
      </c>
      <c r="I6084" t="inlineStr">
        <is>
          <t>dtf-friends-v3-s</t>
        </is>
      </c>
    </row>
    <row r="6085">
      <c r="A6085" t="inlineStr">
        <is>
          <t>dtf-friends-v5-s</t>
        </is>
      </c>
      <c r="B6085" s="2" t="n"/>
      <c r="C6085" t="inlineStr">
        <is>
          <t>2075840482345</t>
        </is>
      </c>
      <c r="D6085" t="inlineStr">
        <is>
          <t>m-dtf-friends-v5</t>
        </is>
      </c>
      <c r="E6085" t="inlineStr">
        <is>
          <t>Футболка черная с принтом для подруги</t>
        </is>
      </c>
      <c r="F6085" t="inlineStr">
        <is>
          <t>S</t>
        </is>
      </c>
      <c r="G6085" s="2" t="inlineStr">
        <is>
          <t>Да</t>
        </is>
      </c>
      <c r="H6085" s="2" t="inlineStr">
        <is>
          <t>Нет</t>
        </is>
      </c>
      <c r="I6085" t="inlineStr">
        <is>
          <t>dtf-friends-v5-s</t>
        </is>
      </c>
    </row>
    <row r="6086">
      <c r="A6086" t="inlineStr">
        <is>
          <t>dtf-friends-v8-s</t>
        </is>
      </c>
      <c r="B6086" s="2" t="n"/>
      <c r="C6086" t="inlineStr">
        <is>
          <t>2085113320403</t>
        </is>
      </c>
      <c r="D6086" t="inlineStr">
        <is>
          <t>m-dtf-friends-v8</t>
        </is>
      </c>
      <c r="E6086" t="inlineStr">
        <is>
          <t>Футболка черная с принтом для подруги</t>
        </is>
      </c>
      <c r="F6086" t="inlineStr">
        <is>
          <t>S</t>
        </is>
      </c>
      <c r="G6086" s="2" t="inlineStr">
        <is>
          <t>Да</t>
        </is>
      </c>
      <c r="H6086" s="2" t="inlineStr">
        <is>
          <t>Нет</t>
        </is>
      </c>
      <c r="I6086" t="inlineStr">
        <is>
          <t>dtf-friends-v8-s</t>
        </is>
      </c>
    </row>
    <row r="6087">
      <c r="A6087" t="inlineStr">
        <is>
          <t>dtf-friends-v15-s</t>
        </is>
      </c>
      <c r="B6087" s="2" t="n"/>
      <c r="C6087" t="inlineStr">
        <is>
          <t>2051309584768</t>
        </is>
      </c>
      <c r="D6087" t="inlineStr">
        <is>
          <t>m-dtf-friends-v15</t>
        </is>
      </c>
      <c r="E6087" t="inlineStr">
        <is>
          <t>Футболка черная с принтом для подруги</t>
        </is>
      </c>
      <c r="F6087" t="inlineStr">
        <is>
          <t>S</t>
        </is>
      </c>
      <c r="G6087" s="2" t="inlineStr">
        <is>
          <t>Да</t>
        </is>
      </c>
      <c r="H6087" s="2" t="inlineStr">
        <is>
          <t>Нет</t>
        </is>
      </c>
      <c r="I6087" t="inlineStr">
        <is>
          <t>dtf-friends-v15-s</t>
        </is>
      </c>
    </row>
    <row r="6088">
      <c r="A6088" t="inlineStr">
        <is>
          <t>dtf-friends-v9-s</t>
        </is>
      </c>
      <c r="B6088" s="2" t="n"/>
      <c r="C6088" t="inlineStr">
        <is>
          <t>2030204634150</t>
        </is>
      </c>
      <c r="D6088" t="inlineStr">
        <is>
          <t>m-dtf-friends-v9</t>
        </is>
      </c>
      <c r="E6088" t="inlineStr">
        <is>
          <t>Футболка черная с принтом для подруги</t>
        </is>
      </c>
      <c r="F6088" t="inlineStr">
        <is>
          <t>S</t>
        </is>
      </c>
      <c r="G6088" s="2" t="inlineStr">
        <is>
          <t>Да</t>
        </is>
      </c>
      <c r="H6088" s="2" t="inlineStr">
        <is>
          <t>Нет</t>
        </is>
      </c>
      <c r="I6088" t="inlineStr">
        <is>
          <t>dtf-friends-v9-s</t>
        </is>
      </c>
    </row>
    <row r="6089">
      <c r="A6089" t="inlineStr">
        <is>
          <t>dtf-friends-v14-s</t>
        </is>
      </c>
      <c r="B6089" s="2" t="n"/>
      <c r="C6089" t="inlineStr">
        <is>
          <t>2086466349981</t>
        </is>
      </c>
      <c r="D6089" t="inlineStr">
        <is>
          <t>m-dtf-friends-v14</t>
        </is>
      </c>
      <c r="E6089" t="inlineStr">
        <is>
          <t>Футболка черная с принтом для подруги</t>
        </is>
      </c>
      <c r="F6089" t="inlineStr">
        <is>
          <t>S</t>
        </is>
      </c>
      <c r="G6089" s="2" t="inlineStr">
        <is>
          <t>Да</t>
        </is>
      </c>
      <c r="H6089" s="2" t="inlineStr">
        <is>
          <t>Нет</t>
        </is>
      </c>
      <c r="I6089" t="inlineStr">
        <is>
          <t>dtf-friends-v14-s</t>
        </is>
      </c>
    </row>
    <row r="6090">
      <c r="A6090" t="inlineStr">
        <is>
          <t>dtf-friends-v19-s</t>
        </is>
      </c>
      <c r="B6090" s="2" t="n"/>
      <c r="C6090" t="inlineStr">
        <is>
          <t>2089850949620</t>
        </is>
      </c>
      <c r="D6090" t="inlineStr">
        <is>
          <t>m-dtf-friends-v19</t>
        </is>
      </c>
      <c r="E6090" t="inlineStr">
        <is>
          <t>Футболка черная с принтом для подруги</t>
        </is>
      </c>
      <c r="F6090" t="inlineStr">
        <is>
          <t>S</t>
        </is>
      </c>
      <c r="G6090" s="2" t="inlineStr">
        <is>
          <t>Да</t>
        </is>
      </c>
      <c r="H6090" s="2" t="inlineStr">
        <is>
          <t>Нет</t>
        </is>
      </c>
      <c r="I6090" t="inlineStr">
        <is>
          <t>dtf-friends-v19-s</t>
        </is>
      </c>
    </row>
    <row r="6091">
      <c r="A6091" t="inlineStr">
        <is>
          <t>dtf-friends-v1-s</t>
        </is>
      </c>
      <c r="B6091" s="2" t="n"/>
      <c r="C6091" t="inlineStr">
        <is>
          <t>2059896046928</t>
        </is>
      </c>
      <c r="D6091" t="inlineStr">
        <is>
          <t>m-dtf-friends-v1</t>
        </is>
      </c>
      <c r="E6091" t="inlineStr">
        <is>
          <t>Футболка черная с принтом для подруги</t>
        </is>
      </c>
      <c r="F6091" t="inlineStr">
        <is>
          <t>S</t>
        </is>
      </c>
      <c r="G6091" s="2" t="inlineStr">
        <is>
          <t>Да</t>
        </is>
      </c>
      <c r="H6091" s="2" t="inlineStr">
        <is>
          <t>Нет</t>
        </is>
      </c>
      <c r="I6091" t="inlineStr">
        <is>
          <t>dtf-friends-v1-s</t>
        </is>
      </c>
    </row>
    <row r="6092">
      <c r="A6092" t="inlineStr">
        <is>
          <t>dtf-friends-v18-s</t>
        </is>
      </c>
      <c r="B6092" s="2" t="n"/>
      <c r="C6092" t="inlineStr">
        <is>
          <t>2033167730396</t>
        </is>
      </c>
      <c r="D6092" t="inlineStr">
        <is>
          <t>m-dtf-friends-v18</t>
        </is>
      </c>
      <c r="E6092" t="inlineStr">
        <is>
          <t>Футболка черная с принтом для подруги</t>
        </is>
      </c>
      <c r="F6092" t="inlineStr">
        <is>
          <t>S</t>
        </is>
      </c>
      <c r="G6092" s="2" t="inlineStr">
        <is>
          <t>Да</t>
        </is>
      </c>
      <c r="H6092" s="2" t="inlineStr">
        <is>
          <t>Нет</t>
        </is>
      </c>
      <c r="I6092" t="inlineStr">
        <is>
          <t>dtf-friends-v18-s</t>
        </is>
      </c>
    </row>
    <row r="6093">
      <c r="A6093" t="inlineStr">
        <is>
          <t>dtf-friends-v25-s</t>
        </is>
      </c>
      <c r="B6093" s="2" t="n"/>
      <c r="C6093" t="inlineStr">
        <is>
          <t>2079587027746</t>
        </is>
      </c>
      <c r="D6093" t="inlineStr">
        <is>
          <t>m-dtf-friends-v25</t>
        </is>
      </c>
      <c r="E6093" t="inlineStr">
        <is>
          <t>Футболка черная с принтом для подруги</t>
        </is>
      </c>
      <c r="F6093" t="inlineStr">
        <is>
          <t>S</t>
        </is>
      </c>
      <c r="G6093" s="2" t="inlineStr">
        <is>
          <t>Да</t>
        </is>
      </c>
      <c r="H6093" s="2" t="inlineStr">
        <is>
          <t>Нет</t>
        </is>
      </c>
      <c r="I6093" t="inlineStr">
        <is>
          <t>dtf-friends-v25-s</t>
        </is>
      </c>
    </row>
    <row r="6094">
      <c r="A6094" t="inlineStr">
        <is>
          <t>dtf-friends-v13-s</t>
        </is>
      </c>
      <c r="B6094" s="2" t="n"/>
      <c r="C6094" t="inlineStr">
        <is>
          <t>2037142479928</t>
        </is>
      </c>
      <c r="D6094" t="inlineStr">
        <is>
          <t>m-dtf-friends-v13</t>
        </is>
      </c>
      <c r="E6094" t="inlineStr">
        <is>
          <t>Футболка черная с принтом для подруги</t>
        </is>
      </c>
      <c r="F6094" t="inlineStr">
        <is>
          <t>S</t>
        </is>
      </c>
      <c r="G6094" s="2" t="inlineStr">
        <is>
          <t>Да</t>
        </is>
      </c>
      <c r="H6094" s="2" t="inlineStr">
        <is>
          <t>Нет</t>
        </is>
      </c>
      <c r="I6094" t="inlineStr">
        <is>
          <t>dtf-friends-v13-s</t>
        </is>
      </c>
    </row>
    <row r="6095">
      <c r="A6095" t="inlineStr">
        <is>
          <t>dtf-friends-v17-s</t>
        </is>
      </c>
      <c r="B6095" s="2" t="n"/>
      <c r="C6095" t="inlineStr">
        <is>
          <t>2026236351721</t>
        </is>
      </c>
      <c r="D6095" t="inlineStr">
        <is>
          <t>m-dtf-friends-v17</t>
        </is>
      </c>
      <c r="E6095" t="inlineStr">
        <is>
          <t>Футболка черная с принтом для подруги</t>
        </is>
      </c>
      <c r="F6095" t="inlineStr">
        <is>
          <t>S</t>
        </is>
      </c>
      <c r="G6095" s="2" t="inlineStr">
        <is>
          <t>Да</t>
        </is>
      </c>
      <c r="H6095" s="2" t="inlineStr">
        <is>
          <t>Нет</t>
        </is>
      </c>
      <c r="I6095" t="inlineStr">
        <is>
          <t>dtf-friends-v17-s</t>
        </is>
      </c>
    </row>
    <row r="6096">
      <c r="A6096" t="inlineStr">
        <is>
          <t>dtf-friends-v16-s</t>
        </is>
      </c>
      <c r="B6096" s="2" t="n"/>
      <c r="C6096" t="inlineStr">
        <is>
          <t>2034192317682</t>
        </is>
      </c>
      <c r="D6096" t="inlineStr">
        <is>
          <t>m-dtf-friends-v16</t>
        </is>
      </c>
      <c r="E6096" t="inlineStr">
        <is>
          <t>Футболка черная с принтом для подруги</t>
        </is>
      </c>
      <c r="F6096" t="inlineStr">
        <is>
          <t>S</t>
        </is>
      </c>
      <c r="G6096" s="2" t="inlineStr">
        <is>
          <t>Да</t>
        </is>
      </c>
      <c r="H6096" s="2" t="inlineStr">
        <is>
          <t>Нет</t>
        </is>
      </c>
      <c r="I6096" t="inlineStr">
        <is>
          <t>dtf-friends-v16-s</t>
        </is>
      </c>
    </row>
    <row r="6097">
      <c r="A6097" t="inlineStr">
        <is>
          <t>dtf-friends-v10-s</t>
        </is>
      </c>
      <c r="B6097" s="2" t="n"/>
      <c r="C6097" t="inlineStr">
        <is>
          <t>2039665671711</t>
        </is>
      </c>
      <c r="D6097" t="inlineStr">
        <is>
          <t>m-dtf-friends-v10</t>
        </is>
      </c>
      <c r="E6097" t="inlineStr">
        <is>
          <t>Футболка черная с принтом для подруги</t>
        </is>
      </c>
      <c r="F6097" t="inlineStr">
        <is>
          <t>S</t>
        </is>
      </c>
      <c r="G6097" s="2" t="inlineStr">
        <is>
          <t>Да</t>
        </is>
      </c>
      <c r="H6097" s="2" t="inlineStr">
        <is>
          <t>Нет</t>
        </is>
      </c>
      <c r="I6097" t="inlineStr">
        <is>
          <t>dtf-friends-v10-s</t>
        </is>
      </c>
    </row>
    <row r="6098">
      <c r="A6098" t="inlineStr">
        <is>
          <t>dtf-friends-v23-s</t>
        </is>
      </c>
      <c r="B6098" s="2" t="n"/>
      <c r="C6098" t="inlineStr">
        <is>
          <t>2079474312634</t>
        </is>
      </c>
      <c r="D6098" t="inlineStr">
        <is>
          <t>m-dtf-friends-v23</t>
        </is>
      </c>
      <c r="E6098" t="inlineStr">
        <is>
          <t>Футболка черная с принтом для подруги</t>
        </is>
      </c>
      <c r="F6098" t="inlineStr">
        <is>
          <t>S</t>
        </is>
      </c>
      <c r="G6098" s="2" t="inlineStr">
        <is>
          <t>Да</t>
        </is>
      </c>
      <c r="H6098" s="2" t="inlineStr">
        <is>
          <t>Нет</t>
        </is>
      </c>
      <c r="I6098" t="inlineStr">
        <is>
          <t>dtf-friends-v23-s</t>
        </is>
      </c>
    </row>
    <row r="6099">
      <c r="A6099" t="inlineStr">
        <is>
          <t>dtf-friends-v28-s</t>
        </is>
      </c>
      <c r="B6099" s="2" t="n"/>
      <c r="C6099" t="inlineStr">
        <is>
          <t>2093296550432</t>
        </is>
      </c>
      <c r="D6099" t="inlineStr">
        <is>
          <t>m-dtf-friends-v28</t>
        </is>
      </c>
      <c r="E6099" t="inlineStr">
        <is>
          <t>Футболка черная с принтом для подруги</t>
        </is>
      </c>
      <c r="F6099" t="inlineStr">
        <is>
          <t>S</t>
        </is>
      </c>
      <c r="G6099" s="2" t="inlineStr">
        <is>
          <t>Да</t>
        </is>
      </c>
      <c r="H6099" s="2" t="inlineStr">
        <is>
          <t>Нет</t>
        </is>
      </c>
      <c r="I6099" t="inlineStr">
        <is>
          <t>dtf-friends-v28-s</t>
        </is>
      </c>
    </row>
    <row r="6100">
      <c r="A6100" t="inlineStr">
        <is>
          <t>dtf-friends-v29-s</t>
        </is>
      </c>
      <c r="B6100" s="2" t="n"/>
      <c r="C6100" t="inlineStr">
        <is>
          <t>2096640043574</t>
        </is>
      </c>
      <c r="D6100" t="inlineStr">
        <is>
          <t>m-dtf-friends-v29</t>
        </is>
      </c>
      <c r="E6100" t="inlineStr">
        <is>
          <t>Футболка черная с принтом для подруги</t>
        </is>
      </c>
      <c r="F6100" t="inlineStr">
        <is>
          <t>S</t>
        </is>
      </c>
      <c r="G6100" s="2" t="inlineStr">
        <is>
          <t>Да</t>
        </is>
      </c>
      <c r="H6100" s="2" t="inlineStr">
        <is>
          <t>Нет</t>
        </is>
      </c>
      <c r="I6100" t="inlineStr">
        <is>
          <t>dtf-friends-v29-s</t>
        </is>
      </c>
    </row>
    <row r="6101">
      <c r="A6101" t="inlineStr">
        <is>
          <t>dtf-friends-v27-s</t>
        </is>
      </c>
      <c r="B6101" s="2" t="n"/>
      <c r="C6101" t="inlineStr">
        <is>
          <t>2096773244176</t>
        </is>
      </c>
      <c r="D6101" t="inlineStr">
        <is>
          <t>m-dtf-friends-v27</t>
        </is>
      </c>
      <c r="E6101" t="inlineStr">
        <is>
          <t>Футболка черная с принтом для подруги</t>
        </is>
      </c>
      <c r="F6101" t="inlineStr">
        <is>
          <t>S</t>
        </is>
      </c>
      <c r="G6101" s="2" t="inlineStr">
        <is>
          <t>Да</t>
        </is>
      </c>
      <c r="H6101" s="2" t="inlineStr">
        <is>
          <t>Нет</t>
        </is>
      </c>
      <c r="I6101" t="inlineStr">
        <is>
          <t>dtf-friends-v27-s</t>
        </is>
      </c>
    </row>
    <row r="6102">
      <c r="A6102" t="inlineStr">
        <is>
          <t>dtf-friends-v26-s</t>
        </is>
      </c>
      <c r="B6102" s="2" t="n"/>
      <c r="C6102" t="inlineStr">
        <is>
          <t>2037548360189</t>
        </is>
      </c>
      <c r="D6102" t="inlineStr">
        <is>
          <t>m-dtf-friends-v26</t>
        </is>
      </c>
      <c r="E6102" t="inlineStr">
        <is>
          <t>Футболка черная с принтом для подруги</t>
        </is>
      </c>
      <c r="F6102" t="inlineStr">
        <is>
          <t>S</t>
        </is>
      </c>
      <c r="G6102" s="2" t="inlineStr">
        <is>
          <t>Да</t>
        </is>
      </c>
      <c r="H6102" s="2" t="inlineStr">
        <is>
          <t>Нет</t>
        </is>
      </c>
      <c r="I6102" t="inlineStr">
        <is>
          <t>dtf-friends-v26-s</t>
        </is>
      </c>
    </row>
    <row r="6103">
      <c r="A6103" t="inlineStr">
        <is>
          <t>dtf-friends-v21-s</t>
        </is>
      </c>
      <c r="B6103" s="2" t="n"/>
      <c r="C6103" t="inlineStr">
        <is>
          <t>2008616407624</t>
        </is>
      </c>
      <c r="D6103" t="inlineStr">
        <is>
          <t>m-dtf-friends-v21</t>
        </is>
      </c>
      <c r="E6103" t="inlineStr">
        <is>
          <t>Футболка черная с принтом для подруги</t>
        </is>
      </c>
      <c r="F6103" t="inlineStr">
        <is>
          <t>S</t>
        </is>
      </c>
      <c r="G6103" s="2" t="inlineStr">
        <is>
          <t>Да</t>
        </is>
      </c>
      <c r="H6103" s="2" t="inlineStr">
        <is>
          <t>Нет</t>
        </is>
      </c>
      <c r="I6103" t="inlineStr">
        <is>
          <t>dtf-friends-v21-s</t>
        </is>
      </c>
    </row>
    <row r="6104">
      <c r="A6104" t="inlineStr">
        <is>
          <t>dtf-friends-v22-s</t>
        </is>
      </c>
      <c r="B6104" s="2" t="n"/>
      <c r="C6104" t="inlineStr">
        <is>
          <t>2012389209880</t>
        </is>
      </c>
      <c r="D6104" t="inlineStr">
        <is>
          <t>m-dtf-friends-v22</t>
        </is>
      </c>
      <c r="E6104" t="inlineStr">
        <is>
          <t>Футболка черная с принтом для подруги</t>
        </is>
      </c>
      <c r="F6104" t="inlineStr">
        <is>
          <t>S</t>
        </is>
      </c>
      <c r="G6104" s="2" t="inlineStr">
        <is>
          <t>Да</t>
        </is>
      </c>
      <c r="H6104" s="2" t="inlineStr">
        <is>
          <t>Нет</t>
        </is>
      </c>
      <c r="I6104" t="inlineStr">
        <is>
          <t>dtf-friends-v22-s</t>
        </is>
      </c>
    </row>
    <row r="6105">
      <c r="A6105" t="inlineStr">
        <is>
          <t>dtf-friends-v20-s</t>
        </is>
      </c>
      <c r="B6105" s="2" t="n"/>
      <c r="C6105" t="inlineStr">
        <is>
          <t>2027497614242</t>
        </is>
      </c>
      <c r="D6105" t="inlineStr">
        <is>
          <t>m-dtf-friends-v20</t>
        </is>
      </c>
      <c r="E6105" t="inlineStr">
        <is>
          <t>Футболка черная с принтом для подруги</t>
        </is>
      </c>
      <c r="F6105" t="inlineStr">
        <is>
          <t>S</t>
        </is>
      </c>
      <c r="G6105" s="2" t="inlineStr">
        <is>
          <t>Да</t>
        </is>
      </c>
      <c r="H6105" s="2" t="inlineStr">
        <is>
          <t>Нет</t>
        </is>
      </c>
      <c r="I6105" t="inlineStr">
        <is>
          <t>dtf-friends-v20-s</t>
        </is>
      </c>
    </row>
    <row r="6106">
      <c r="A6106" t="inlineStr">
        <is>
          <t>dtf-friends-v30-s</t>
        </is>
      </c>
      <c r="B6106" s="2" t="n"/>
      <c r="C6106" t="inlineStr">
        <is>
          <t>2071133882458</t>
        </is>
      </c>
      <c r="D6106" t="inlineStr">
        <is>
          <t>m-dtf-friends-v30</t>
        </is>
      </c>
      <c r="E6106" t="inlineStr">
        <is>
          <t>Футболка черная с принтом для подруги</t>
        </is>
      </c>
      <c r="F6106" t="inlineStr">
        <is>
          <t>S</t>
        </is>
      </c>
      <c r="G6106" s="2" t="inlineStr">
        <is>
          <t>Да</t>
        </is>
      </c>
      <c r="H6106" s="2" t="inlineStr">
        <is>
          <t>Нет</t>
        </is>
      </c>
      <c r="I6106" t="inlineStr">
        <is>
          <t>dtf-friends-v30-s</t>
        </is>
      </c>
    </row>
    <row r="6107">
      <c r="A6107" t="inlineStr">
        <is>
          <t>dtf-mem-2-v6-s</t>
        </is>
      </c>
      <c r="B6107" s="2" t="n"/>
      <c r="C6107" t="inlineStr">
        <is>
          <t>2009320843777</t>
        </is>
      </c>
      <c r="D6107" t="inlineStr">
        <is>
          <t>m-dtf-mem-2-v6</t>
        </is>
      </c>
      <c r="E6107" t="inlineStr">
        <is>
          <t>Футболка черная с принтом для подруги</t>
        </is>
      </c>
      <c r="F6107" t="inlineStr">
        <is>
          <t>S</t>
        </is>
      </c>
      <c r="G6107" s="2" t="inlineStr">
        <is>
          <t>Да</t>
        </is>
      </c>
      <c r="H6107" s="2" t="inlineStr">
        <is>
          <t>Нет</t>
        </is>
      </c>
      <c r="I6107" t="inlineStr">
        <is>
          <t>dtf-mem-2-v6-s</t>
        </is>
      </c>
    </row>
    <row r="6108">
      <c r="A6108" t="inlineStr">
        <is>
          <t>dtf-friends-v11-s</t>
        </is>
      </c>
      <c r="B6108" s="2" t="n"/>
      <c r="C6108" t="inlineStr">
        <is>
          <t>2079735957642</t>
        </is>
      </c>
      <c r="D6108" t="inlineStr">
        <is>
          <t>m-dtf-friends-v11</t>
        </is>
      </c>
      <c r="E6108" t="inlineStr">
        <is>
          <t>Футболка черная с принтом для подруги</t>
        </is>
      </c>
      <c r="F6108" t="inlineStr">
        <is>
          <t>S</t>
        </is>
      </c>
      <c r="G6108" s="2" t="inlineStr">
        <is>
          <t>Да</t>
        </is>
      </c>
      <c r="H6108" s="2" t="inlineStr">
        <is>
          <t>Нет</t>
        </is>
      </c>
      <c r="I6108" t="inlineStr">
        <is>
          <t>dtf-friends-v11-s</t>
        </is>
      </c>
    </row>
    <row r="6109">
      <c r="A6109" t="inlineStr">
        <is>
          <t>dtf-mem-2-v6-1-s</t>
        </is>
      </c>
      <c r="B6109" s="2" t="n"/>
      <c r="C6109" t="inlineStr">
        <is>
          <t>2065565422375</t>
        </is>
      </c>
      <c r="D6109" t="inlineStr">
        <is>
          <t>m-dtf-mem-2-v6-1</t>
        </is>
      </c>
      <c r="E6109" t="inlineStr">
        <is>
          <t>Футболка черная с принтом для подруги</t>
        </is>
      </c>
      <c r="F6109" t="inlineStr">
        <is>
          <t>S</t>
        </is>
      </c>
      <c r="G6109" s="2" t="inlineStr">
        <is>
          <t>Да</t>
        </is>
      </c>
      <c r="H6109" s="2" t="inlineStr">
        <is>
          <t>Нет</t>
        </is>
      </c>
      <c r="I6109" t="inlineStr">
        <is>
          <t>dtf-mem-2-v6-1-s</t>
        </is>
      </c>
    </row>
    <row r="6110">
      <c r="A6110" t="inlineStr">
        <is>
          <t>dtf-friends-v2-xl</t>
        </is>
      </c>
      <c r="B6110" s="2" t="n"/>
      <c r="C6110" t="inlineStr">
        <is>
          <t>2004014199963</t>
        </is>
      </c>
      <c r="D6110" t="inlineStr">
        <is>
          <t>m-dtf-friends-v2</t>
        </is>
      </c>
      <c r="E6110" t="inlineStr">
        <is>
          <t>Футболка черная с принтом для подруги</t>
        </is>
      </c>
      <c r="F6110" t="inlineStr">
        <is>
          <t>XL</t>
        </is>
      </c>
      <c r="G6110" s="2" t="inlineStr">
        <is>
          <t>Да</t>
        </is>
      </c>
      <c r="H6110" s="2" t="inlineStr">
        <is>
          <t>Нет</t>
        </is>
      </c>
      <c r="I6110" t="inlineStr">
        <is>
          <t>dtf-friends-v2-xl</t>
        </is>
      </c>
    </row>
    <row r="6111">
      <c r="A6111" t="inlineStr">
        <is>
          <t>dtf-friends-v5-xl</t>
        </is>
      </c>
      <c r="B6111" s="2" t="n"/>
      <c r="C6111" t="inlineStr">
        <is>
          <t>2094900137971</t>
        </is>
      </c>
      <c r="D6111" t="inlineStr">
        <is>
          <t>m-dtf-friends-v5</t>
        </is>
      </c>
      <c r="E6111" t="inlineStr">
        <is>
          <t>Футболка черная с принтом для подруги</t>
        </is>
      </c>
      <c r="F6111" t="inlineStr">
        <is>
          <t>XL</t>
        </is>
      </c>
      <c r="G6111" s="2" t="inlineStr">
        <is>
          <t>Да</t>
        </is>
      </c>
      <c r="H6111" s="2" t="inlineStr">
        <is>
          <t>Нет</t>
        </is>
      </c>
      <c r="I6111" t="inlineStr">
        <is>
          <t>dtf-friends-v5-xl</t>
        </is>
      </c>
    </row>
    <row r="6112">
      <c r="A6112" t="inlineStr">
        <is>
          <t>dtf-friends-v4-xl</t>
        </is>
      </c>
      <c r="B6112" s="2" t="n"/>
      <c r="C6112" t="inlineStr">
        <is>
          <t>2036575290797</t>
        </is>
      </c>
      <c r="D6112" t="inlineStr">
        <is>
          <t>m-dtf-friends-v4</t>
        </is>
      </c>
      <c r="E6112" t="inlineStr">
        <is>
          <t>Футболка черная с принтом для подруги</t>
        </is>
      </c>
      <c r="F6112" t="inlineStr">
        <is>
          <t>XL</t>
        </is>
      </c>
      <c r="G6112" s="2" t="inlineStr">
        <is>
          <t>Да</t>
        </is>
      </c>
      <c r="H6112" s="2" t="inlineStr">
        <is>
          <t>Нет</t>
        </is>
      </c>
      <c r="I6112" t="inlineStr">
        <is>
          <t>dtf-friends-v4-xl</t>
        </is>
      </c>
    </row>
    <row r="6113">
      <c r="A6113" t="inlineStr">
        <is>
          <t>dtf-friends-v7-xl</t>
        </is>
      </c>
      <c r="B6113" s="2" t="n"/>
      <c r="C6113" t="inlineStr">
        <is>
          <t>2062425166516</t>
        </is>
      </c>
      <c r="D6113" t="inlineStr">
        <is>
          <t>m-dtf-friends-v7</t>
        </is>
      </c>
      <c r="E6113" t="inlineStr">
        <is>
          <t>Футболка черная с принтом для подруги</t>
        </is>
      </c>
      <c r="F6113" t="inlineStr">
        <is>
          <t>XL</t>
        </is>
      </c>
      <c r="G6113" s="2" t="inlineStr">
        <is>
          <t>Да</t>
        </is>
      </c>
      <c r="H6113" s="2" t="inlineStr">
        <is>
          <t>Нет</t>
        </is>
      </c>
      <c r="I6113" t="inlineStr">
        <is>
          <t>dtf-friends-v7-xl</t>
        </is>
      </c>
    </row>
    <row r="6114">
      <c r="A6114" t="inlineStr">
        <is>
          <t>dtf-friends-v8-xl</t>
        </is>
      </c>
      <c r="B6114" s="2" t="n"/>
      <c r="C6114" t="inlineStr">
        <is>
          <t>2073811038348</t>
        </is>
      </c>
      <c r="D6114" t="inlineStr">
        <is>
          <t>m-dtf-friends-v8</t>
        </is>
      </c>
      <c r="E6114" t="inlineStr">
        <is>
          <t>Футболка черная с принтом для подруги</t>
        </is>
      </c>
      <c r="F6114" t="inlineStr">
        <is>
          <t>XL</t>
        </is>
      </c>
      <c r="G6114" s="2" t="inlineStr">
        <is>
          <t>Да</t>
        </is>
      </c>
      <c r="H6114" s="2" t="inlineStr">
        <is>
          <t>Нет</t>
        </is>
      </c>
      <c r="I6114" t="inlineStr">
        <is>
          <t>dtf-friends-v8-xl</t>
        </is>
      </c>
    </row>
    <row r="6115">
      <c r="A6115" t="inlineStr">
        <is>
          <t>dtf-friends-v15-xl</t>
        </is>
      </c>
      <c r="B6115" s="2" t="n"/>
      <c r="C6115" t="inlineStr">
        <is>
          <t>2060945024422</t>
        </is>
      </c>
      <c r="D6115" t="inlineStr">
        <is>
          <t>m-dtf-friends-v15</t>
        </is>
      </c>
      <c r="E6115" t="inlineStr">
        <is>
          <t>Футболка черная с принтом для подруги</t>
        </is>
      </c>
      <c r="F6115" t="inlineStr">
        <is>
          <t>XL</t>
        </is>
      </c>
      <c r="G6115" s="2" t="inlineStr">
        <is>
          <t>Да</t>
        </is>
      </c>
      <c r="H6115" s="2" t="inlineStr">
        <is>
          <t>Нет</t>
        </is>
      </c>
      <c r="I6115" t="inlineStr">
        <is>
          <t>dtf-friends-v15-xl</t>
        </is>
      </c>
    </row>
    <row r="6116">
      <c r="A6116" t="inlineStr">
        <is>
          <t>dtf-friends-v6-xl</t>
        </is>
      </c>
      <c r="B6116" s="2" t="n"/>
      <c r="C6116" t="inlineStr">
        <is>
          <t>2007998729003</t>
        </is>
      </c>
      <c r="D6116" t="inlineStr">
        <is>
          <t>m-dtf-friends-v6</t>
        </is>
      </c>
      <c r="E6116" t="inlineStr">
        <is>
          <t>Футболка черная с принтом для подруги</t>
        </is>
      </c>
      <c r="F6116" t="inlineStr">
        <is>
          <t>XL</t>
        </is>
      </c>
      <c r="G6116" s="2" t="inlineStr">
        <is>
          <t>Да</t>
        </is>
      </c>
      <c r="H6116" s="2" t="inlineStr">
        <is>
          <t>Нет</t>
        </is>
      </c>
      <c r="I6116" t="inlineStr">
        <is>
          <t>dtf-friends-v6-xl</t>
        </is>
      </c>
    </row>
    <row r="6117">
      <c r="A6117" t="inlineStr">
        <is>
          <t>dtf-friends-v9-xl</t>
        </is>
      </c>
      <c r="B6117" s="2" t="n"/>
      <c r="C6117" t="inlineStr">
        <is>
          <t>2030302871334</t>
        </is>
      </c>
      <c r="D6117" t="inlineStr">
        <is>
          <t>m-dtf-friends-v9</t>
        </is>
      </c>
      <c r="E6117" t="inlineStr">
        <is>
          <t>Футболка черная с принтом для подруги</t>
        </is>
      </c>
      <c r="F6117" t="inlineStr">
        <is>
          <t>XL</t>
        </is>
      </c>
      <c r="G6117" s="2" t="inlineStr">
        <is>
          <t>Да</t>
        </is>
      </c>
      <c r="H6117" s="2" t="inlineStr">
        <is>
          <t>Нет</t>
        </is>
      </c>
      <c r="I6117" t="inlineStr">
        <is>
          <t>dtf-friends-v9-xl</t>
        </is>
      </c>
    </row>
    <row r="6118">
      <c r="A6118" t="inlineStr">
        <is>
          <t>dtf-friends-v3-xl</t>
        </is>
      </c>
      <c r="B6118" s="2" t="n"/>
      <c r="C6118" t="inlineStr">
        <is>
          <t>2011407927522</t>
        </is>
      </c>
      <c r="D6118" t="inlineStr">
        <is>
          <t>m-dtf-friends-v3</t>
        </is>
      </c>
      <c r="E6118" t="inlineStr">
        <is>
          <t>Футболка черная с принтом для подруги</t>
        </is>
      </c>
      <c r="F6118" t="inlineStr">
        <is>
          <t>XL</t>
        </is>
      </c>
      <c r="G6118" s="2" t="inlineStr">
        <is>
          <t>Да</t>
        </is>
      </c>
      <c r="H6118" s="2" t="inlineStr">
        <is>
          <t>Нет</t>
        </is>
      </c>
      <c r="I6118" t="inlineStr">
        <is>
          <t>dtf-friends-v3-xl</t>
        </is>
      </c>
    </row>
    <row r="6119">
      <c r="A6119" t="inlineStr">
        <is>
          <t>dtf-friends-v17-xl</t>
        </is>
      </c>
      <c r="B6119" s="2" t="n"/>
      <c r="C6119" t="inlineStr">
        <is>
          <t>2065597938974</t>
        </is>
      </c>
      <c r="D6119" t="inlineStr">
        <is>
          <t>m-dtf-friends-v17</t>
        </is>
      </c>
      <c r="E6119" t="inlineStr">
        <is>
          <t>Футболка черная с принтом для подруги</t>
        </is>
      </c>
      <c r="F6119" t="inlineStr">
        <is>
          <t>XL</t>
        </is>
      </c>
      <c r="G6119" s="2" t="inlineStr">
        <is>
          <t>Да</t>
        </is>
      </c>
      <c r="H6119" s="2" t="inlineStr">
        <is>
          <t>Нет</t>
        </is>
      </c>
      <c r="I6119" t="inlineStr">
        <is>
          <t>dtf-friends-v17-xl</t>
        </is>
      </c>
    </row>
    <row r="6120">
      <c r="A6120" t="inlineStr">
        <is>
          <t>dtf-friends-v13-xl</t>
        </is>
      </c>
      <c r="B6120" s="2" t="n"/>
      <c r="C6120" t="inlineStr">
        <is>
          <t>2004161302742</t>
        </is>
      </c>
      <c r="D6120" t="inlineStr">
        <is>
          <t>m-dtf-friends-v13</t>
        </is>
      </c>
      <c r="E6120" t="inlineStr">
        <is>
          <t>Футболка черная с принтом для подруги</t>
        </is>
      </c>
      <c r="F6120" t="inlineStr">
        <is>
          <t>XL</t>
        </is>
      </c>
      <c r="G6120" s="2" t="inlineStr">
        <is>
          <t>Да</t>
        </is>
      </c>
      <c r="H6120" s="2" t="inlineStr">
        <is>
          <t>Нет</t>
        </is>
      </c>
      <c r="I6120" t="inlineStr">
        <is>
          <t>dtf-friends-v13-xl</t>
        </is>
      </c>
    </row>
    <row r="6121">
      <c r="A6121" t="inlineStr">
        <is>
          <t>dtf-friends-v16-xl</t>
        </is>
      </c>
      <c r="B6121" s="2" t="n"/>
      <c r="C6121" t="inlineStr">
        <is>
          <t>2062147001959</t>
        </is>
      </c>
      <c r="D6121" t="inlineStr">
        <is>
          <t>m-dtf-friends-v16</t>
        </is>
      </c>
      <c r="E6121" t="inlineStr">
        <is>
          <t>Футболка черная с принтом для подруги</t>
        </is>
      </c>
      <c r="F6121" t="inlineStr">
        <is>
          <t>XL</t>
        </is>
      </c>
      <c r="G6121" s="2" t="inlineStr">
        <is>
          <t>Да</t>
        </is>
      </c>
      <c r="H6121" s="2" t="inlineStr">
        <is>
          <t>Нет</t>
        </is>
      </c>
      <c r="I6121" t="inlineStr">
        <is>
          <t>dtf-friends-v16-xl</t>
        </is>
      </c>
    </row>
    <row r="6122">
      <c r="A6122" t="inlineStr">
        <is>
          <t>dtf-friends-v1-xl</t>
        </is>
      </c>
      <c r="B6122" s="2" t="n"/>
      <c r="C6122" t="inlineStr">
        <is>
          <t>2032441535757</t>
        </is>
      </c>
      <c r="D6122" t="inlineStr">
        <is>
          <t>m-dtf-friends-v1</t>
        </is>
      </c>
      <c r="E6122" t="inlineStr">
        <is>
          <t>Футболка черная с принтом для подруги</t>
        </is>
      </c>
      <c r="F6122" t="inlineStr">
        <is>
          <t>XL</t>
        </is>
      </c>
      <c r="G6122" s="2" t="inlineStr">
        <is>
          <t>Да</t>
        </is>
      </c>
      <c r="H6122" s="2" t="inlineStr">
        <is>
          <t>Нет</t>
        </is>
      </c>
      <c r="I6122" t="inlineStr">
        <is>
          <t>dtf-friends-v1-xl</t>
        </is>
      </c>
    </row>
    <row r="6123">
      <c r="A6123" t="inlineStr">
        <is>
          <t>dtf-friends-v14-xl</t>
        </is>
      </c>
      <c r="B6123" s="2" t="n"/>
      <c r="C6123" t="inlineStr">
        <is>
          <t>2083562249184</t>
        </is>
      </c>
      <c r="D6123" t="inlineStr">
        <is>
          <t>m-dtf-friends-v14</t>
        </is>
      </c>
      <c r="E6123" t="inlineStr">
        <is>
          <t>Футболка черная с принтом для подруги</t>
        </is>
      </c>
      <c r="F6123" t="inlineStr">
        <is>
          <t>XL</t>
        </is>
      </c>
      <c r="G6123" s="2" t="inlineStr">
        <is>
          <t>Да</t>
        </is>
      </c>
      <c r="H6123" s="2" t="inlineStr">
        <is>
          <t>Нет</t>
        </is>
      </c>
      <c r="I6123" t="inlineStr">
        <is>
          <t>dtf-friends-v14-xl</t>
        </is>
      </c>
    </row>
    <row r="6124">
      <c r="A6124" t="inlineStr">
        <is>
          <t>dtf-friends-v28-xl</t>
        </is>
      </c>
      <c r="B6124" s="2" t="n"/>
      <c r="C6124" t="inlineStr">
        <is>
          <t>2078436898254</t>
        </is>
      </c>
      <c r="D6124" t="inlineStr">
        <is>
          <t>m-dtf-friends-v28</t>
        </is>
      </c>
      <c r="E6124" t="inlineStr">
        <is>
          <t>Футболка черная с принтом для подруги</t>
        </is>
      </c>
      <c r="F6124" t="inlineStr">
        <is>
          <t>XL</t>
        </is>
      </c>
      <c r="G6124" s="2" t="inlineStr">
        <is>
          <t>Да</t>
        </is>
      </c>
      <c r="H6124" s="2" t="inlineStr">
        <is>
          <t>Нет</t>
        </is>
      </c>
      <c r="I6124" t="inlineStr">
        <is>
          <t>dtf-friends-v28-xl</t>
        </is>
      </c>
    </row>
    <row r="6125">
      <c r="A6125" t="inlineStr">
        <is>
          <t>dtf-friends-v21-xl</t>
        </is>
      </c>
      <c r="B6125" s="2" t="n"/>
      <c r="C6125" t="inlineStr">
        <is>
          <t>2083095604337</t>
        </is>
      </c>
      <c r="D6125" t="inlineStr">
        <is>
          <t>m-dtf-friends-v21</t>
        </is>
      </c>
      <c r="E6125" t="inlineStr">
        <is>
          <t>Футболка черная с принтом для подруги</t>
        </is>
      </c>
      <c r="F6125" t="inlineStr">
        <is>
          <t>XL</t>
        </is>
      </c>
      <c r="G6125" s="2" t="inlineStr">
        <is>
          <t>Да</t>
        </is>
      </c>
      <c r="H6125" s="2" t="inlineStr">
        <is>
          <t>Нет</t>
        </is>
      </c>
      <c r="I6125" t="inlineStr">
        <is>
          <t>dtf-friends-v21-xl</t>
        </is>
      </c>
    </row>
    <row r="6126">
      <c r="A6126" t="inlineStr">
        <is>
          <t>dtf-friends-v19-xl</t>
        </is>
      </c>
      <c r="B6126" s="2" t="n"/>
      <c r="C6126" t="inlineStr">
        <is>
          <t>2069056465049</t>
        </is>
      </c>
      <c r="D6126" t="inlineStr">
        <is>
          <t>m-dtf-friends-v19</t>
        </is>
      </c>
      <c r="E6126" t="inlineStr">
        <is>
          <t>Футболка черная с принтом для подруги</t>
        </is>
      </c>
      <c r="F6126" t="inlineStr">
        <is>
          <t>XL</t>
        </is>
      </c>
      <c r="G6126" s="2" t="inlineStr">
        <is>
          <t>Да</t>
        </is>
      </c>
      <c r="H6126" s="2" t="inlineStr">
        <is>
          <t>Нет</t>
        </is>
      </c>
      <c r="I6126" t="inlineStr">
        <is>
          <t>dtf-friends-v19-xl</t>
        </is>
      </c>
    </row>
    <row r="6127">
      <c r="A6127" t="inlineStr">
        <is>
          <t>dtf-friends-v18-xl</t>
        </is>
      </c>
      <c r="B6127" s="2" t="n"/>
      <c r="C6127" t="inlineStr">
        <is>
          <t>2075299941653</t>
        </is>
      </c>
      <c r="D6127" t="inlineStr">
        <is>
          <t>m-dtf-friends-v18</t>
        </is>
      </c>
      <c r="E6127" t="inlineStr">
        <is>
          <t>Футболка черная с принтом для подруги</t>
        </is>
      </c>
      <c r="F6127" t="inlineStr">
        <is>
          <t>XL</t>
        </is>
      </c>
      <c r="G6127" s="2" t="inlineStr">
        <is>
          <t>Да</t>
        </is>
      </c>
      <c r="H6127" s="2" t="inlineStr">
        <is>
          <t>Нет</t>
        </is>
      </c>
      <c r="I6127" t="inlineStr">
        <is>
          <t>dtf-friends-v18-xl</t>
        </is>
      </c>
    </row>
    <row r="6128">
      <c r="A6128" t="inlineStr">
        <is>
          <t>dtf-friends-v12-xl</t>
        </is>
      </c>
      <c r="B6128" s="2" t="n"/>
      <c r="C6128" t="inlineStr">
        <is>
          <t>2054962970237</t>
        </is>
      </c>
      <c r="D6128" t="inlineStr">
        <is>
          <t>m-dtf-friends-v12</t>
        </is>
      </c>
      <c r="E6128" t="inlineStr">
        <is>
          <t>Футболка черная с принтом для подруги</t>
        </is>
      </c>
      <c r="F6128" t="inlineStr">
        <is>
          <t>XL</t>
        </is>
      </c>
      <c r="G6128" s="2" t="inlineStr">
        <is>
          <t>Да</t>
        </is>
      </c>
      <c r="H6128" s="2" t="inlineStr">
        <is>
          <t>Нет</t>
        </is>
      </c>
      <c r="I6128" t="inlineStr">
        <is>
          <t>dtf-friends-v12-xl</t>
        </is>
      </c>
    </row>
    <row r="6129">
      <c r="A6129" t="inlineStr">
        <is>
          <t>dtf-friends-v10-xl</t>
        </is>
      </c>
      <c r="B6129" s="2" t="n"/>
      <c r="C6129" t="inlineStr">
        <is>
          <t>2002298272686</t>
        </is>
      </c>
      <c r="D6129" t="inlineStr">
        <is>
          <t>m-dtf-friends-v10</t>
        </is>
      </c>
      <c r="E6129" t="inlineStr">
        <is>
          <t>Футболка черная с принтом для подруги</t>
        </is>
      </c>
      <c r="F6129" t="inlineStr">
        <is>
          <t>XL</t>
        </is>
      </c>
      <c r="G6129" s="2" t="inlineStr">
        <is>
          <t>Да</t>
        </is>
      </c>
      <c r="H6129" s="2" t="inlineStr">
        <is>
          <t>Нет</t>
        </is>
      </c>
      <c r="I6129" t="inlineStr">
        <is>
          <t>dtf-friends-v10-xl</t>
        </is>
      </c>
    </row>
    <row r="6130">
      <c r="A6130" t="inlineStr">
        <is>
          <t>dtf-friends-v22-xl</t>
        </is>
      </c>
      <c r="B6130" s="2" t="n"/>
      <c r="C6130" t="inlineStr">
        <is>
          <t>2022685217960</t>
        </is>
      </c>
      <c r="D6130" t="inlineStr">
        <is>
          <t>m-dtf-friends-v22</t>
        </is>
      </c>
      <c r="E6130" t="inlineStr">
        <is>
          <t>Футболка черная с принтом для подруги</t>
        </is>
      </c>
      <c r="F6130" t="inlineStr">
        <is>
          <t>XL</t>
        </is>
      </c>
      <c r="G6130" s="2" t="inlineStr">
        <is>
          <t>Да</t>
        </is>
      </c>
      <c r="H6130" s="2" t="inlineStr">
        <is>
          <t>Нет</t>
        </is>
      </c>
      <c r="I6130" t="inlineStr">
        <is>
          <t>dtf-friends-v22-xl</t>
        </is>
      </c>
    </row>
    <row r="6131">
      <c r="A6131" t="inlineStr">
        <is>
          <t>dtf-friends-v26-xl</t>
        </is>
      </c>
      <c r="B6131" s="2" t="n"/>
      <c r="C6131" t="inlineStr">
        <is>
          <t>2052505706138</t>
        </is>
      </c>
      <c r="D6131" t="inlineStr">
        <is>
          <t>m-dtf-friends-v26</t>
        </is>
      </c>
      <c r="E6131" t="inlineStr">
        <is>
          <t>Футболка черная с принтом для подруги</t>
        </is>
      </c>
      <c r="F6131" t="inlineStr">
        <is>
          <t>XL</t>
        </is>
      </c>
      <c r="G6131" s="2" t="inlineStr">
        <is>
          <t>Да</t>
        </is>
      </c>
      <c r="H6131" s="2" t="inlineStr">
        <is>
          <t>Нет</t>
        </is>
      </c>
      <c r="I6131" t="inlineStr">
        <is>
          <t>dtf-friends-v26-xl</t>
        </is>
      </c>
    </row>
    <row r="6132">
      <c r="A6132" t="inlineStr">
        <is>
          <t>dtf-friends-v30-xl</t>
        </is>
      </c>
      <c r="B6132" s="2" t="n"/>
      <c r="C6132" t="inlineStr">
        <is>
          <t>2056176474709</t>
        </is>
      </c>
      <c r="D6132" t="inlineStr">
        <is>
          <t>m-dtf-friends-v30</t>
        </is>
      </c>
      <c r="E6132" t="inlineStr">
        <is>
          <t>Футболка черная с принтом для подруги</t>
        </is>
      </c>
      <c r="F6132" t="inlineStr">
        <is>
          <t>XL</t>
        </is>
      </c>
      <c r="G6132" s="2" t="inlineStr">
        <is>
          <t>Да</t>
        </is>
      </c>
      <c r="H6132" s="2" t="inlineStr">
        <is>
          <t>Нет</t>
        </is>
      </c>
      <c r="I6132" t="inlineStr">
        <is>
          <t>dtf-friends-v30-xl</t>
        </is>
      </c>
    </row>
    <row r="6133">
      <c r="A6133" t="inlineStr">
        <is>
          <t>dtf-friends-v23-xl</t>
        </is>
      </c>
      <c r="B6133" s="2" t="n"/>
      <c r="C6133" t="inlineStr">
        <is>
          <t>2080021858970</t>
        </is>
      </c>
      <c r="D6133" t="inlineStr">
        <is>
          <t>m-dtf-friends-v23</t>
        </is>
      </c>
      <c r="E6133" t="inlineStr">
        <is>
          <t>Футболка черная с принтом для подруги</t>
        </is>
      </c>
      <c r="F6133" t="inlineStr">
        <is>
          <t>XL</t>
        </is>
      </c>
      <c r="G6133" s="2" t="inlineStr">
        <is>
          <t>Да</t>
        </is>
      </c>
      <c r="H6133" s="2" t="inlineStr">
        <is>
          <t>Нет</t>
        </is>
      </c>
      <c r="I6133" t="inlineStr">
        <is>
          <t>dtf-friends-v23-xl</t>
        </is>
      </c>
    </row>
    <row r="6134">
      <c r="A6134" t="inlineStr">
        <is>
          <t>dtf-friends-v29-xl</t>
        </is>
      </c>
      <c r="B6134" s="2" t="n"/>
      <c r="C6134" t="inlineStr">
        <is>
          <t>2098029143110</t>
        </is>
      </c>
      <c r="D6134" t="inlineStr">
        <is>
          <t>m-dtf-friends-v29</t>
        </is>
      </c>
      <c r="E6134" t="inlineStr">
        <is>
          <t>Футболка черная с принтом для подруги</t>
        </is>
      </c>
      <c r="F6134" t="inlineStr">
        <is>
          <t>XL</t>
        </is>
      </c>
      <c r="G6134" s="2" t="inlineStr">
        <is>
          <t>Да</t>
        </is>
      </c>
      <c r="H6134" s="2" t="inlineStr">
        <is>
          <t>Нет</t>
        </is>
      </c>
      <c r="I6134" t="inlineStr">
        <is>
          <t>dtf-friends-v29-xl</t>
        </is>
      </c>
    </row>
    <row r="6135">
      <c r="A6135" t="inlineStr">
        <is>
          <t>dtf-friends-v20-xl</t>
        </is>
      </c>
      <c r="B6135" s="2" t="n"/>
      <c r="C6135" t="inlineStr">
        <is>
          <t>2052727638477</t>
        </is>
      </c>
      <c r="D6135" t="inlineStr">
        <is>
          <t>m-dtf-friends-v20</t>
        </is>
      </c>
      <c r="E6135" t="inlineStr">
        <is>
          <t>Футболка черная с принтом для подруги</t>
        </is>
      </c>
      <c r="F6135" t="inlineStr">
        <is>
          <t>XL</t>
        </is>
      </c>
      <c r="G6135" s="2" t="inlineStr">
        <is>
          <t>Да</t>
        </is>
      </c>
      <c r="H6135" s="2" t="inlineStr">
        <is>
          <t>Нет</t>
        </is>
      </c>
      <c r="I6135" t="inlineStr">
        <is>
          <t>dtf-friends-v20-xl</t>
        </is>
      </c>
    </row>
    <row r="6136">
      <c r="A6136" t="inlineStr">
        <is>
          <t>dtf-friends-v27-xl</t>
        </is>
      </c>
      <c r="B6136" s="2" t="n"/>
      <c r="C6136" t="inlineStr">
        <is>
          <t>2060808507666</t>
        </is>
      </c>
      <c r="D6136" t="inlineStr">
        <is>
          <t>m-dtf-friends-v27</t>
        </is>
      </c>
      <c r="E6136" t="inlineStr">
        <is>
          <t>Футболка черная с принтом для подруги</t>
        </is>
      </c>
      <c r="F6136" t="inlineStr">
        <is>
          <t>XL</t>
        </is>
      </c>
      <c r="G6136" s="2" t="inlineStr">
        <is>
          <t>Да</t>
        </is>
      </c>
      <c r="H6136" s="2" t="inlineStr">
        <is>
          <t>Нет</t>
        </is>
      </c>
      <c r="I6136" t="inlineStr">
        <is>
          <t>dtf-friends-v27-xl</t>
        </is>
      </c>
    </row>
    <row r="6137">
      <c r="A6137" t="inlineStr">
        <is>
          <t>dtf-friends-v25-xl</t>
        </is>
      </c>
      <c r="B6137" s="2" t="n"/>
      <c r="C6137" t="inlineStr">
        <is>
          <t>2041833694187</t>
        </is>
      </c>
      <c r="D6137" t="inlineStr">
        <is>
          <t>m-dtf-friends-v25</t>
        </is>
      </c>
      <c r="E6137" t="inlineStr">
        <is>
          <t>Футболка черная с принтом для подруги</t>
        </is>
      </c>
      <c r="F6137" t="inlineStr">
        <is>
          <t>XL</t>
        </is>
      </c>
      <c r="G6137" s="2" t="inlineStr">
        <is>
          <t>Да</t>
        </is>
      </c>
      <c r="H6137" s="2" t="inlineStr">
        <is>
          <t>Нет</t>
        </is>
      </c>
      <c r="I6137" t="inlineStr">
        <is>
          <t>dtf-friends-v25-xl</t>
        </is>
      </c>
    </row>
    <row r="6138">
      <c r="A6138" t="inlineStr">
        <is>
          <t>dtf-mem-2-v6-xl</t>
        </is>
      </c>
      <c r="B6138" s="2" t="n"/>
      <c r="C6138" t="inlineStr">
        <is>
          <t>2045363749829</t>
        </is>
      </c>
      <c r="D6138" t="inlineStr">
        <is>
          <t>m-dtf-mem-2-v6</t>
        </is>
      </c>
      <c r="E6138" t="inlineStr">
        <is>
          <t>Футболка черная с принтом для подруги</t>
        </is>
      </c>
      <c r="F6138" t="inlineStr">
        <is>
          <t>XL</t>
        </is>
      </c>
      <c r="G6138" s="2" t="inlineStr">
        <is>
          <t>Да</t>
        </is>
      </c>
      <c r="H6138" s="2" t="inlineStr">
        <is>
          <t>Нет</t>
        </is>
      </c>
      <c r="I6138" t="inlineStr">
        <is>
          <t>dtf-mem-2-v6-xl</t>
        </is>
      </c>
    </row>
    <row r="6139">
      <c r="A6139" t="inlineStr">
        <is>
          <t>dtf-friends-v11-xl</t>
        </is>
      </c>
      <c r="B6139" s="2" t="n"/>
      <c r="C6139" t="inlineStr">
        <is>
          <t>2068618780415</t>
        </is>
      </c>
      <c r="D6139" t="inlineStr">
        <is>
          <t>m-dtf-friends-v11</t>
        </is>
      </c>
      <c r="E6139" t="inlineStr">
        <is>
          <t>Футболка черная с принтом для подруги</t>
        </is>
      </c>
      <c r="F6139" t="inlineStr">
        <is>
          <t>XL</t>
        </is>
      </c>
      <c r="G6139" s="2" t="inlineStr">
        <is>
          <t>Да</t>
        </is>
      </c>
      <c r="H6139" s="2" t="inlineStr">
        <is>
          <t>Нет</t>
        </is>
      </c>
      <c r="I6139" t="inlineStr">
        <is>
          <t>dtf-friends-v11-xl</t>
        </is>
      </c>
    </row>
    <row r="6140">
      <c r="A6140" t="inlineStr">
        <is>
          <t>dtf-mem-2-v6-1-xl</t>
        </is>
      </c>
      <c r="B6140" s="2" t="n"/>
      <c r="C6140" t="inlineStr">
        <is>
          <t>2045321798449</t>
        </is>
      </c>
      <c r="D6140" t="inlineStr">
        <is>
          <t>m-dtf-mem-2-v6-1</t>
        </is>
      </c>
      <c r="E6140" t="inlineStr">
        <is>
          <t>Футболка черная с принтом для подруги</t>
        </is>
      </c>
      <c r="F6140" t="inlineStr">
        <is>
          <t>XL</t>
        </is>
      </c>
      <c r="G6140" s="2" t="inlineStr">
        <is>
          <t>Да</t>
        </is>
      </c>
      <c r="H6140" s="2" t="inlineStr">
        <is>
          <t>Нет</t>
        </is>
      </c>
      <c r="I6140" t="inlineStr">
        <is>
          <t>dtf-mem-2-v6-1-xl</t>
        </is>
      </c>
    </row>
    <row r="6141">
      <c r="A6141" t="inlineStr">
        <is>
          <t>dtf-friends-v3-xxl</t>
        </is>
      </c>
      <c r="B6141" s="2" t="n"/>
      <c r="C6141" t="inlineStr">
        <is>
          <t>2095584512849</t>
        </is>
      </c>
      <c r="D6141" t="inlineStr">
        <is>
          <t>m-dtf-friends-v3</t>
        </is>
      </c>
      <c r="E6141" t="inlineStr">
        <is>
          <t>Футболка черная с принтом для подруги</t>
        </is>
      </c>
      <c r="F6141" t="inlineStr">
        <is>
          <t>XXL</t>
        </is>
      </c>
      <c r="G6141" s="2" t="inlineStr">
        <is>
          <t>Да</t>
        </is>
      </c>
      <c r="H6141" s="2" t="inlineStr">
        <is>
          <t>Нет</t>
        </is>
      </c>
      <c r="I6141" t="inlineStr">
        <is>
          <t>dtf-friends-v3-xxl</t>
        </is>
      </c>
    </row>
    <row r="6142">
      <c r="A6142" t="inlineStr">
        <is>
          <t>dtf-friends-v7-xxl</t>
        </is>
      </c>
      <c r="B6142" s="2" t="n"/>
      <c r="C6142" t="inlineStr">
        <is>
          <t>2040267059746</t>
        </is>
      </c>
      <c r="D6142" t="inlineStr">
        <is>
          <t>m-dtf-friends-v7</t>
        </is>
      </c>
      <c r="E6142" t="inlineStr">
        <is>
          <t>Футболка черная с принтом для подруги</t>
        </is>
      </c>
      <c r="F6142" t="inlineStr">
        <is>
          <t>XXL</t>
        </is>
      </c>
      <c r="G6142" s="2" t="inlineStr">
        <is>
          <t>Да</t>
        </is>
      </c>
      <c r="H6142" s="2" t="inlineStr">
        <is>
          <t>Нет</t>
        </is>
      </c>
      <c r="I6142" t="inlineStr">
        <is>
          <t>dtf-friends-v7-xxl</t>
        </is>
      </c>
    </row>
    <row r="6143">
      <c r="A6143" t="inlineStr">
        <is>
          <t>dtf-friends-v1-xxl</t>
        </is>
      </c>
      <c r="B6143" s="2" t="n"/>
      <c r="C6143" t="inlineStr">
        <is>
          <t>2015471309932</t>
        </is>
      </c>
      <c r="D6143" t="inlineStr">
        <is>
          <t>m-dtf-friends-v1</t>
        </is>
      </c>
      <c r="E6143" t="inlineStr">
        <is>
          <t>Футболка черная с принтом для подруги</t>
        </is>
      </c>
      <c r="F6143" t="inlineStr">
        <is>
          <t>XXL</t>
        </is>
      </c>
      <c r="G6143" s="2" t="inlineStr">
        <is>
          <t>Да</t>
        </is>
      </c>
      <c r="H6143" s="2" t="inlineStr">
        <is>
          <t>Нет</t>
        </is>
      </c>
      <c r="I6143" t="inlineStr">
        <is>
          <t>dtf-friends-v1-xxl</t>
        </is>
      </c>
    </row>
    <row r="6144">
      <c r="A6144" t="inlineStr">
        <is>
          <t>dtf-friends-v5-xxl</t>
        </is>
      </c>
      <c r="B6144" s="2" t="n"/>
      <c r="C6144" t="inlineStr">
        <is>
          <t>2033680998853</t>
        </is>
      </c>
      <c r="D6144" t="inlineStr">
        <is>
          <t>m-dtf-friends-v5</t>
        </is>
      </c>
      <c r="E6144" t="inlineStr">
        <is>
          <t>Футболка черная с принтом для подруги</t>
        </is>
      </c>
      <c r="F6144" t="inlineStr">
        <is>
          <t>XXL</t>
        </is>
      </c>
      <c r="G6144" s="2" t="inlineStr">
        <is>
          <t>Да</t>
        </is>
      </c>
      <c r="H6144" s="2" t="inlineStr">
        <is>
          <t>Нет</t>
        </is>
      </c>
      <c r="I6144" t="inlineStr">
        <is>
          <t>dtf-friends-v5-xxl</t>
        </is>
      </c>
    </row>
    <row r="6145">
      <c r="A6145" t="inlineStr">
        <is>
          <t>dtf-friends-v10-xxl</t>
        </is>
      </c>
      <c r="B6145" s="2" t="n"/>
      <c r="C6145" t="inlineStr">
        <is>
          <t>2022575370591</t>
        </is>
      </c>
      <c r="D6145" t="inlineStr">
        <is>
          <t>m-dtf-friends-v10</t>
        </is>
      </c>
      <c r="E6145" t="inlineStr">
        <is>
          <t>Футболка черная с принтом для подруги</t>
        </is>
      </c>
      <c r="F6145" t="inlineStr">
        <is>
          <t>XXL</t>
        </is>
      </c>
      <c r="G6145" s="2" t="inlineStr">
        <is>
          <t>Да</t>
        </is>
      </c>
      <c r="H6145" s="2" t="inlineStr">
        <is>
          <t>Нет</t>
        </is>
      </c>
      <c r="I6145" t="inlineStr">
        <is>
          <t>dtf-friends-v10-xxl</t>
        </is>
      </c>
    </row>
    <row r="6146">
      <c r="A6146" t="inlineStr">
        <is>
          <t>dtf-friends-v6-xxl</t>
        </is>
      </c>
      <c r="B6146" s="2" t="n"/>
      <c r="C6146" t="inlineStr">
        <is>
          <t>2080761561116</t>
        </is>
      </c>
      <c r="D6146" t="inlineStr">
        <is>
          <t>m-dtf-friends-v6</t>
        </is>
      </c>
      <c r="E6146" t="inlineStr">
        <is>
          <t>Футболка черная с принтом для подруги</t>
        </is>
      </c>
      <c r="F6146" t="inlineStr">
        <is>
          <t>XXL</t>
        </is>
      </c>
      <c r="G6146" s="2" t="inlineStr">
        <is>
          <t>Да</t>
        </is>
      </c>
      <c r="H6146" s="2" t="inlineStr">
        <is>
          <t>Нет</t>
        </is>
      </c>
      <c r="I6146" t="inlineStr">
        <is>
          <t>dtf-friends-v6-xxl</t>
        </is>
      </c>
    </row>
    <row r="6147">
      <c r="A6147" t="inlineStr">
        <is>
          <t>dtf-friends-v18-xxl</t>
        </is>
      </c>
      <c r="B6147" s="2" t="n"/>
      <c r="C6147" t="inlineStr">
        <is>
          <t>2069425342582</t>
        </is>
      </c>
      <c r="D6147" t="inlineStr">
        <is>
          <t>m-dtf-friends-v18</t>
        </is>
      </c>
      <c r="E6147" t="inlineStr">
        <is>
          <t>Футболка черная с принтом для подруги</t>
        </is>
      </c>
      <c r="F6147" t="inlineStr">
        <is>
          <t>XXL</t>
        </is>
      </c>
      <c r="G6147" s="2" t="inlineStr">
        <is>
          <t>Да</t>
        </is>
      </c>
      <c r="H6147" s="2" t="inlineStr">
        <is>
          <t>Нет</t>
        </is>
      </c>
      <c r="I6147" t="inlineStr">
        <is>
          <t>dtf-friends-v18-xxl</t>
        </is>
      </c>
    </row>
    <row r="6148">
      <c r="A6148" t="inlineStr">
        <is>
          <t>dtf-friends-v8-xxl</t>
        </is>
      </c>
      <c r="B6148" s="2" t="n"/>
      <c r="C6148" t="inlineStr">
        <is>
          <t>2016126057185</t>
        </is>
      </c>
      <c r="D6148" t="inlineStr">
        <is>
          <t>m-dtf-friends-v8</t>
        </is>
      </c>
      <c r="E6148" t="inlineStr">
        <is>
          <t>Футболка черная с принтом для подруги</t>
        </is>
      </c>
      <c r="F6148" t="inlineStr">
        <is>
          <t>XXL</t>
        </is>
      </c>
      <c r="G6148" s="2" t="inlineStr">
        <is>
          <t>Да</t>
        </is>
      </c>
      <c r="H6148" s="2" t="inlineStr">
        <is>
          <t>Нет</t>
        </is>
      </c>
      <c r="I6148" t="inlineStr">
        <is>
          <t>dtf-friends-v8-xxl</t>
        </is>
      </c>
    </row>
    <row r="6149">
      <c r="A6149" t="inlineStr">
        <is>
          <t>dtf-friends-v4-xxl</t>
        </is>
      </c>
      <c r="B6149" s="2" t="n"/>
      <c r="C6149" t="inlineStr">
        <is>
          <t>2058741291292</t>
        </is>
      </c>
      <c r="D6149" t="inlineStr">
        <is>
          <t>m-dtf-friends-v4</t>
        </is>
      </c>
      <c r="E6149" t="inlineStr">
        <is>
          <t>Футболка черная с принтом для подруги</t>
        </is>
      </c>
      <c r="F6149" t="inlineStr">
        <is>
          <t>XXL</t>
        </is>
      </c>
      <c r="G6149" s="2" t="inlineStr">
        <is>
          <t>Да</t>
        </is>
      </c>
      <c r="H6149" s="2" t="inlineStr">
        <is>
          <t>Нет</t>
        </is>
      </c>
      <c r="I6149" t="inlineStr">
        <is>
          <t>dtf-friends-v4-xxl</t>
        </is>
      </c>
    </row>
    <row r="6150">
      <c r="A6150" t="inlineStr">
        <is>
          <t>dtf-friends-v2-xxl</t>
        </is>
      </c>
      <c r="B6150" s="2" t="n"/>
      <c r="C6150" t="inlineStr">
        <is>
          <t>2080587464325</t>
        </is>
      </c>
      <c r="D6150" t="inlineStr">
        <is>
          <t>m-dtf-friends-v2</t>
        </is>
      </c>
      <c r="E6150" t="inlineStr">
        <is>
          <t>Футболка черная с принтом для подруги</t>
        </is>
      </c>
      <c r="F6150" t="inlineStr">
        <is>
          <t>XXL</t>
        </is>
      </c>
      <c r="G6150" s="2" t="inlineStr">
        <is>
          <t>Да</t>
        </is>
      </c>
      <c r="H6150" s="2" t="inlineStr">
        <is>
          <t>Нет</t>
        </is>
      </c>
      <c r="I6150" t="inlineStr">
        <is>
          <t>dtf-friends-v2-xxl</t>
        </is>
      </c>
    </row>
    <row r="6151">
      <c r="A6151" t="inlineStr">
        <is>
          <t>dtf-friends-v16-xxl</t>
        </is>
      </c>
      <c r="B6151" s="2" t="n"/>
      <c r="C6151" t="inlineStr">
        <is>
          <t>2028914277002</t>
        </is>
      </c>
      <c r="D6151" t="inlineStr">
        <is>
          <t>m-dtf-friends-v16</t>
        </is>
      </c>
      <c r="E6151" t="inlineStr">
        <is>
          <t>Футболка черная с принтом для подруги</t>
        </is>
      </c>
      <c r="F6151" t="inlineStr">
        <is>
          <t>XXL</t>
        </is>
      </c>
      <c r="G6151" s="2" t="inlineStr">
        <is>
          <t>Да</t>
        </is>
      </c>
      <c r="H6151" s="2" t="inlineStr">
        <is>
          <t>Нет</t>
        </is>
      </c>
      <c r="I6151" t="inlineStr">
        <is>
          <t>dtf-friends-v16-xxl</t>
        </is>
      </c>
    </row>
    <row r="6152">
      <c r="A6152" t="inlineStr">
        <is>
          <t>dtf-friends-v17-xxl</t>
        </is>
      </c>
      <c r="B6152" s="2" t="n"/>
      <c r="C6152" t="inlineStr">
        <is>
          <t>2054587111893</t>
        </is>
      </c>
      <c r="D6152" t="inlineStr">
        <is>
          <t>m-dtf-friends-v17</t>
        </is>
      </c>
      <c r="E6152" t="inlineStr">
        <is>
          <t>Футболка черная с принтом для подруги</t>
        </is>
      </c>
      <c r="F6152" t="inlineStr">
        <is>
          <t>XXL</t>
        </is>
      </c>
      <c r="G6152" s="2" t="inlineStr">
        <is>
          <t>Да</t>
        </is>
      </c>
      <c r="H6152" s="2" t="inlineStr">
        <is>
          <t>Нет</t>
        </is>
      </c>
      <c r="I6152" t="inlineStr">
        <is>
          <t>dtf-friends-v17-xxl</t>
        </is>
      </c>
    </row>
    <row r="6153">
      <c r="A6153" t="inlineStr">
        <is>
          <t>dtf-friends-v9-xxl</t>
        </is>
      </c>
      <c r="B6153" s="2" t="n"/>
      <c r="C6153" t="inlineStr">
        <is>
          <t>2063936302738</t>
        </is>
      </c>
      <c r="D6153" t="inlineStr">
        <is>
          <t>m-dtf-friends-v9</t>
        </is>
      </c>
      <c r="E6153" t="inlineStr">
        <is>
          <t>Футболка черная с принтом для подруги</t>
        </is>
      </c>
      <c r="F6153" t="inlineStr">
        <is>
          <t>XXL</t>
        </is>
      </c>
      <c r="G6153" s="2" t="inlineStr">
        <is>
          <t>Да</t>
        </is>
      </c>
      <c r="H6153" s="2" t="inlineStr">
        <is>
          <t>Нет</t>
        </is>
      </c>
      <c r="I6153" t="inlineStr">
        <is>
          <t>dtf-friends-v9-xxl</t>
        </is>
      </c>
    </row>
    <row r="6154">
      <c r="A6154" t="inlineStr">
        <is>
          <t>dtf-friends-v13-xxl</t>
        </is>
      </c>
      <c r="B6154" s="2" t="n"/>
      <c r="C6154" t="inlineStr">
        <is>
          <t>2029008809024</t>
        </is>
      </c>
      <c r="D6154" t="inlineStr">
        <is>
          <t>m-dtf-friends-v13</t>
        </is>
      </c>
      <c r="E6154" t="inlineStr">
        <is>
          <t>Футболка черная с принтом для подруги</t>
        </is>
      </c>
      <c r="F6154" t="inlineStr">
        <is>
          <t>XXL</t>
        </is>
      </c>
      <c r="G6154" s="2" t="inlineStr">
        <is>
          <t>Да</t>
        </is>
      </c>
      <c r="H6154" s="2" t="inlineStr">
        <is>
          <t>Нет</t>
        </is>
      </c>
      <c r="I6154" t="inlineStr">
        <is>
          <t>dtf-friends-v13-xxl</t>
        </is>
      </c>
    </row>
    <row r="6155">
      <c r="A6155" t="inlineStr">
        <is>
          <t>dtf-friends-v29-xxl</t>
        </is>
      </c>
      <c r="B6155" s="2" t="n"/>
      <c r="C6155" t="inlineStr">
        <is>
          <t>2085100910570</t>
        </is>
      </c>
      <c r="D6155" t="inlineStr">
        <is>
          <t>m-dtf-friends-v29</t>
        </is>
      </c>
      <c r="E6155" t="inlineStr">
        <is>
          <t>Футболка черная с принтом для подруги</t>
        </is>
      </c>
      <c r="F6155" t="inlineStr">
        <is>
          <t>XXL</t>
        </is>
      </c>
      <c r="G6155" s="2" t="inlineStr">
        <is>
          <t>Да</t>
        </is>
      </c>
      <c r="H6155" s="2" t="inlineStr">
        <is>
          <t>Нет</t>
        </is>
      </c>
      <c r="I6155" t="inlineStr">
        <is>
          <t>dtf-friends-v29-xxl</t>
        </is>
      </c>
    </row>
    <row r="6156">
      <c r="A6156" t="inlineStr">
        <is>
          <t>dtf-friends-v12-xxl</t>
        </is>
      </c>
      <c r="B6156" s="2" t="n"/>
      <c r="C6156" t="inlineStr">
        <is>
          <t>2020875966612</t>
        </is>
      </c>
      <c r="D6156" t="inlineStr">
        <is>
          <t>m-dtf-friends-v12</t>
        </is>
      </c>
      <c r="E6156" t="inlineStr">
        <is>
          <t>Футболка черная с принтом для подруги</t>
        </is>
      </c>
      <c r="F6156" t="inlineStr">
        <is>
          <t>XXL</t>
        </is>
      </c>
      <c r="G6156" s="2" t="inlineStr">
        <is>
          <t>Да</t>
        </is>
      </c>
      <c r="H6156" s="2" t="inlineStr">
        <is>
          <t>Нет</t>
        </is>
      </c>
      <c r="I6156" t="inlineStr">
        <is>
          <t>dtf-friends-v12-xxl</t>
        </is>
      </c>
    </row>
    <row r="6157">
      <c r="A6157" t="inlineStr">
        <is>
          <t>dtf-friends-v21-xxl</t>
        </is>
      </c>
      <c r="B6157" s="2" t="n"/>
      <c r="C6157" t="inlineStr">
        <is>
          <t>2012636201469</t>
        </is>
      </c>
      <c r="D6157" t="inlineStr">
        <is>
          <t>m-dtf-friends-v21</t>
        </is>
      </c>
      <c r="E6157" t="inlineStr">
        <is>
          <t>Футболка черная с принтом для подруги</t>
        </is>
      </c>
      <c r="F6157" t="inlineStr">
        <is>
          <t>XXL</t>
        </is>
      </c>
      <c r="G6157" s="2" t="inlineStr">
        <is>
          <t>Да</t>
        </is>
      </c>
      <c r="H6157" s="2" t="inlineStr">
        <is>
          <t>Нет</t>
        </is>
      </c>
      <c r="I6157" t="inlineStr">
        <is>
          <t>dtf-friends-v21-xxl</t>
        </is>
      </c>
    </row>
    <row r="6158">
      <c r="A6158" t="inlineStr">
        <is>
          <t>dtf-friends-v26-xxl</t>
        </is>
      </c>
      <c r="B6158" s="2" t="n"/>
      <c r="C6158" t="inlineStr">
        <is>
          <t>2038930370465</t>
        </is>
      </c>
      <c r="D6158" t="inlineStr">
        <is>
          <t>m-dtf-friends-v26</t>
        </is>
      </c>
      <c r="E6158" t="inlineStr">
        <is>
          <t>Футболка черная с принтом для подруги</t>
        </is>
      </c>
      <c r="F6158" t="inlineStr">
        <is>
          <t>XXL</t>
        </is>
      </c>
      <c r="G6158" s="2" t="inlineStr">
        <is>
          <t>Да</t>
        </is>
      </c>
      <c r="H6158" s="2" t="inlineStr">
        <is>
          <t>Нет</t>
        </is>
      </c>
      <c r="I6158" t="inlineStr">
        <is>
          <t>dtf-friends-v26-xxl</t>
        </is>
      </c>
    </row>
    <row r="6159">
      <c r="A6159" t="inlineStr">
        <is>
          <t>dtf-friends-v19-xxl</t>
        </is>
      </c>
      <c r="B6159" s="2" t="n"/>
      <c r="C6159" t="inlineStr">
        <is>
          <t>2003826141016</t>
        </is>
      </c>
      <c r="D6159" t="inlineStr">
        <is>
          <t>m-dtf-friends-v19</t>
        </is>
      </c>
      <c r="E6159" t="inlineStr">
        <is>
          <t>Футболка черная с принтом для подруги</t>
        </is>
      </c>
      <c r="F6159" t="inlineStr">
        <is>
          <t>XXL</t>
        </is>
      </c>
      <c r="G6159" s="2" t="inlineStr">
        <is>
          <t>Да</t>
        </is>
      </c>
      <c r="H6159" s="2" t="inlineStr">
        <is>
          <t>Нет</t>
        </is>
      </c>
      <c r="I6159" t="inlineStr">
        <is>
          <t>dtf-friends-v19-xxl</t>
        </is>
      </c>
    </row>
    <row r="6160">
      <c r="A6160" t="inlineStr">
        <is>
          <t>dtf-friends-v14-xxl</t>
        </is>
      </c>
      <c r="B6160" s="2" t="n"/>
      <c r="C6160" t="inlineStr">
        <is>
          <t>2083973606804</t>
        </is>
      </c>
      <c r="D6160" t="inlineStr">
        <is>
          <t>m-dtf-friends-v14</t>
        </is>
      </c>
      <c r="E6160" t="inlineStr">
        <is>
          <t>Футболка черная с принтом для подруги</t>
        </is>
      </c>
      <c r="F6160" t="inlineStr">
        <is>
          <t>XXL</t>
        </is>
      </c>
      <c r="G6160" s="2" t="inlineStr">
        <is>
          <t>Да</t>
        </is>
      </c>
      <c r="H6160" s="2" t="inlineStr">
        <is>
          <t>Нет</t>
        </is>
      </c>
      <c r="I6160" t="inlineStr">
        <is>
          <t>dtf-friends-v14-xxl</t>
        </is>
      </c>
    </row>
    <row r="6161">
      <c r="A6161" t="inlineStr">
        <is>
          <t>dtf-friends-v28-xxl</t>
        </is>
      </c>
      <c r="B6161" s="2" t="n"/>
      <c r="C6161" t="inlineStr">
        <is>
          <t>2025247414876</t>
        </is>
      </c>
      <c r="D6161" t="inlineStr">
        <is>
          <t>m-dtf-friends-v28</t>
        </is>
      </c>
      <c r="E6161" t="inlineStr">
        <is>
          <t>Футболка черная с принтом для подруги</t>
        </is>
      </c>
      <c r="F6161" t="inlineStr">
        <is>
          <t>XXL</t>
        </is>
      </c>
      <c r="G6161" s="2" t="inlineStr">
        <is>
          <t>Да</t>
        </is>
      </c>
      <c r="H6161" s="2" t="inlineStr">
        <is>
          <t>Нет</t>
        </is>
      </c>
      <c r="I6161" t="inlineStr">
        <is>
          <t>dtf-friends-v28-xxl</t>
        </is>
      </c>
    </row>
    <row r="6162">
      <c r="A6162" t="inlineStr">
        <is>
          <t>dtf-friends-v15-xxl</t>
        </is>
      </c>
      <c r="B6162" s="2" t="n"/>
      <c r="C6162" t="inlineStr">
        <is>
          <t>2036792867246</t>
        </is>
      </c>
      <c r="D6162" t="inlineStr">
        <is>
          <t>m-dtf-friends-v15</t>
        </is>
      </c>
      <c r="E6162" t="inlineStr">
        <is>
          <t>Футболка черная с принтом для подруги</t>
        </is>
      </c>
      <c r="F6162" t="inlineStr">
        <is>
          <t>XXL</t>
        </is>
      </c>
      <c r="G6162" s="2" t="inlineStr">
        <is>
          <t>Да</t>
        </is>
      </c>
      <c r="H6162" s="2" t="inlineStr">
        <is>
          <t>Нет</t>
        </is>
      </c>
      <c r="I6162" t="inlineStr">
        <is>
          <t>dtf-friends-v15-xxl</t>
        </is>
      </c>
    </row>
    <row r="6163">
      <c r="A6163" t="inlineStr">
        <is>
          <t>dtf-friends-v27-xxl</t>
        </is>
      </c>
      <c r="B6163" s="2" t="n"/>
      <c r="C6163" t="inlineStr">
        <is>
          <t>2022617811884</t>
        </is>
      </c>
      <c r="D6163" t="inlineStr">
        <is>
          <t>m-dtf-friends-v27</t>
        </is>
      </c>
      <c r="E6163" t="inlineStr">
        <is>
          <t>Футболка черная с принтом для подруги</t>
        </is>
      </c>
      <c r="F6163" t="inlineStr">
        <is>
          <t>XXL</t>
        </is>
      </c>
      <c r="G6163" s="2" t="inlineStr">
        <is>
          <t>Да</t>
        </is>
      </c>
      <c r="H6163" s="2" t="inlineStr">
        <is>
          <t>Нет</t>
        </is>
      </c>
      <c r="I6163" t="inlineStr">
        <is>
          <t>dtf-friends-v27-xxl</t>
        </is>
      </c>
    </row>
    <row r="6164">
      <c r="A6164" t="inlineStr">
        <is>
          <t>dtf-friends-v23-xxl</t>
        </is>
      </c>
      <c r="B6164" s="2" t="n"/>
      <c r="C6164" t="inlineStr">
        <is>
          <t>2093351220959</t>
        </is>
      </c>
      <c r="D6164" t="inlineStr">
        <is>
          <t>m-dtf-friends-v23</t>
        </is>
      </c>
      <c r="E6164" t="inlineStr">
        <is>
          <t>Футболка черная с принтом для подруги</t>
        </is>
      </c>
      <c r="F6164" t="inlineStr">
        <is>
          <t>XXL</t>
        </is>
      </c>
      <c r="G6164" s="2" t="inlineStr">
        <is>
          <t>Да</t>
        </is>
      </c>
      <c r="H6164" s="2" t="inlineStr">
        <is>
          <t>Нет</t>
        </is>
      </c>
      <c r="I6164" t="inlineStr">
        <is>
          <t>dtf-friends-v23-xxl</t>
        </is>
      </c>
    </row>
    <row r="6165">
      <c r="A6165" t="inlineStr">
        <is>
          <t>dtf-friends-v20-xxl</t>
        </is>
      </c>
      <c r="B6165" s="2" t="n"/>
      <c r="C6165" t="inlineStr">
        <is>
          <t>2023608425417</t>
        </is>
      </c>
      <c r="D6165" t="inlineStr">
        <is>
          <t>m-dtf-friends-v20</t>
        </is>
      </c>
      <c r="E6165" t="inlineStr">
        <is>
          <t>Футболка черная с принтом для подруги</t>
        </is>
      </c>
      <c r="F6165" t="inlineStr">
        <is>
          <t>XXL</t>
        </is>
      </c>
      <c r="G6165" s="2" t="inlineStr">
        <is>
          <t>Да</t>
        </is>
      </c>
      <c r="H6165" s="2" t="inlineStr">
        <is>
          <t>Нет</t>
        </is>
      </c>
      <c r="I6165" t="inlineStr">
        <is>
          <t>dtf-friends-v20-xxl</t>
        </is>
      </c>
    </row>
    <row r="6166">
      <c r="A6166" t="inlineStr">
        <is>
          <t>dtf-friends-v22-xxl</t>
        </is>
      </c>
      <c r="B6166" s="2" t="n"/>
      <c r="C6166" t="inlineStr">
        <is>
          <t>2034482757075</t>
        </is>
      </c>
      <c r="D6166" t="inlineStr">
        <is>
          <t>m-dtf-friends-v22</t>
        </is>
      </c>
      <c r="E6166" t="inlineStr">
        <is>
          <t>Футболка черная с принтом для подруги</t>
        </is>
      </c>
      <c r="F6166" t="inlineStr">
        <is>
          <t>XXL</t>
        </is>
      </c>
      <c r="G6166" s="2" t="inlineStr">
        <is>
          <t>Да</t>
        </is>
      </c>
      <c r="H6166" s="2" t="inlineStr">
        <is>
          <t>Нет</t>
        </is>
      </c>
      <c r="I6166" t="inlineStr">
        <is>
          <t>dtf-friends-v22-xxl</t>
        </is>
      </c>
    </row>
    <row r="6167">
      <c r="A6167" t="inlineStr">
        <is>
          <t>dtf-friends-v30-xxl</t>
        </is>
      </c>
      <c r="B6167" s="2" t="n"/>
      <c r="C6167" t="inlineStr">
        <is>
          <t>2080406877237</t>
        </is>
      </c>
      <c r="D6167" t="inlineStr">
        <is>
          <t>m-dtf-friends-v30</t>
        </is>
      </c>
      <c r="E6167" t="inlineStr">
        <is>
          <t>Футболка черная с принтом для подруги</t>
        </is>
      </c>
      <c r="F6167" t="inlineStr">
        <is>
          <t>XXL</t>
        </is>
      </c>
      <c r="G6167" s="2" t="inlineStr">
        <is>
          <t>Да</t>
        </is>
      </c>
      <c r="H6167" s="2" t="inlineStr">
        <is>
          <t>Нет</t>
        </is>
      </c>
      <c r="I6167" t="inlineStr">
        <is>
          <t>dtf-friends-v30-xxl</t>
        </is>
      </c>
    </row>
    <row r="6168">
      <c r="A6168" t="inlineStr">
        <is>
          <t>dtf-friends-v25-xxl</t>
        </is>
      </c>
      <c r="B6168" s="2" t="n"/>
      <c r="C6168" t="inlineStr">
        <is>
          <t>2083204826858</t>
        </is>
      </c>
      <c r="D6168" t="inlineStr">
        <is>
          <t>m-dtf-friends-v25</t>
        </is>
      </c>
      <c r="E6168" t="inlineStr">
        <is>
          <t>Футболка черная с принтом для подруги</t>
        </is>
      </c>
      <c r="F6168" t="inlineStr">
        <is>
          <t>XXL</t>
        </is>
      </c>
      <c r="G6168" s="2" t="inlineStr">
        <is>
          <t>Да</t>
        </is>
      </c>
      <c r="H6168" s="2" t="inlineStr">
        <is>
          <t>Нет</t>
        </is>
      </c>
      <c r="I6168" t="inlineStr">
        <is>
          <t>dtf-friends-v25-xxl</t>
        </is>
      </c>
    </row>
    <row r="6169">
      <c r="A6169" t="inlineStr">
        <is>
          <t>dtf-mem-2-v6-xxl</t>
        </is>
      </c>
      <c r="B6169" s="2" t="n"/>
      <c r="C6169" t="inlineStr">
        <is>
          <t>2062733854242</t>
        </is>
      </c>
      <c r="D6169" t="inlineStr">
        <is>
          <t>m-dtf-mem-2-v6</t>
        </is>
      </c>
      <c r="E6169" t="inlineStr">
        <is>
          <t>Футболка черная с принтом для подруги</t>
        </is>
      </c>
      <c r="F6169" t="inlineStr">
        <is>
          <t>XXL</t>
        </is>
      </c>
      <c r="G6169" s="2" t="inlineStr">
        <is>
          <t>Да</t>
        </is>
      </c>
      <c r="H6169" s="2" t="inlineStr">
        <is>
          <t>Нет</t>
        </is>
      </c>
      <c r="I6169" t="inlineStr">
        <is>
          <t>dtf-mem-2-v6-xxl</t>
        </is>
      </c>
    </row>
    <row r="6170">
      <c r="A6170" t="inlineStr">
        <is>
          <t>dtf-friends-v11-xxl</t>
        </is>
      </c>
      <c r="B6170" s="2" t="n"/>
      <c r="C6170" t="inlineStr">
        <is>
          <t>2078877803015</t>
        </is>
      </c>
      <c r="D6170" t="inlineStr">
        <is>
          <t>m-dtf-friends-v11</t>
        </is>
      </c>
      <c r="E6170" t="inlineStr">
        <is>
          <t>Футболка черная с принтом для подруги</t>
        </is>
      </c>
      <c r="F6170" t="inlineStr">
        <is>
          <t>XXL</t>
        </is>
      </c>
      <c r="G6170" s="2" t="inlineStr">
        <is>
          <t>Да</t>
        </is>
      </c>
      <c r="H6170" s="2" t="inlineStr">
        <is>
          <t>Нет</t>
        </is>
      </c>
      <c r="I6170" t="inlineStr">
        <is>
          <t>dtf-friends-v11-xxl</t>
        </is>
      </c>
    </row>
    <row r="6171">
      <c r="A6171" t="inlineStr">
        <is>
          <t>dtf-mem-2-v6-1-xxl</t>
        </is>
      </c>
      <c r="B6171" s="2" t="n"/>
      <c r="C6171" t="inlineStr">
        <is>
          <t>2003140715085</t>
        </is>
      </c>
      <c r="D6171" t="inlineStr">
        <is>
          <t>m-dtf-mem-2-v6-1</t>
        </is>
      </c>
      <c r="E6171" t="inlineStr">
        <is>
          <t>Футболка черная с принтом для подруги</t>
        </is>
      </c>
      <c r="F6171" t="inlineStr">
        <is>
          <t>XXL</t>
        </is>
      </c>
      <c r="G6171" s="2" t="inlineStr">
        <is>
          <t>Да</t>
        </is>
      </c>
      <c r="H6171" s="2" t="inlineStr">
        <is>
          <t>Нет</t>
        </is>
      </c>
      <c r="I6171" t="inlineStr">
        <is>
          <t>dtf-mem-2-v6-1-xxl</t>
        </is>
      </c>
    </row>
    <row r="6172">
      <c r="A6172" t="inlineStr">
        <is>
          <t>dtf-friends-v24-l</t>
        </is>
      </c>
      <c r="B6172" s="2" t="n"/>
      <c r="C6172" t="inlineStr">
        <is>
          <t>2002717650965</t>
        </is>
      </c>
      <c r="D6172" t="inlineStr">
        <is>
          <t>m-dtf-friends-v24</t>
        </is>
      </c>
      <c r="E6172" t="inlineStr">
        <is>
          <t>Футболка черная с принтом для подруги с матои</t>
        </is>
      </c>
      <c r="F6172" t="inlineStr">
        <is>
          <t>L</t>
        </is>
      </c>
      <c r="G6172" s="2" t="inlineStr">
        <is>
          <t>Да</t>
        </is>
      </c>
      <c r="H6172" s="2" t="inlineStr">
        <is>
          <t>Нет</t>
        </is>
      </c>
      <c r="I6172" t="inlineStr">
        <is>
          <t>dtf-friends-v24-l</t>
        </is>
      </c>
    </row>
    <row r="6173">
      <c r="A6173" t="inlineStr">
        <is>
          <t>dtf-friends-v24-m</t>
        </is>
      </c>
      <c r="B6173" s="2" t="n"/>
      <c r="C6173" t="inlineStr">
        <is>
          <t>2029766659398</t>
        </is>
      </c>
      <c r="D6173" t="inlineStr">
        <is>
          <t>m-dtf-friends-v24</t>
        </is>
      </c>
      <c r="E6173" t="inlineStr">
        <is>
          <t>Футболка черная с принтом для подруги с матои</t>
        </is>
      </c>
      <c r="F6173" t="inlineStr">
        <is>
          <t>M</t>
        </is>
      </c>
      <c r="G6173" s="2" t="inlineStr">
        <is>
          <t>Да</t>
        </is>
      </c>
      <c r="H6173" s="2" t="inlineStr">
        <is>
          <t>Нет</t>
        </is>
      </c>
      <c r="I6173" t="inlineStr">
        <is>
          <t>dtf-friends-v24-m</t>
        </is>
      </c>
    </row>
    <row r="6174">
      <c r="A6174" t="inlineStr">
        <is>
          <t>dtf-friends-v24-s</t>
        </is>
      </c>
      <c r="B6174" s="2" t="n"/>
      <c r="C6174" t="inlineStr">
        <is>
          <t>2080938204242</t>
        </is>
      </c>
      <c r="D6174" t="inlineStr">
        <is>
          <t>m-dtf-friends-v24</t>
        </is>
      </c>
      <c r="E6174" t="inlineStr">
        <is>
          <t>Футболка черная с принтом для подруги с матои</t>
        </is>
      </c>
      <c r="F6174" t="inlineStr">
        <is>
          <t>S</t>
        </is>
      </c>
      <c r="G6174" s="2" t="inlineStr">
        <is>
          <t>Да</t>
        </is>
      </c>
      <c r="H6174" s="2" t="inlineStr">
        <is>
          <t>Нет</t>
        </is>
      </c>
      <c r="I6174" t="inlineStr">
        <is>
          <t>dtf-friends-v24-s</t>
        </is>
      </c>
    </row>
    <row r="6175">
      <c r="A6175" t="inlineStr">
        <is>
          <t>dtf-friends-v24-xl</t>
        </is>
      </c>
      <c r="B6175" s="2" t="n"/>
      <c r="C6175" t="inlineStr">
        <is>
          <t>2070168505042</t>
        </is>
      </c>
      <c r="D6175" t="inlineStr">
        <is>
          <t>m-dtf-friends-v24</t>
        </is>
      </c>
      <c r="E6175" t="inlineStr">
        <is>
          <t>Футболка черная с принтом для подруги с матои</t>
        </is>
      </c>
      <c r="F6175" t="inlineStr">
        <is>
          <t>XL</t>
        </is>
      </c>
      <c r="G6175" s="2" t="inlineStr">
        <is>
          <t>Да</t>
        </is>
      </c>
      <c r="H6175" s="2" t="inlineStr">
        <is>
          <t>Нет</t>
        </is>
      </c>
      <c r="I6175" t="inlineStr">
        <is>
          <t>dtf-friends-v24-xl</t>
        </is>
      </c>
    </row>
    <row r="6176">
      <c r="A6176" t="inlineStr">
        <is>
          <t>dtf-friends-v24-xxl</t>
        </is>
      </c>
      <c r="B6176" s="2" t="n"/>
      <c r="C6176" t="inlineStr">
        <is>
          <t>2052960569408</t>
        </is>
      </c>
      <c r="D6176" t="inlineStr">
        <is>
          <t>m-dtf-friends-v24</t>
        </is>
      </c>
      <c r="E6176" t="inlineStr">
        <is>
          <t>Футболка черная с принтом для подруги с матои</t>
        </is>
      </c>
      <c r="F6176" t="inlineStr">
        <is>
          <t>XXL</t>
        </is>
      </c>
      <c r="G6176" s="2" t="inlineStr">
        <is>
          <t>Да</t>
        </is>
      </c>
      <c r="H6176" s="2" t="inlineStr">
        <is>
          <t>Нет</t>
        </is>
      </c>
      <c r="I6176" t="inlineStr">
        <is>
          <t>dtf-friends-v24-xxl</t>
        </is>
      </c>
    </row>
    <row r="6177">
      <c r="A6177" t="inlineStr">
        <is>
          <t>dtf-animal-v18-l</t>
        </is>
      </c>
      <c r="B6177" s="2" t="n"/>
      <c r="C6177" t="inlineStr">
        <is>
          <t>2083315578196</t>
        </is>
      </c>
      <c r="D6177" t="inlineStr">
        <is>
          <t>m-dtf-animal-v18</t>
        </is>
      </c>
      <c r="E6177" t="inlineStr">
        <is>
          <t>Футболка черная с принтом доберман</t>
        </is>
      </c>
      <c r="F6177" t="inlineStr">
        <is>
          <t>L</t>
        </is>
      </c>
      <c r="G6177" s="2" t="inlineStr">
        <is>
          <t>Да</t>
        </is>
      </c>
      <c r="H6177" s="2" t="inlineStr">
        <is>
          <t>Да</t>
        </is>
      </c>
      <c r="I6177" t="inlineStr">
        <is>
          <t>dtf-animal-v18-l</t>
        </is>
      </c>
    </row>
    <row r="6178">
      <c r="A6178" t="inlineStr">
        <is>
          <t>dtf-animal-v18-m</t>
        </is>
      </c>
      <c r="B6178" s="2" t="n"/>
      <c r="C6178" t="inlineStr">
        <is>
          <t>2040459734598</t>
        </is>
      </c>
      <c r="D6178" t="inlineStr">
        <is>
          <t>m-dtf-animal-v18</t>
        </is>
      </c>
      <c r="E6178" t="inlineStr">
        <is>
          <t>Футболка черная с принтом доберман</t>
        </is>
      </c>
      <c r="F6178" t="inlineStr">
        <is>
          <t>M</t>
        </is>
      </c>
      <c r="G6178" s="2" t="inlineStr">
        <is>
          <t>Да</t>
        </is>
      </c>
      <c r="H6178" s="2" t="inlineStr">
        <is>
          <t>Да</t>
        </is>
      </c>
      <c r="I6178" t="inlineStr">
        <is>
          <t>dtf-animal-v18-m</t>
        </is>
      </c>
    </row>
    <row r="6179">
      <c r="A6179" t="inlineStr">
        <is>
          <t>dtf-animal-v18-s</t>
        </is>
      </c>
      <c r="B6179" s="2" t="n"/>
      <c r="C6179" t="inlineStr">
        <is>
          <t>2029884630569</t>
        </is>
      </c>
      <c r="D6179" t="inlineStr">
        <is>
          <t>m-dtf-animal-v18</t>
        </is>
      </c>
      <c r="E6179" t="inlineStr">
        <is>
          <t>Футболка черная с принтом доберман</t>
        </is>
      </c>
      <c r="F6179" t="inlineStr">
        <is>
          <t>S</t>
        </is>
      </c>
      <c r="G6179" s="2" t="inlineStr">
        <is>
          <t>Да</t>
        </is>
      </c>
      <c r="H6179" s="2" t="inlineStr">
        <is>
          <t>Да</t>
        </is>
      </c>
      <c r="I6179" t="inlineStr">
        <is>
          <t>dtf-animal-v18-s</t>
        </is>
      </c>
    </row>
    <row r="6180">
      <c r="A6180" t="inlineStr">
        <is>
          <t>dtf-animal-v18-xl</t>
        </is>
      </c>
      <c r="B6180" s="2" t="n"/>
      <c r="C6180" t="inlineStr">
        <is>
          <t>2042187466666</t>
        </is>
      </c>
      <c r="D6180" t="inlineStr">
        <is>
          <t>m-dtf-animal-v18</t>
        </is>
      </c>
      <c r="E6180" t="inlineStr">
        <is>
          <t>Футболка черная с принтом доберман</t>
        </is>
      </c>
      <c r="F6180" t="inlineStr">
        <is>
          <t>XL</t>
        </is>
      </c>
      <c r="G6180" s="2" t="inlineStr">
        <is>
          <t>Да</t>
        </is>
      </c>
      <c r="H6180" s="2" t="inlineStr">
        <is>
          <t>Да</t>
        </is>
      </c>
      <c r="I6180" t="inlineStr">
        <is>
          <t>dtf-animal-v18-xl</t>
        </is>
      </c>
    </row>
    <row r="6181">
      <c r="A6181" t="inlineStr">
        <is>
          <t>dtf-animal-v18-xxl</t>
        </is>
      </c>
      <c r="B6181" s="2" t="n"/>
      <c r="C6181" t="inlineStr">
        <is>
          <t>2099604653109</t>
        </is>
      </c>
      <c r="D6181" t="inlineStr">
        <is>
          <t>m-dtf-animal-v18</t>
        </is>
      </c>
      <c r="E6181" t="inlineStr">
        <is>
          <t>Футболка черная с принтом доберман</t>
        </is>
      </c>
      <c r="F6181" t="inlineStr">
        <is>
          <t>XXL</t>
        </is>
      </c>
      <c r="G6181" s="2" t="inlineStr">
        <is>
          <t>Да</t>
        </is>
      </c>
      <c r="H6181" s="2" t="inlineStr">
        <is>
          <t>Да</t>
        </is>
      </c>
      <c r="I6181" t="inlineStr">
        <is>
          <t>dtf-animal-v18-xxl</t>
        </is>
      </c>
    </row>
    <row r="6182">
      <c r="A6182" t="inlineStr">
        <is>
          <t>dtf-animal-v6-l</t>
        </is>
      </c>
      <c r="B6182" s="2" t="n"/>
      <c r="C6182" t="inlineStr">
        <is>
          <t>2011403710753</t>
        </is>
      </c>
      <c r="D6182" t="inlineStr">
        <is>
          <t>m-dtf-animal-v6</t>
        </is>
      </c>
      <c r="E6182" t="inlineStr">
        <is>
          <t>Футболка черная с принтом доберман девушка</t>
        </is>
      </c>
      <c r="F6182" t="inlineStr">
        <is>
          <t>L</t>
        </is>
      </c>
      <c r="G6182" s="2" t="inlineStr">
        <is>
          <t>Да</t>
        </is>
      </c>
      <c r="H6182" s="2" t="inlineStr">
        <is>
          <t>Да</t>
        </is>
      </c>
      <c r="I6182" t="inlineStr">
        <is>
          <t>dtf-animal-v6-l</t>
        </is>
      </c>
    </row>
    <row r="6183">
      <c r="A6183" t="inlineStr">
        <is>
          <t>dtf-animal-v6-m</t>
        </is>
      </c>
      <c r="B6183" s="2" t="n"/>
      <c r="C6183" t="inlineStr">
        <is>
          <t>2057877941781</t>
        </is>
      </c>
      <c r="D6183" t="inlineStr">
        <is>
          <t>m-dtf-animal-v6</t>
        </is>
      </c>
      <c r="E6183" t="inlineStr">
        <is>
          <t>Футболка черная с принтом доберман девушка</t>
        </is>
      </c>
      <c r="F6183" t="inlineStr">
        <is>
          <t>M</t>
        </is>
      </c>
      <c r="G6183" s="2" t="inlineStr">
        <is>
          <t>Да</t>
        </is>
      </c>
      <c r="H6183" s="2" t="inlineStr">
        <is>
          <t>Да</t>
        </is>
      </c>
      <c r="I6183" t="inlineStr">
        <is>
          <t>dtf-animal-v6-m</t>
        </is>
      </c>
    </row>
    <row r="6184">
      <c r="A6184" t="inlineStr">
        <is>
          <t>dtf-animal-v6-s</t>
        </is>
      </c>
      <c r="B6184" s="2" t="n"/>
      <c r="C6184" t="inlineStr">
        <is>
          <t>2018032766441</t>
        </is>
      </c>
      <c r="D6184" t="inlineStr">
        <is>
          <t>m-dtf-animal-v6</t>
        </is>
      </c>
      <c r="E6184" t="inlineStr">
        <is>
          <t>Футболка черная с принтом доберман девушка</t>
        </is>
      </c>
      <c r="F6184" t="inlineStr">
        <is>
          <t>S</t>
        </is>
      </c>
      <c r="G6184" s="2" t="inlineStr">
        <is>
          <t>Да</t>
        </is>
      </c>
      <c r="H6184" s="2" t="inlineStr">
        <is>
          <t>Да</t>
        </is>
      </c>
      <c r="I6184" t="inlineStr">
        <is>
          <t>dtf-animal-v6-s</t>
        </is>
      </c>
    </row>
    <row r="6185">
      <c r="A6185" t="inlineStr">
        <is>
          <t>dtf-animal-v6-xl</t>
        </is>
      </c>
      <c r="B6185" s="2" t="n"/>
      <c r="C6185" t="inlineStr">
        <is>
          <t>2035386083864</t>
        </is>
      </c>
      <c r="D6185" t="inlineStr">
        <is>
          <t>m-dtf-animal-v6</t>
        </is>
      </c>
      <c r="E6185" t="inlineStr">
        <is>
          <t>Футболка черная с принтом доберман девушка</t>
        </is>
      </c>
      <c r="F6185" t="inlineStr">
        <is>
          <t>XL</t>
        </is>
      </c>
      <c r="G6185" s="2" t="inlineStr">
        <is>
          <t>Да</t>
        </is>
      </c>
      <c r="H6185" s="2" t="inlineStr">
        <is>
          <t>Да</t>
        </is>
      </c>
      <c r="I6185" t="inlineStr">
        <is>
          <t>dtf-animal-v6-xl</t>
        </is>
      </c>
    </row>
    <row r="6186">
      <c r="A6186" t="inlineStr">
        <is>
          <t>dtf-animal-v6-xxl</t>
        </is>
      </c>
      <c r="B6186" s="2" t="n"/>
      <c r="C6186" t="inlineStr">
        <is>
          <t>2088686802918</t>
        </is>
      </c>
      <c r="D6186" t="inlineStr">
        <is>
          <t>m-dtf-animal-v6</t>
        </is>
      </c>
      <c r="E6186" t="inlineStr">
        <is>
          <t>Футболка черная с принтом доберман девушка</t>
        </is>
      </c>
      <c r="F6186" t="inlineStr">
        <is>
          <t>XXL</t>
        </is>
      </c>
      <c r="G6186" s="2" t="inlineStr">
        <is>
          <t>Да</t>
        </is>
      </c>
      <c r="H6186" s="2" t="inlineStr">
        <is>
          <t>Да</t>
        </is>
      </c>
      <c r="I6186" t="inlineStr">
        <is>
          <t>dtf-animal-v6-xxl</t>
        </is>
      </c>
    </row>
    <row r="6187">
      <c r="A6187" t="inlineStr">
        <is>
          <t>dtf-prikol-1-v1-l</t>
        </is>
      </c>
      <c r="B6187" s="2" t="n"/>
      <c r="C6187" t="inlineStr">
        <is>
          <t>2089720103329</t>
        </is>
      </c>
      <c r="D6187" t="inlineStr">
        <is>
          <t>m-dtf-prikol-1-v1</t>
        </is>
      </c>
      <c r="E6187" t="inlineStr">
        <is>
          <t>Футболка черная с принтом доллар</t>
        </is>
      </c>
      <c r="F6187" t="inlineStr">
        <is>
          <t>L</t>
        </is>
      </c>
      <c r="G6187" s="2" t="inlineStr">
        <is>
          <t>Да</t>
        </is>
      </c>
      <c r="H6187" s="2" t="inlineStr">
        <is>
          <t>Нет</t>
        </is>
      </c>
      <c r="I6187" t="inlineStr">
        <is>
          <t>dtf-prikol-1-v1-l</t>
        </is>
      </c>
    </row>
    <row r="6188">
      <c r="A6188" t="inlineStr">
        <is>
          <t>dtf-prikol-1-v14-l</t>
        </is>
      </c>
      <c r="B6188" s="2" t="n"/>
      <c r="C6188" t="inlineStr">
        <is>
          <t>2026669566389</t>
        </is>
      </c>
      <c r="D6188" t="inlineStr">
        <is>
          <t>m-dtf-prikol-1-v14</t>
        </is>
      </c>
      <c r="E6188" t="inlineStr">
        <is>
          <t>Футболка черная с принтом доллар</t>
        </is>
      </c>
      <c r="F6188" t="inlineStr">
        <is>
          <t>L</t>
        </is>
      </c>
      <c r="G6188" s="2" t="inlineStr">
        <is>
          <t>Да</t>
        </is>
      </c>
      <c r="H6188" s="2" t="inlineStr">
        <is>
          <t>Нет</t>
        </is>
      </c>
      <c r="I6188" t="inlineStr">
        <is>
          <t>dtf-prikol-1-v14-l</t>
        </is>
      </c>
    </row>
    <row r="6189">
      <c r="A6189" t="inlineStr">
        <is>
          <t>dtf-prikol-1-v15-l</t>
        </is>
      </c>
      <c r="B6189" s="2" t="n"/>
      <c r="C6189" t="inlineStr">
        <is>
          <t>2071539102150</t>
        </is>
      </c>
      <c r="D6189" t="inlineStr">
        <is>
          <t>m-dtf-prikol-1-v15</t>
        </is>
      </c>
      <c r="E6189" t="inlineStr">
        <is>
          <t>Футболка черная с принтом доллар</t>
        </is>
      </c>
      <c r="F6189" t="inlineStr">
        <is>
          <t>L</t>
        </is>
      </c>
      <c r="G6189" s="2" t="inlineStr">
        <is>
          <t>Да</t>
        </is>
      </c>
      <c r="H6189" s="2" t="inlineStr">
        <is>
          <t>Нет</t>
        </is>
      </c>
      <c r="I6189" t="inlineStr">
        <is>
          <t>dtf-prikol-1-v15-l</t>
        </is>
      </c>
    </row>
    <row r="6190">
      <c r="A6190" t="inlineStr">
        <is>
          <t>dtf-others-v512-l</t>
        </is>
      </c>
      <c r="B6190" s="2" t="n"/>
      <c r="C6190" t="inlineStr">
        <is>
          <t>2096608827154</t>
        </is>
      </c>
      <c r="D6190" t="inlineStr">
        <is>
          <t>m-dtf-others-v512</t>
        </is>
      </c>
      <c r="E6190" t="inlineStr">
        <is>
          <t>Футболка черная с принтом доллар</t>
        </is>
      </c>
      <c r="F6190" t="inlineStr">
        <is>
          <t>L</t>
        </is>
      </c>
      <c r="G6190" s="2" t="inlineStr">
        <is>
          <t>Да</t>
        </is>
      </c>
      <c r="H6190" s="2" t="inlineStr">
        <is>
          <t>Нет</t>
        </is>
      </c>
      <c r="I6190" t="inlineStr">
        <is>
          <t>dtf-others-v512-l</t>
        </is>
      </c>
    </row>
    <row r="6191">
      <c r="A6191" t="inlineStr">
        <is>
          <t>dtf-prikol-1-v1-m</t>
        </is>
      </c>
      <c r="B6191" s="2" t="n"/>
      <c r="C6191" t="inlineStr">
        <is>
          <t>2056722135078</t>
        </is>
      </c>
      <c r="D6191" t="inlineStr">
        <is>
          <t>m-dtf-prikol-1-v1</t>
        </is>
      </c>
      <c r="E6191" t="inlineStr">
        <is>
          <t>Футболка черная с принтом доллар</t>
        </is>
      </c>
      <c r="F6191" t="inlineStr">
        <is>
          <t>M</t>
        </is>
      </c>
      <c r="G6191" s="2" t="inlineStr">
        <is>
          <t>Да</t>
        </is>
      </c>
      <c r="H6191" s="2" t="inlineStr">
        <is>
          <t>Нет</t>
        </is>
      </c>
      <c r="I6191" t="inlineStr">
        <is>
          <t>dtf-prikol-1-v1-m</t>
        </is>
      </c>
    </row>
    <row r="6192">
      <c r="A6192" t="inlineStr">
        <is>
          <t>dtf-prikol-1-v15-m</t>
        </is>
      </c>
      <c r="B6192" s="2" t="n"/>
      <c r="C6192" t="inlineStr">
        <is>
          <t>2017999878129</t>
        </is>
      </c>
      <c r="D6192" t="inlineStr">
        <is>
          <t>m-dtf-prikol-1-v15</t>
        </is>
      </c>
      <c r="E6192" t="inlineStr">
        <is>
          <t>Футболка черная с принтом доллар</t>
        </is>
      </c>
      <c r="F6192" t="inlineStr">
        <is>
          <t>M</t>
        </is>
      </c>
      <c r="G6192" s="2" t="inlineStr">
        <is>
          <t>Да</t>
        </is>
      </c>
      <c r="H6192" s="2" t="inlineStr">
        <is>
          <t>Нет</t>
        </is>
      </c>
      <c r="I6192" t="inlineStr">
        <is>
          <t>dtf-prikol-1-v15-m</t>
        </is>
      </c>
    </row>
    <row r="6193">
      <c r="A6193" t="inlineStr">
        <is>
          <t>dtf-prikol-1-v14-m</t>
        </is>
      </c>
      <c r="B6193" s="2" t="n"/>
      <c r="C6193" t="inlineStr">
        <is>
          <t>2040566485512</t>
        </is>
      </c>
      <c r="D6193" t="inlineStr">
        <is>
          <t>m-dtf-prikol-1-v14</t>
        </is>
      </c>
      <c r="E6193" t="inlineStr">
        <is>
          <t>Футболка черная с принтом доллар</t>
        </is>
      </c>
      <c r="F6193" t="inlineStr">
        <is>
          <t>M</t>
        </is>
      </c>
      <c r="G6193" s="2" t="inlineStr">
        <is>
          <t>Да</t>
        </is>
      </c>
      <c r="H6193" s="2" t="inlineStr">
        <is>
          <t>Нет</t>
        </is>
      </c>
      <c r="I6193" t="inlineStr">
        <is>
          <t>dtf-prikol-1-v14-m</t>
        </is>
      </c>
    </row>
    <row r="6194">
      <c r="A6194" t="inlineStr">
        <is>
          <t>dtf-others-v512-m</t>
        </is>
      </c>
      <c r="B6194" s="2" t="n"/>
      <c r="C6194" t="inlineStr">
        <is>
          <t>2088747208703</t>
        </is>
      </c>
      <c r="D6194" t="inlineStr">
        <is>
          <t>m-dtf-others-v512</t>
        </is>
      </c>
      <c r="E6194" t="inlineStr">
        <is>
          <t>Футболка черная с принтом доллар</t>
        </is>
      </c>
      <c r="F6194" t="inlineStr">
        <is>
          <t>M</t>
        </is>
      </c>
      <c r="G6194" s="2" t="inlineStr">
        <is>
          <t>Да</t>
        </is>
      </c>
      <c r="H6194" s="2" t="inlineStr">
        <is>
          <t>Нет</t>
        </is>
      </c>
      <c r="I6194" t="inlineStr">
        <is>
          <t>dtf-others-v512-m</t>
        </is>
      </c>
    </row>
    <row r="6195">
      <c r="A6195" t="inlineStr">
        <is>
          <t>dtf-prikol-1-v14-s</t>
        </is>
      </c>
      <c r="B6195" s="2" t="n"/>
      <c r="C6195" t="inlineStr">
        <is>
          <t>2050913556413</t>
        </is>
      </c>
      <c r="D6195" t="inlineStr">
        <is>
          <t>m-dtf-prikol-1-v14</t>
        </is>
      </c>
      <c r="E6195" t="inlineStr">
        <is>
          <t>Футболка черная с принтом доллар</t>
        </is>
      </c>
      <c r="F6195" t="inlineStr">
        <is>
          <t>S</t>
        </is>
      </c>
      <c r="G6195" s="2" t="inlineStr">
        <is>
          <t>Да</t>
        </is>
      </c>
      <c r="H6195" s="2" t="inlineStr">
        <is>
          <t>Нет</t>
        </is>
      </c>
      <c r="I6195" t="inlineStr">
        <is>
          <t>dtf-prikol-1-v14-s</t>
        </is>
      </c>
    </row>
    <row r="6196">
      <c r="A6196" t="inlineStr">
        <is>
          <t>dtf-prikol-1-v15-s</t>
        </is>
      </c>
      <c r="B6196" s="2" t="n"/>
      <c r="C6196" t="inlineStr">
        <is>
          <t>2045272862503</t>
        </is>
      </c>
      <c r="D6196" t="inlineStr">
        <is>
          <t>m-dtf-prikol-1-v15</t>
        </is>
      </c>
      <c r="E6196" t="inlineStr">
        <is>
          <t>Футболка черная с принтом доллар</t>
        </is>
      </c>
      <c r="F6196" t="inlineStr">
        <is>
          <t>S</t>
        </is>
      </c>
      <c r="G6196" s="2" t="inlineStr">
        <is>
          <t>Да</t>
        </is>
      </c>
      <c r="H6196" s="2" t="inlineStr">
        <is>
          <t>Нет</t>
        </is>
      </c>
      <c r="I6196" t="inlineStr">
        <is>
          <t>dtf-prikol-1-v15-s</t>
        </is>
      </c>
    </row>
    <row r="6197">
      <c r="A6197" t="inlineStr">
        <is>
          <t>dtf-prikol-1-v1-s</t>
        </is>
      </c>
      <c r="B6197" s="2" t="n"/>
      <c r="C6197" t="inlineStr">
        <is>
          <t>2024877540252</t>
        </is>
      </c>
      <c r="D6197" t="inlineStr">
        <is>
          <t>m-dtf-prikol-1-v1</t>
        </is>
      </c>
      <c r="E6197" t="inlineStr">
        <is>
          <t>Футболка черная с принтом доллар</t>
        </is>
      </c>
      <c r="F6197" t="inlineStr">
        <is>
          <t>S</t>
        </is>
      </c>
      <c r="G6197" s="2" t="inlineStr">
        <is>
          <t>Да</t>
        </is>
      </c>
      <c r="H6197" s="2" t="inlineStr">
        <is>
          <t>Нет</t>
        </is>
      </c>
      <c r="I6197" t="inlineStr">
        <is>
          <t>dtf-prikol-1-v1-s</t>
        </is>
      </c>
    </row>
    <row r="6198">
      <c r="A6198" t="inlineStr">
        <is>
          <t>dtf-others-v512-s</t>
        </is>
      </c>
      <c r="B6198" s="2" t="n"/>
      <c r="C6198" t="inlineStr">
        <is>
          <t>2047728824356</t>
        </is>
      </c>
      <c r="D6198" t="inlineStr">
        <is>
          <t>m-dtf-others-v512</t>
        </is>
      </c>
      <c r="E6198" t="inlineStr">
        <is>
          <t>Футболка черная с принтом доллар</t>
        </is>
      </c>
      <c r="F6198" t="inlineStr">
        <is>
          <t>S</t>
        </is>
      </c>
      <c r="G6198" s="2" t="inlineStr">
        <is>
          <t>Да</t>
        </is>
      </c>
      <c r="H6198" s="2" t="inlineStr">
        <is>
          <t>Нет</t>
        </is>
      </c>
      <c r="I6198" t="inlineStr">
        <is>
          <t>dtf-others-v512-s</t>
        </is>
      </c>
    </row>
    <row r="6199">
      <c r="A6199" t="inlineStr">
        <is>
          <t>dtf-prikol-1-v14-xl</t>
        </is>
      </c>
      <c r="B6199" s="2" t="n"/>
      <c r="C6199" t="inlineStr">
        <is>
          <t>2056413167296</t>
        </is>
      </c>
      <c r="D6199" t="inlineStr">
        <is>
          <t>m-dtf-prikol-1-v14</t>
        </is>
      </c>
      <c r="E6199" t="inlineStr">
        <is>
          <t>Футболка черная с принтом доллар</t>
        </is>
      </c>
      <c r="F6199" t="inlineStr">
        <is>
          <t>XL</t>
        </is>
      </c>
      <c r="G6199" s="2" t="inlineStr">
        <is>
          <t>Да</t>
        </is>
      </c>
      <c r="H6199" s="2" t="inlineStr">
        <is>
          <t>Нет</t>
        </is>
      </c>
      <c r="I6199" t="inlineStr">
        <is>
          <t>dtf-prikol-1-v14-xl</t>
        </is>
      </c>
    </row>
    <row r="6200">
      <c r="A6200" t="inlineStr">
        <is>
          <t>dtf-prikol-1-v1-xl</t>
        </is>
      </c>
      <c r="B6200" s="2" t="n"/>
      <c r="C6200" t="inlineStr">
        <is>
          <t>2012945668847</t>
        </is>
      </c>
      <c r="D6200" t="inlineStr">
        <is>
          <t>m-dtf-prikol-1-v1</t>
        </is>
      </c>
      <c r="E6200" t="inlineStr">
        <is>
          <t>Футболка черная с принтом доллар</t>
        </is>
      </c>
      <c r="F6200" t="inlineStr">
        <is>
          <t>XL</t>
        </is>
      </c>
      <c r="G6200" s="2" t="inlineStr">
        <is>
          <t>Да</t>
        </is>
      </c>
      <c r="H6200" s="2" t="inlineStr">
        <is>
          <t>Нет</t>
        </is>
      </c>
      <c r="I6200" t="inlineStr">
        <is>
          <t>dtf-prikol-1-v1-xl</t>
        </is>
      </c>
    </row>
    <row r="6201">
      <c r="A6201" t="inlineStr">
        <is>
          <t>dtf-prikol-1-v15-xl</t>
        </is>
      </c>
      <c r="B6201" s="2" t="n"/>
      <c r="C6201" t="inlineStr">
        <is>
          <t>2038555996187</t>
        </is>
      </c>
      <c r="D6201" t="inlineStr">
        <is>
          <t>m-dtf-prikol-1-v15</t>
        </is>
      </c>
      <c r="E6201" t="inlineStr">
        <is>
          <t>Футболка черная с принтом доллар</t>
        </is>
      </c>
      <c r="F6201" t="inlineStr">
        <is>
          <t>XL</t>
        </is>
      </c>
      <c r="G6201" s="2" t="inlineStr">
        <is>
          <t>Да</t>
        </is>
      </c>
      <c r="H6201" s="2" t="inlineStr">
        <is>
          <t>Нет</t>
        </is>
      </c>
      <c r="I6201" t="inlineStr">
        <is>
          <t>dtf-prikol-1-v15-xl</t>
        </is>
      </c>
    </row>
    <row r="6202">
      <c r="A6202" t="inlineStr">
        <is>
          <t>dtf-others-v512-xl</t>
        </is>
      </c>
      <c r="B6202" s="2" t="n"/>
      <c r="C6202" t="inlineStr">
        <is>
          <t>2068946016941</t>
        </is>
      </c>
      <c r="D6202" t="inlineStr">
        <is>
          <t>m-dtf-others-v512</t>
        </is>
      </c>
      <c r="E6202" t="inlineStr">
        <is>
          <t>Футболка черная с принтом доллар</t>
        </is>
      </c>
      <c r="F6202" t="inlineStr">
        <is>
          <t>XL</t>
        </is>
      </c>
      <c r="G6202" s="2" t="inlineStr">
        <is>
          <t>Да</t>
        </is>
      </c>
      <c r="H6202" s="2" t="inlineStr">
        <is>
          <t>Нет</t>
        </is>
      </c>
      <c r="I6202" t="inlineStr">
        <is>
          <t>dtf-others-v512-xl</t>
        </is>
      </c>
    </row>
    <row r="6203">
      <c r="A6203" t="inlineStr">
        <is>
          <t>dtf-prikol-1-v14-xxl</t>
        </is>
      </c>
      <c r="B6203" s="2" t="n"/>
      <c r="C6203" t="inlineStr">
        <is>
          <t>2067923632631</t>
        </is>
      </c>
      <c r="D6203" t="inlineStr">
        <is>
          <t>m-dtf-prikol-1-v14</t>
        </is>
      </c>
      <c r="E6203" t="inlineStr">
        <is>
          <t>Футболка черная с принтом доллар</t>
        </is>
      </c>
      <c r="F6203" t="inlineStr">
        <is>
          <t>XXL</t>
        </is>
      </c>
      <c r="G6203" s="2" t="inlineStr">
        <is>
          <t>Да</t>
        </is>
      </c>
      <c r="H6203" s="2" t="inlineStr">
        <is>
          <t>Нет</t>
        </is>
      </c>
      <c r="I6203" t="inlineStr">
        <is>
          <t>dtf-prikol-1-v14-xxl</t>
        </is>
      </c>
    </row>
    <row r="6204">
      <c r="A6204" t="inlineStr">
        <is>
          <t>dtf-prikol-1-v15-xxl</t>
        </is>
      </c>
      <c r="B6204" s="2" t="n"/>
      <c r="C6204" t="inlineStr">
        <is>
          <t>2091469297788</t>
        </is>
      </c>
      <c r="D6204" t="inlineStr">
        <is>
          <t>m-dtf-prikol-1-v15</t>
        </is>
      </c>
      <c r="E6204" t="inlineStr">
        <is>
          <t>Футболка черная с принтом доллар</t>
        </is>
      </c>
      <c r="F6204" t="inlineStr">
        <is>
          <t>XXL</t>
        </is>
      </c>
      <c r="G6204" s="2" t="inlineStr">
        <is>
          <t>Да</t>
        </is>
      </c>
      <c r="H6204" s="2" t="inlineStr">
        <is>
          <t>Нет</t>
        </is>
      </c>
      <c r="I6204" t="inlineStr">
        <is>
          <t>dtf-prikol-1-v15-xxl</t>
        </is>
      </c>
    </row>
    <row r="6205">
      <c r="A6205" t="inlineStr">
        <is>
          <t>dtf-prikol-1-v1-xxl</t>
        </is>
      </c>
      <c r="B6205" s="2" t="n"/>
      <c r="C6205" t="inlineStr">
        <is>
          <t>2063162847188</t>
        </is>
      </c>
      <c r="D6205" t="inlineStr">
        <is>
          <t>m-dtf-prikol-1-v1</t>
        </is>
      </c>
      <c r="E6205" t="inlineStr">
        <is>
          <t>Футболка черная с принтом доллар</t>
        </is>
      </c>
      <c r="F6205" t="inlineStr">
        <is>
          <t>XXL</t>
        </is>
      </c>
      <c r="G6205" s="2" t="inlineStr">
        <is>
          <t>Да</t>
        </is>
      </c>
      <c r="H6205" s="2" t="inlineStr">
        <is>
          <t>Нет</t>
        </is>
      </c>
      <c r="I6205" t="inlineStr">
        <is>
          <t>dtf-prikol-1-v1-xxl</t>
        </is>
      </c>
    </row>
    <row r="6206">
      <c r="A6206" t="inlineStr">
        <is>
          <t>dtf-others-v512-xxl</t>
        </is>
      </c>
      <c r="B6206" s="2" t="n"/>
      <c r="C6206" t="inlineStr">
        <is>
          <t>2084295146733</t>
        </is>
      </c>
      <c r="D6206" t="inlineStr">
        <is>
          <t>m-dtf-others-v512</t>
        </is>
      </c>
      <c r="E6206" t="inlineStr">
        <is>
          <t>Футболка черная с принтом доллар</t>
        </is>
      </c>
      <c r="F6206" t="inlineStr">
        <is>
          <t>XXL</t>
        </is>
      </c>
      <c r="G6206" s="2" t="inlineStr">
        <is>
          <t>Да</t>
        </is>
      </c>
      <c r="H6206" s="2" t="inlineStr">
        <is>
          <t>Нет</t>
        </is>
      </c>
      <c r="I6206" t="inlineStr">
        <is>
          <t>dtf-others-v512-xxl</t>
        </is>
      </c>
    </row>
    <row r="6207">
      <c r="A6207" t="inlineStr">
        <is>
          <t>dtf-pop-v23-l</t>
        </is>
      </c>
      <c r="B6207" s="2" t="n"/>
      <c r="C6207" t="inlineStr">
        <is>
          <t>2077117633641</t>
        </is>
      </c>
      <c r="D6207" t="inlineStr">
        <is>
          <t>m-dtf-pop-v23</t>
        </is>
      </c>
      <c r="E6207" t="inlineStr">
        <is>
          <t>Футболка черная с принтом дональд дак</t>
        </is>
      </c>
      <c r="F6207" t="inlineStr">
        <is>
          <t>L</t>
        </is>
      </c>
      <c r="G6207" s="2" t="inlineStr">
        <is>
          <t>Да</t>
        </is>
      </c>
      <c r="H6207" s="2" t="inlineStr">
        <is>
          <t>Нет</t>
        </is>
      </c>
      <c r="I6207" t="inlineStr">
        <is>
          <t>dtf-pop-v23-l</t>
        </is>
      </c>
    </row>
    <row r="6208">
      <c r="A6208" t="inlineStr">
        <is>
          <t>dtf-pop-v23-m</t>
        </is>
      </c>
      <c r="B6208" s="2" t="n"/>
      <c r="C6208" t="inlineStr">
        <is>
          <t>2084428319416</t>
        </is>
      </c>
      <c r="D6208" t="inlineStr">
        <is>
          <t>m-dtf-pop-v23</t>
        </is>
      </c>
      <c r="E6208" t="inlineStr">
        <is>
          <t>Футболка черная с принтом дональд дак</t>
        </is>
      </c>
      <c r="F6208" t="inlineStr">
        <is>
          <t>M</t>
        </is>
      </c>
      <c r="G6208" s="2" t="inlineStr">
        <is>
          <t>Да</t>
        </is>
      </c>
      <c r="H6208" s="2" t="inlineStr">
        <is>
          <t>Нет</t>
        </is>
      </c>
      <c r="I6208" t="inlineStr">
        <is>
          <t>dtf-pop-v23-m</t>
        </is>
      </c>
    </row>
    <row r="6209">
      <c r="A6209" t="inlineStr">
        <is>
          <t>dtf-pop-v23-s</t>
        </is>
      </c>
      <c r="B6209" s="2" t="n"/>
      <c r="C6209" t="inlineStr">
        <is>
          <t>2058615131037</t>
        </is>
      </c>
      <c r="D6209" t="inlineStr">
        <is>
          <t>m-dtf-pop-v23</t>
        </is>
      </c>
      <c r="E6209" t="inlineStr">
        <is>
          <t>Футболка черная с принтом дональд дак</t>
        </is>
      </c>
      <c r="F6209" t="inlineStr">
        <is>
          <t>S</t>
        </is>
      </c>
      <c r="G6209" s="2" t="inlineStr">
        <is>
          <t>Да</t>
        </is>
      </c>
      <c r="H6209" s="2" t="inlineStr">
        <is>
          <t>Нет</t>
        </is>
      </c>
      <c r="I6209" t="inlineStr">
        <is>
          <t>dtf-pop-v23-s</t>
        </is>
      </c>
    </row>
    <row r="6210">
      <c r="A6210" t="inlineStr">
        <is>
          <t>dtf-pop-v23-xl</t>
        </is>
      </c>
      <c r="B6210" s="2" t="n"/>
      <c r="C6210" t="inlineStr">
        <is>
          <t>2095740876877</t>
        </is>
      </c>
      <c r="D6210" t="inlineStr">
        <is>
          <t>m-dtf-pop-v23</t>
        </is>
      </c>
      <c r="E6210" t="inlineStr">
        <is>
          <t>Футболка черная с принтом дональд дак</t>
        </is>
      </c>
      <c r="F6210" t="inlineStr">
        <is>
          <t>XL</t>
        </is>
      </c>
      <c r="G6210" s="2" t="inlineStr">
        <is>
          <t>Да</t>
        </is>
      </c>
      <c r="H6210" s="2" t="inlineStr">
        <is>
          <t>Нет</t>
        </is>
      </c>
      <c r="I6210" t="inlineStr">
        <is>
          <t>dtf-pop-v23-xl</t>
        </is>
      </c>
    </row>
    <row r="6211">
      <c r="A6211" t="inlineStr">
        <is>
          <t>dtf-pop-v23-xxl</t>
        </is>
      </c>
      <c r="B6211" s="2" t="n"/>
      <c r="C6211" t="inlineStr">
        <is>
          <t>2032370860289</t>
        </is>
      </c>
      <c r="D6211" t="inlineStr">
        <is>
          <t>m-dtf-pop-v23</t>
        </is>
      </c>
      <c r="E6211" t="inlineStr">
        <is>
          <t>Футболка черная с принтом дональд дак</t>
        </is>
      </c>
      <c r="F6211" t="inlineStr">
        <is>
          <t>XXL</t>
        </is>
      </c>
      <c r="G6211" s="2" t="inlineStr">
        <is>
          <t>Да</t>
        </is>
      </c>
      <c r="H6211" s="2" t="inlineStr">
        <is>
          <t>Нет</t>
        </is>
      </c>
      <c r="I6211" t="inlineStr">
        <is>
          <t>dtf-pop-v23-xxl</t>
        </is>
      </c>
    </row>
    <row r="6212">
      <c r="A6212" t="inlineStr">
        <is>
          <t>dtf-prikol-1-v10-l</t>
        </is>
      </c>
      <c r="B6212" s="2" t="n"/>
      <c r="C6212" t="inlineStr">
        <is>
          <t>2031206786700</t>
        </is>
      </c>
      <c r="D6212" t="inlineStr">
        <is>
          <t>m-dtf-prikol-1-v10</t>
        </is>
      </c>
      <c r="E6212" t="inlineStr">
        <is>
          <t>Футболка черная с принтом донат</t>
        </is>
      </c>
      <c r="F6212" t="inlineStr">
        <is>
          <t>L</t>
        </is>
      </c>
      <c r="G6212" s="2" t="inlineStr">
        <is>
          <t>Да</t>
        </is>
      </c>
      <c r="H6212" s="2" t="inlineStr">
        <is>
          <t>Нет</t>
        </is>
      </c>
      <c r="I6212" t="inlineStr">
        <is>
          <t>dtf-prikol-1-v10-l</t>
        </is>
      </c>
    </row>
    <row r="6213">
      <c r="A6213" t="inlineStr">
        <is>
          <t>dtf-prikol-1-v10-m</t>
        </is>
      </c>
      <c r="B6213" s="2" t="n"/>
      <c r="C6213" t="inlineStr">
        <is>
          <t>2085450037453</t>
        </is>
      </c>
      <c r="D6213" t="inlineStr">
        <is>
          <t>m-dtf-prikol-1-v10</t>
        </is>
      </c>
      <c r="E6213" t="inlineStr">
        <is>
          <t>Футболка черная с принтом донат</t>
        </is>
      </c>
      <c r="F6213" t="inlineStr">
        <is>
          <t>M</t>
        </is>
      </c>
      <c r="G6213" s="2" t="inlineStr">
        <is>
          <t>Да</t>
        </is>
      </c>
      <c r="H6213" s="2" t="inlineStr">
        <is>
          <t>Нет</t>
        </is>
      </c>
      <c r="I6213" t="inlineStr">
        <is>
          <t>dtf-prikol-1-v10-m</t>
        </is>
      </c>
    </row>
    <row r="6214">
      <c r="A6214" t="inlineStr">
        <is>
          <t>dtf-prikol-1-v10-s</t>
        </is>
      </c>
      <c r="B6214" s="2" t="n"/>
      <c r="C6214" t="inlineStr">
        <is>
          <t>2075718632834</t>
        </is>
      </c>
      <c r="D6214" t="inlineStr">
        <is>
          <t>m-dtf-prikol-1-v10</t>
        </is>
      </c>
      <c r="E6214" t="inlineStr">
        <is>
          <t>Футболка черная с принтом донат</t>
        </is>
      </c>
      <c r="F6214" t="inlineStr">
        <is>
          <t>S</t>
        </is>
      </c>
      <c r="G6214" s="2" t="inlineStr">
        <is>
          <t>Да</t>
        </is>
      </c>
      <c r="H6214" s="2" t="inlineStr">
        <is>
          <t>Нет</t>
        </is>
      </c>
      <c r="I6214" t="inlineStr">
        <is>
          <t>dtf-prikol-1-v10-s</t>
        </is>
      </c>
    </row>
    <row r="6215">
      <c r="A6215" t="inlineStr">
        <is>
          <t>dtf-prikol-1-v10-xl</t>
        </is>
      </c>
      <c r="B6215" s="2" t="n"/>
      <c r="C6215" t="inlineStr">
        <is>
          <t>2067739499640</t>
        </is>
      </c>
      <c r="D6215" t="inlineStr">
        <is>
          <t>m-dtf-prikol-1-v10</t>
        </is>
      </c>
      <c r="E6215" t="inlineStr">
        <is>
          <t>Футболка черная с принтом донат</t>
        </is>
      </c>
      <c r="F6215" t="inlineStr">
        <is>
          <t>XL</t>
        </is>
      </c>
      <c r="G6215" s="2" t="inlineStr">
        <is>
          <t>Да</t>
        </is>
      </c>
      <c r="H6215" s="2" t="inlineStr">
        <is>
          <t>Нет</t>
        </is>
      </c>
      <c r="I6215" t="inlineStr">
        <is>
          <t>dtf-prikol-1-v10-xl</t>
        </is>
      </c>
    </row>
    <row r="6216">
      <c r="A6216" t="inlineStr">
        <is>
          <t>dtf-prikol-1-v10-xxl</t>
        </is>
      </c>
      <c r="B6216" s="2" t="n"/>
      <c r="C6216" t="inlineStr">
        <is>
          <t>2054585116616</t>
        </is>
      </c>
      <c r="D6216" t="inlineStr">
        <is>
          <t>m-dtf-prikol-1-v10</t>
        </is>
      </c>
      <c r="E6216" t="inlineStr">
        <is>
          <t>Футболка черная с принтом донат</t>
        </is>
      </c>
      <c r="F6216" t="inlineStr">
        <is>
          <t>XXL</t>
        </is>
      </c>
      <c r="G6216" s="2" t="inlineStr">
        <is>
          <t>Да</t>
        </is>
      </c>
      <c r="H6216" s="2" t="inlineStr">
        <is>
          <t>Нет</t>
        </is>
      </c>
      <c r="I6216" t="inlineStr">
        <is>
          <t>dtf-prikol-1-v10-xxl</t>
        </is>
      </c>
    </row>
    <row r="6217">
      <c r="A6217" t="inlineStr">
        <is>
          <t>dtf-prikol-3-v19-l</t>
        </is>
      </c>
      <c r="B6217" s="2" t="n"/>
      <c r="C6217" t="inlineStr">
        <is>
          <t>2088458971392</t>
        </is>
      </c>
      <c r="D6217" t="inlineStr">
        <is>
          <t>m-dtf-prikol-3-v19</t>
        </is>
      </c>
      <c r="E6217" t="inlineStr">
        <is>
          <t>Футболка черная с принтом дорога лес</t>
        </is>
      </c>
      <c r="F6217" t="inlineStr">
        <is>
          <t>L</t>
        </is>
      </c>
      <c r="G6217" s="2" t="inlineStr">
        <is>
          <t>Да</t>
        </is>
      </c>
      <c r="H6217" s="2" t="inlineStr">
        <is>
          <t>Нет</t>
        </is>
      </c>
      <c r="I6217" t="inlineStr">
        <is>
          <t>dtf-prikol-3-v19-l</t>
        </is>
      </c>
    </row>
    <row r="6218">
      <c r="A6218" t="inlineStr">
        <is>
          <t>dtf-prikol-3-v19-m</t>
        </is>
      </c>
      <c r="B6218" s="2" t="n"/>
      <c r="C6218" t="inlineStr">
        <is>
          <t>2015377726857</t>
        </is>
      </c>
      <c r="D6218" t="inlineStr">
        <is>
          <t>m-dtf-prikol-3-v19</t>
        </is>
      </c>
      <c r="E6218" t="inlineStr">
        <is>
          <t>Футболка черная с принтом дорога лес</t>
        </is>
      </c>
      <c r="F6218" t="inlineStr">
        <is>
          <t>M</t>
        </is>
      </c>
      <c r="G6218" s="2" t="inlineStr">
        <is>
          <t>Да</t>
        </is>
      </c>
      <c r="H6218" s="2" t="inlineStr">
        <is>
          <t>Нет</t>
        </is>
      </c>
      <c r="I6218" t="inlineStr">
        <is>
          <t>dtf-prikol-3-v19-m</t>
        </is>
      </c>
    </row>
    <row r="6219">
      <c r="A6219" t="inlineStr">
        <is>
          <t>dtf-prikol-3-v19-s</t>
        </is>
      </c>
      <c r="B6219" s="2" t="n"/>
      <c r="C6219" t="inlineStr">
        <is>
          <t>2084488252548</t>
        </is>
      </c>
      <c r="D6219" t="inlineStr">
        <is>
          <t>m-dtf-prikol-3-v19</t>
        </is>
      </c>
      <c r="E6219" t="inlineStr">
        <is>
          <t>Футболка черная с принтом дорога лес</t>
        </is>
      </c>
      <c r="F6219" t="inlineStr">
        <is>
          <t>S</t>
        </is>
      </c>
      <c r="G6219" s="2" t="inlineStr">
        <is>
          <t>Да</t>
        </is>
      </c>
      <c r="H6219" s="2" t="inlineStr">
        <is>
          <t>Нет</t>
        </is>
      </c>
      <c r="I6219" t="inlineStr">
        <is>
          <t>dtf-prikol-3-v19-s</t>
        </is>
      </c>
    </row>
    <row r="6220">
      <c r="A6220" t="inlineStr">
        <is>
          <t>dtf-prikol-3-v19-xl</t>
        </is>
      </c>
      <c r="B6220" s="2" t="n"/>
      <c r="C6220" t="inlineStr">
        <is>
          <t>2019717429903</t>
        </is>
      </c>
      <c r="D6220" t="inlineStr">
        <is>
          <t>m-dtf-prikol-3-v19</t>
        </is>
      </c>
      <c r="E6220" t="inlineStr">
        <is>
          <t>Футболка черная с принтом дорога лес</t>
        </is>
      </c>
      <c r="F6220" t="inlineStr">
        <is>
          <t>XL</t>
        </is>
      </c>
      <c r="G6220" s="2" t="inlineStr">
        <is>
          <t>Да</t>
        </is>
      </c>
      <c r="H6220" s="2" t="inlineStr">
        <is>
          <t>Нет</t>
        </is>
      </c>
      <c r="I6220" t="inlineStr">
        <is>
          <t>dtf-prikol-3-v19-xl</t>
        </is>
      </c>
    </row>
    <row r="6221">
      <c r="A6221" t="inlineStr">
        <is>
          <t>dtf-prikol-3-v19-xxl</t>
        </is>
      </c>
      <c r="B6221" s="2" t="n"/>
      <c r="C6221" t="inlineStr">
        <is>
          <t>2032356956302</t>
        </is>
      </c>
      <c r="D6221" t="inlineStr">
        <is>
          <t>m-dtf-prikol-3-v19</t>
        </is>
      </c>
      <c r="E6221" t="inlineStr">
        <is>
          <t>Футболка черная с принтом дорога лес</t>
        </is>
      </c>
      <c r="F6221" t="inlineStr">
        <is>
          <t>XXL</t>
        </is>
      </c>
      <c r="G6221" s="2" t="inlineStr">
        <is>
          <t>Да</t>
        </is>
      </c>
      <c r="H6221" s="2" t="inlineStr">
        <is>
          <t>Нет</t>
        </is>
      </c>
      <c r="I6221" t="inlineStr">
        <is>
          <t>dtf-prikol-3-v19-xxl</t>
        </is>
      </c>
    </row>
    <row r="6222">
      <c r="A6222" t="inlineStr">
        <is>
          <t>dtf-dota2-v4-l</t>
        </is>
      </c>
      <c r="B6222" s="2" t="n"/>
      <c r="C6222" t="inlineStr">
        <is>
          <t>2009241072881</t>
        </is>
      </c>
      <c r="D6222" t="inlineStr">
        <is>
          <t>m-dtf-dota2-v4</t>
        </is>
      </c>
      <c r="E6222" t="inlineStr">
        <is>
          <t>Футболка черная с принтом дота</t>
        </is>
      </c>
      <c r="F6222" t="inlineStr">
        <is>
          <t>L</t>
        </is>
      </c>
      <c r="G6222" s="2" t="inlineStr">
        <is>
          <t>Да</t>
        </is>
      </c>
      <c r="H6222" s="2" t="inlineStr">
        <is>
          <t>Да</t>
        </is>
      </c>
      <c r="I6222" t="inlineStr">
        <is>
          <t>dtf-dota2-v4-l</t>
        </is>
      </c>
    </row>
    <row r="6223">
      <c r="A6223" t="inlineStr">
        <is>
          <t>dtf-dota2-v8-l</t>
        </is>
      </c>
      <c r="B6223" s="2" t="n"/>
      <c r="C6223" t="inlineStr">
        <is>
          <t>2092568310705</t>
        </is>
      </c>
      <c r="D6223" t="inlineStr">
        <is>
          <t>m-dtf-dota2-v8</t>
        </is>
      </c>
      <c r="E6223" t="inlineStr">
        <is>
          <t>Футболка черная с принтом дота</t>
        </is>
      </c>
      <c r="F6223" t="inlineStr">
        <is>
          <t>L</t>
        </is>
      </c>
      <c r="G6223" s="2" t="inlineStr">
        <is>
          <t>Да</t>
        </is>
      </c>
      <c r="H6223" s="2" t="inlineStr">
        <is>
          <t>Да</t>
        </is>
      </c>
      <c r="I6223" t="inlineStr">
        <is>
          <t>dtf-dota2-v8-l</t>
        </is>
      </c>
    </row>
    <row r="6224">
      <c r="A6224" t="inlineStr">
        <is>
          <t>dtf-dota2-v10-l</t>
        </is>
      </c>
      <c r="B6224" s="2" t="n"/>
      <c r="C6224" t="inlineStr">
        <is>
          <t>2060466790707</t>
        </is>
      </c>
      <c r="D6224" t="inlineStr">
        <is>
          <t>m-dtf-dota2-v10</t>
        </is>
      </c>
      <c r="E6224" t="inlineStr">
        <is>
          <t>Футболка черная с принтом дота</t>
        </is>
      </c>
      <c r="F6224" t="inlineStr">
        <is>
          <t>L</t>
        </is>
      </c>
      <c r="G6224" s="2" t="inlineStr">
        <is>
          <t>Да</t>
        </is>
      </c>
      <c r="H6224" s="2" t="inlineStr">
        <is>
          <t>Да</t>
        </is>
      </c>
      <c r="I6224" t="inlineStr">
        <is>
          <t>dtf-dota2-v10-l</t>
        </is>
      </c>
    </row>
    <row r="6225">
      <c r="A6225" t="inlineStr">
        <is>
          <t>dtf-dota2-v6-l</t>
        </is>
      </c>
      <c r="B6225" s="2" t="n"/>
      <c r="C6225" t="inlineStr">
        <is>
          <t>2012545577785</t>
        </is>
      </c>
      <c r="D6225" t="inlineStr">
        <is>
          <t>m-dtf-dota2-v6</t>
        </is>
      </c>
      <c r="E6225" t="inlineStr">
        <is>
          <t>Футболка черная с принтом дота</t>
        </is>
      </c>
      <c r="F6225" t="inlineStr">
        <is>
          <t>L</t>
        </is>
      </c>
      <c r="G6225" s="2" t="inlineStr">
        <is>
          <t>Да</t>
        </is>
      </c>
      <c r="H6225" s="2" t="inlineStr">
        <is>
          <t>Да</t>
        </is>
      </c>
      <c r="I6225" t="inlineStr">
        <is>
          <t>dtf-dota2-v6-l</t>
        </is>
      </c>
    </row>
    <row r="6226">
      <c r="A6226" t="inlineStr">
        <is>
          <t>dtf-dota2-v1-l</t>
        </is>
      </c>
      <c r="B6226" s="2" t="n"/>
      <c r="C6226" t="inlineStr">
        <is>
          <t>2023267098816</t>
        </is>
      </c>
      <c r="D6226" t="inlineStr">
        <is>
          <t>m-dtf-dota2-v1</t>
        </is>
      </c>
      <c r="E6226" t="inlineStr">
        <is>
          <t>Футболка черная с принтом дота</t>
        </is>
      </c>
      <c r="F6226" t="inlineStr">
        <is>
          <t>L</t>
        </is>
      </c>
      <c r="G6226" s="2" t="inlineStr">
        <is>
          <t>Да</t>
        </is>
      </c>
      <c r="H6226" s="2" t="inlineStr">
        <is>
          <t>Да</t>
        </is>
      </c>
      <c r="I6226" t="inlineStr">
        <is>
          <t>dtf-dota2-v1-l</t>
        </is>
      </c>
    </row>
    <row r="6227">
      <c r="A6227" t="inlineStr">
        <is>
          <t>dtf-dota2-v7-l</t>
        </is>
      </c>
      <c r="B6227" s="2" t="n"/>
      <c r="C6227" t="inlineStr">
        <is>
          <t>2047110943979</t>
        </is>
      </c>
      <c r="D6227" t="inlineStr">
        <is>
          <t>m-dtf-dota2-v7</t>
        </is>
      </c>
      <c r="E6227" t="inlineStr">
        <is>
          <t>Футболка черная с принтом дота</t>
        </is>
      </c>
      <c r="F6227" t="inlineStr">
        <is>
          <t>L</t>
        </is>
      </c>
      <c r="G6227" s="2" t="inlineStr">
        <is>
          <t>Да</t>
        </is>
      </c>
      <c r="H6227" s="2" t="inlineStr">
        <is>
          <t>Да</t>
        </is>
      </c>
      <c r="I6227" t="inlineStr">
        <is>
          <t>dtf-dota2-v7-l</t>
        </is>
      </c>
    </row>
    <row r="6228">
      <c r="A6228" t="inlineStr">
        <is>
          <t>dtf-dota2-v2-l</t>
        </is>
      </c>
      <c r="B6228" s="2" t="n"/>
      <c r="C6228" t="inlineStr">
        <is>
          <t>2089534606764</t>
        </is>
      </c>
      <c r="D6228" t="inlineStr">
        <is>
          <t>m-dtf-dota2-v2</t>
        </is>
      </c>
      <c r="E6228" t="inlineStr">
        <is>
          <t>Футболка черная с принтом дота</t>
        </is>
      </c>
      <c r="F6228" t="inlineStr">
        <is>
          <t>L</t>
        </is>
      </c>
      <c r="G6228" s="2" t="inlineStr">
        <is>
          <t>Да</t>
        </is>
      </c>
      <c r="H6228" s="2" t="inlineStr">
        <is>
          <t>Да</t>
        </is>
      </c>
      <c r="I6228" t="inlineStr">
        <is>
          <t>dtf-dota2-v2-l</t>
        </is>
      </c>
    </row>
    <row r="6229">
      <c r="A6229" t="inlineStr">
        <is>
          <t>dtf-dota2-v5-l</t>
        </is>
      </c>
      <c r="B6229" s="2" t="n"/>
      <c r="C6229" t="inlineStr">
        <is>
          <t>2053771022878</t>
        </is>
      </c>
      <c r="D6229" t="inlineStr">
        <is>
          <t>m-dtf-dota2-v5</t>
        </is>
      </c>
      <c r="E6229" t="inlineStr">
        <is>
          <t>Футболка черная с принтом дота</t>
        </is>
      </c>
      <c r="F6229" t="inlineStr">
        <is>
          <t>L</t>
        </is>
      </c>
      <c r="G6229" s="2" t="inlineStr">
        <is>
          <t>Да</t>
        </is>
      </c>
      <c r="H6229" s="2" t="inlineStr">
        <is>
          <t>Да</t>
        </is>
      </c>
      <c r="I6229" t="inlineStr">
        <is>
          <t>dtf-dota2-v5-l</t>
        </is>
      </c>
    </row>
    <row r="6230">
      <c r="A6230" t="inlineStr">
        <is>
          <t>dtf-dota2-v3-l</t>
        </is>
      </c>
      <c r="B6230" s="2" t="n"/>
      <c r="C6230" t="inlineStr">
        <is>
          <t>2039953590113</t>
        </is>
      </c>
      <c r="D6230" t="inlineStr">
        <is>
          <t>m-dtf-dota2-v3</t>
        </is>
      </c>
      <c r="E6230" t="inlineStr">
        <is>
          <t>Футболка черная с принтом дота</t>
        </is>
      </c>
      <c r="F6230" t="inlineStr">
        <is>
          <t>L</t>
        </is>
      </c>
      <c r="G6230" s="2" t="inlineStr">
        <is>
          <t>Да</t>
        </is>
      </c>
      <c r="H6230" s="2" t="inlineStr">
        <is>
          <t>Да</t>
        </is>
      </c>
      <c r="I6230" t="inlineStr">
        <is>
          <t>dtf-dota2-v3-l</t>
        </is>
      </c>
    </row>
    <row r="6231">
      <c r="A6231" t="inlineStr">
        <is>
          <t>dtf-dota2-v16-l</t>
        </is>
      </c>
      <c r="B6231" s="2" t="n"/>
      <c r="C6231" t="inlineStr">
        <is>
          <t>2052502680646</t>
        </is>
      </c>
      <c r="D6231" t="inlineStr">
        <is>
          <t>m-dtf-dota2-v16</t>
        </is>
      </c>
      <c r="E6231" t="inlineStr">
        <is>
          <t>Футболка черная с принтом дота</t>
        </is>
      </c>
      <c r="F6231" t="inlineStr">
        <is>
          <t>L</t>
        </is>
      </c>
      <c r="G6231" s="2" t="inlineStr">
        <is>
          <t>Да</t>
        </is>
      </c>
      <c r="H6231" s="2" t="inlineStr">
        <is>
          <t>Да</t>
        </is>
      </c>
      <c r="I6231" t="inlineStr">
        <is>
          <t>dtf-dota2-v16-l</t>
        </is>
      </c>
    </row>
    <row r="6232">
      <c r="A6232" t="inlineStr">
        <is>
          <t>dtf-dota2-v14-l</t>
        </is>
      </c>
      <c r="B6232" s="2" t="n"/>
      <c r="C6232" t="inlineStr">
        <is>
          <t>2072040876479</t>
        </is>
      </c>
      <c r="D6232" t="inlineStr">
        <is>
          <t>m-dtf-dota2-v14</t>
        </is>
      </c>
      <c r="E6232" t="inlineStr">
        <is>
          <t>Футболка черная с принтом дота</t>
        </is>
      </c>
      <c r="F6232" t="inlineStr">
        <is>
          <t>L</t>
        </is>
      </c>
      <c r="G6232" s="2" t="inlineStr">
        <is>
          <t>Да</t>
        </is>
      </c>
      <c r="H6232" s="2" t="inlineStr">
        <is>
          <t>Да</t>
        </is>
      </c>
      <c r="I6232" t="inlineStr">
        <is>
          <t>dtf-dota2-v14-l</t>
        </is>
      </c>
    </row>
    <row r="6233">
      <c r="A6233" t="inlineStr">
        <is>
          <t>dtf-dota2-v18-l</t>
        </is>
      </c>
      <c r="B6233" s="2" t="n"/>
      <c r="C6233" t="inlineStr">
        <is>
          <t>2079406673406</t>
        </is>
      </c>
      <c r="D6233" t="inlineStr">
        <is>
          <t>m-dtf-dota2-v18</t>
        </is>
      </c>
      <c r="E6233" t="inlineStr">
        <is>
          <t>Футболка черная с принтом дота</t>
        </is>
      </c>
      <c r="F6233" t="inlineStr">
        <is>
          <t>L</t>
        </is>
      </c>
      <c r="G6233" s="2" t="inlineStr">
        <is>
          <t>Да</t>
        </is>
      </c>
      <c r="H6233" s="2" t="inlineStr">
        <is>
          <t>Да</t>
        </is>
      </c>
      <c r="I6233" t="inlineStr">
        <is>
          <t>dtf-dota2-v18-l</t>
        </is>
      </c>
    </row>
    <row r="6234">
      <c r="A6234" t="inlineStr">
        <is>
          <t>dtf-dota2-v12-l</t>
        </is>
      </c>
      <c r="B6234" s="2" t="n"/>
      <c r="C6234" t="inlineStr">
        <is>
          <t>2034238647407</t>
        </is>
      </c>
      <c r="D6234" t="inlineStr">
        <is>
          <t>m-dtf-dota2-v12</t>
        </is>
      </c>
      <c r="E6234" t="inlineStr">
        <is>
          <t>Футболка черная с принтом дота</t>
        </is>
      </c>
      <c r="F6234" t="inlineStr">
        <is>
          <t>L</t>
        </is>
      </c>
      <c r="G6234" s="2" t="inlineStr">
        <is>
          <t>Да</t>
        </is>
      </c>
      <c r="H6234" s="2" t="inlineStr">
        <is>
          <t>Да</t>
        </is>
      </c>
      <c r="I6234" t="inlineStr">
        <is>
          <t>dtf-dota2-v12-l</t>
        </is>
      </c>
    </row>
    <row r="6235">
      <c r="A6235" t="inlineStr">
        <is>
          <t>dtf-dota2-v17-l</t>
        </is>
      </c>
      <c r="B6235" s="2" t="n"/>
      <c r="C6235" t="inlineStr">
        <is>
          <t>2042775050376</t>
        </is>
      </c>
      <c r="D6235" t="inlineStr">
        <is>
          <t>m-dtf-dota2-v17</t>
        </is>
      </c>
      <c r="E6235" t="inlineStr">
        <is>
          <t>Футболка черная с принтом дота</t>
        </is>
      </c>
      <c r="F6235" t="inlineStr">
        <is>
          <t>L</t>
        </is>
      </c>
      <c r="G6235" s="2" t="inlineStr">
        <is>
          <t>Да</t>
        </is>
      </c>
      <c r="H6235" s="2" t="inlineStr">
        <is>
          <t>Да</t>
        </is>
      </c>
      <c r="I6235" t="inlineStr">
        <is>
          <t>dtf-dota2-v17-l</t>
        </is>
      </c>
    </row>
    <row r="6236">
      <c r="A6236" t="inlineStr">
        <is>
          <t>dtf-dota2-v19-l</t>
        </is>
      </c>
      <c r="B6236" s="2" t="n"/>
      <c r="C6236" t="inlineStr">
        <is>
          <t>2094796862728</t>
        </is>
      </c>
      <c r="D6236" t="inlineStr">
        <is>
          <t>m-dtf-dota2-v19</t>
        </is>
      </c>
      <c r="E6236" t="inlineStr">
        <is>
          <t>Футболка черная с принтом дота</t>
        </is>
      </c>
      <c r="F6236" t="inlineStr">
        <is>
          <t>L</t>
        </is>
      </c>
      <c r="G6236" s="2" t="inlineStr">
        <is>
          <t>Да</t>
        </is>
      </c>
      <c r="H6236" s="2" t="inlineStr">
        <is>
          <t>Да</t>
        </is>
      </c>
      <c r="I6236" t="inlineStr">
        <is>
          <t>dtf-dota2-v19-l</t>
        </is>
      </c>
    </row>
    <row r="6237">
      <c r="A6237" t="inlineStr">
        <is>
          <t>dtf-dota2-v11-l</t>
        </is>
      </c>
      <c r="B6237" s="2" t="n"/>
      <c r="C6237" t="inlineStr">
        <is>
          <t>2027183187814</t>
        </is>
      </c>
      <c r="D6237" t="inlineStr">
        <is>
          <t>m-dtf-dota2-v11</t>
        </is>
      </c>
      <c r="E6237" t="inlineStr">
        <is>
          <t>Футболка черная с принтом дота</t>
        </is>
      </c>
      <c r="F6237" t="inlineStr">
        <is>
          <t>L</t>
        </is>
      </c>
      <c r="G6237" s="2" t="inlineStr">
        <is>
          <t>Да</t>
        </is>
      </c>
      <c r="H6237" s="2" t="inlineStr">
        <is>
          <t>Да</t>
        </is>
      </c>
      <c r="I6237" t="inlineStr">
        <is>
          <t>dtf-dota2-v11-l</t>
        </is>
      </c>
    </row>
    <row r="6238">
      <c r="A6238" t="inlineStr">
        <is>
          <t>dtf-dota2-v15-l</t>
        </is>
      </c>
      <c r="B6238" s="2" t="n"/>
      <c r="C6238" t="inlineStr">
        <is>
          <t>2094522637781</t>
        </is>
      </c>
      <c r="D6238" t="inlineStr">
        <is>
          <t>m-dtf-dota2-v15</t>
        </is>
      </c>
      <c r="E6238" t="inlineStr">
        <is>
          <t>Футболка черная с принтом дота</t>
        </is>
      </c>
      <c r="F6238" t="inlineStr">
        <is>
          <t>L</t>
        </is>
      </c>
      <c r="G6238" s="2" t="inlineStr">
        <is>
          <t>Да</t>
        </is>
      </c>
      <c r="H6238" s="2" t="inlineStr">
        <is>
          <t>Да</t>
        </is>
      </c>
      <c r="I6238" t="inlineStr">
        <is>
          <t>dtf-dota2-v15-l</t>
        </is>
      </c>
    </row>
    <row r="6239">
      <c r="A6239" t="inlineStr">
        <is>
          <t>dtf-dota2-v9-l</t>
        </is>
      </c>
      <c r="B6239" s="2" t="n"/>
      <c r="C6239" t="inlineStr">
        <is>
          <t>2059227073753</t>
        </is>
      </c>
      <c r="D6239" t="inlineStr">
        <is>
          <t>m-dtf-dota2-v9</t>
        </is>
      </c>
      <c r="E6239" t="inlineStr">
        <is>
          <t>Футболка черная с принтом дота</t>
        </is>
      </c>
      <c r="F6239" t="inlineStr">
        <is>
          <t>L</t>
        </is>
      </c>
      <c r="G6239" s="2" t="inlineStr">
        <is>
          <t>Да</t>
        </is>
      </c>
      <c r="H6239" s="2" t="inlineStr">
        <is>
          <t>Да</t>
        </is>
      </c>
      <c r="I6239" t="inlineStr">
        <is>
          <t>dtf-dota2-v9-l</t>
        </is>
      </c>
    </row>
    <row r="6240">
      <c r="A6240" t="inlineStr">
        <is>
          <t>dtf-dota2-v21-l</t>
        </is>
      </c>
      <c r="B6240" s="2" t="n"/>
      <c r="C6240" t="inlineStr">
        <is>
          <t>2001583209048</t>
        </is>
      </c>
      <c r="D6240" t="inlineStr">
        <is>
          <t>m-dtf-dota2-v21</t>
        </is>
      </c>
      <c r="E6240" t="inlineStr">
        <is>
          <t>Футболка черная с принтом дота</t>
        </is>
      </c>
      <c r="F6240" t="inlineStr">
        <is>
          <t>L</t>
        </is>
      </c>
      <c r="G6240" s="2" t="inlineStr">
        <is>
          <t>Да</t>
        </is>
      </c>
      <c r="H6240" s="2" t="inlineStr">
        <is>
          <t>Да</t>
        </is>
      </c>
      <c r="I6240" t="inlineStr">
        <is>
          <t>dtf-dota2-v21-l</t>
        </is>
      </c>
    </row>
    <row r="6241">
      <c r="A6241" t="inlineStr">
        <is>
          <t>dtf-dota2-v20-l</t>
        </is>
      </c>
      <c r="B6241" s="2" t="n"/>
      <c r="C6241" t="inlineStr">
        <is>
          <t>2099935110364</t>
        </is>
      </c>
      <c r="D6241" t="inlineStr">
        <is>
          <t>m-dtf-dota2-v20</t>
        </is>
      </c>
      <c r="E6241" t="inlineStr">
        <is>
          <t>Футболка черная с принтом дота</t>
        </is>
      </c>
      <c r="F6241" t="inlineStr">
        <is>
          <t>L</t>
        </is>
      </c>
      <c r="G6241" s="2" t="inlineStr">
        <is>
          <t>Да</t>
        </is>
      </c>
      <c r="H6241" s="2" t="inlineStr">
        <is>
          <t>Да</t>
        </is>
      </c>
      <c r="I6241" t="inlineStr">
        <is>
          <t>dtf-dota2-v20-l</t>
        </is>
      </c>
    </row>
    <row r="6242">
      <c r="A6242" t="inlineStr">
        <is>
          <t>dtf-dota2-v13-l</t>
        </is>
      </c>
      <c r="B6242" s="2" t="n"/>
      <c r="C6242" t="inlineStr">
        <is>
          <t>2068955798715</t>
        </is>
      </c>
      <c r="D6242" t="inlineStr">
        <is>
          <t>m-dtf-dota2-v13</t>
        </is>
      </c>
      <c r="E6242" t="inlineStr">
        <is>
          <t>Футболка черная с принтом дота</t>
        </is>
      </c>
      <c r="F6242" t="inlineStr">
        <is>
          <t>L</t>
        </is>
      </c>
      <c r="G6242" s="2" t="inlineStr">
        <is>
          <t>Да</t>
        </is>
      </c>
      <c r="H6242" s="2" t="inlineStr">
        <is>
          <t>Да</t>
        </is>
      </c>
      <c r="I6242" t="inlineStr">
        <is>
          <t>dtf-dota2-v13-l</t>
        </is>
      </c>
    </row>
    <row r="6243">
      <c r="A6243" t="inlineStr">
        <is>
          <t>dtf-dota2-v3-m</t>
        </is>
      </c>
      <c r="B6243" s="2" t="n"/>
      <c r="C6243" t="inlineStr">
        <is>
          <t>2095222813857</t>
        </is>
      </c>
      <c r="D6243" t="inlineStr">
        <is>
          <t>m-dtf-dota2-v3</t>
        </is>
      </c>
      <c r="E6243" t="inlineStr">
        <is>
          <t>Футболка черная с принтом дота</t>
        </is>
      </c>
      <c r="F6243" t="inlineStr">
        <is>
          <t>M</t>
        </is>
      </c>
      <c r="G6243" s="2" t="inlineStr">
        <is>
          <t>Да</t>
        </is>
      </c>
      <c r="H6243" s="2" t="inlineStr">
        <is>
          <t>Да</t>
        </is>
      </c>
      <c r="I6243" t="inlineStr">
        <is>
          <t>dtf-dota2-v3-m</t>
        </is>
      </c>
    </row>
    <row r="6244">
      <c r="A6244" t="inlineStr">
        <is>
          <t>dtf-dota2-v4-m</t>
        </is>
      </c>
      <c r="B6244" s="2" t="n"/>
      <c r="C6244" t="inlineStr">
        <is>
          <t>2029011510252</t>
        </is>
      </c>
      <c r="D6244" t="inlineStr">
        <is>
          <t>m-dtf-dota2-v4</t>
        </is>
      </c>
      <c r="E6244" t="inlineStr">
        <is>
          <t>Футболка черная с принтом дота</t>
        </is>
      </c>
      <c r="F6244" t="inlineStr">
        <is>
          <t>M</t>
        </is>
      </c>
      <c r="G6244" s="2" t="inlineStr">
        <is>
          <t>Да</t>
        </is>
      </c>
      <c r="H6244" s="2" t="inlineStr">
        <is>
          <t>Да</t>
        </is>
      </c>
      <c r="I6244" t="inlineStr">
        <is>
          <t>dtf-dota2-v4-m</t>
        </is>
      </c>
    </row>
    <row r="6245">
      <c r="A6245" t="inlineStr">
        <is>
          <t>dtf-dota2-v9-m</t>
        </is>
      </c>
      <c r="B6245" s="2" t="n"/>
      <c r="C6245" t="inlineStr">
        <is>
          <t>2098397322629</t>
        </is>
      </c>
      <c r="D6245" t="inlineStr">
        <is>
          <t>m-dtf-dota2-v9</t>
        </is>
      </c>
      <c r="E6245" t="inlineStr">
        <is>
          <t>Футболка черная с принтом дота</t>
        </is>
      </c>
      <c r="F6245" t="inlineStr">
        <is>
          <t>M</t>
        </is>
      </c>
      <c r="G6245" s="2" t="inlineStr">
        <is>
          <t>Да</t>
        </is>
      </c>
      <c r="H6245" s="2" t="inlineStr">
        <is>
          <t>Да</t>
        </is>
      </c>
      <c r="I6245" t="inlineStr">
        <is>
          <t>dtf-dota2-v9-m</t>
        </is>
      </c>
    </row>
    <row r="6246">
      <c r="A6246" t="inlineStr">
        <is>
          <t>dtf-dota2-v10-m</t>
        </is>
      </c>
      <c r="B6246" s="2" t="n"/>
      <c r="C6246" t="inlineStr">
        <is>
          <t>2047780236340</t>
        </is>
      </c>
      <c r="D6246" t="inlineStr">
        <is>
          <t>m-dtf-dota2-v10</t>
        </is>
      </c>
      <c r="E6246" t="inlineStr">
        <is>
          <t>Футболка черная с принтом дота</t>
        </is>
      </c>
      <c r="F6246" t="inlineStr">
        <is>
          <t>M</t>
        </is>
      </c>
      <c r="G6246" s="2" t="inlineStr">
        <is>
          <t>Да</t>
        </is>
      </c>
      <c r="H6246" s="2" t="inlineStr">
        <is>
          <t>Да</t>
        </is>
      </c>
      <c r="I6246" t="inlineStr">
        <is>
          <t>dtf-dota2-v10-m</t>
        </is>
      </c>
    </row>
    <row r="6247">
      <c r="A6247" t="inlineStr">
        <is>
          <t>dtf-dota2-v6-m</t>
        </is>
      </c>
      <c r="B6247" s="2" t="n"/>
      <c r="C6247" t="inlineStr">
        <is>
          <t>2010163682263</t>
        </is>
      </c>
      <c r="D6247" t="inlineStr">
        <is>
          <t>m-dtf-dota2-v6</t>
        </is>
      </c>
      <c r="E6247" t="inlineStr">
        <is>
          <t>Футболка черная с принтом дота</t>
        </is>
      </c>
      <c r="F6247" t="inlineStr">
        <is>
          <t>M</t>
        </is>
      </c>
      <c r="G6247" s="2" t="inlineStr">
        <is>
          <t>Да</t>
        </is>
      </c>
      <c r="H6247" s="2" t="inlineStr">
        <is>
          <t>Да</t>
        </is>
      </c>
      <c r="I6247" t="inlineStr">
        <is>
          <t>dtf-dota2-v6-m</t>
        </is>
      </c>
    </row>
    <row r="6248">
      <c r="A6248" t="inlineStr">
        <is>
          <t>dtf-dota2-v2-m</t>
        </is>
      </c>
      <c r="B6248" s="2" t="n"/>
      <c r="C6248" t="inlineStr">
        <is>
          <t>2066833849535</t>
        </is>
      </c>
      <c r="D6248" t="inlineStr">
        <is>
          <t>m-dtf-dota2-v2</t>
        </is>
      </c>
      <c r="E6248" t="inlineStr">
        <is>
          <t>Футболка черная с принтом дота</t>
        </is>
      </c>
      <c r="F6248" t="inlineStr">
        <is>
          <t>M</t>
        </is>
      </c>
      <c r="G6248" s="2" t="inlineStr">
        <is>
          <t>Да</t>
        </is>
      </c>
      <c r="H6248" s="2" t="inlineStr">
        <is>
          <t>Да</t>
        </is>
      </c>
      <c r="I6248" t="inlineStr">
        <is>
          <t>dtf-dota2-v2-m</t>
        </is>
      </c>
    </row>
    <row r="6249">
      <c r="A6249" t="inlineStr">
        <is>
          <t>dtf-dota2-v1-m</t>
        </is>
      </c>
      <c r="B6249" s="2" t="n"/>
      <c r="C6249" t="inlineStr">
        <is>
          <t>2079622009577</t>
        </is>
      </c>
      <c r="D6249" t="inlineStr">
        <is>
          <t>m-dtf-dota2-v1</t>
        </is>
      </c>
      <c r="E6249" t="inlineStr">
        <is>
          <t>Футболка черная с принтом дота</t>
        </is>
      </c>
      <c r="F6249" t="inlineStr">
        <is>
          <t>M</t>
        </is>
      </c>
      <c r="G6249" s="2" t="inlineStr">
        <is>
          <t>Да</t>
        </is>
      </c>
      <c r="H6249" s="2" t="inlineStr">
        <is>
          <t>Да</t>
        </is>
      </c>
      <c r="I6249" t="inlineStr">
        <is>
          <t>dtf-dota2-v1-m</t>
        </is>
      </c>
    </row>
    <row r="6250">
      <c r="A6250" t="inlineStr">
        <is>
          <t>dtf-dota2-v11-m</t>
        </is>
      </c>
      <c r="B6250" s="2" t="n"/>
      <c r="C6250" t="inlineStr">
        <is>
          <t>2049680341025</t>
        </is>
      </c>
      <c r="D6250" t="inlineStr">
        <is>
          <t>m-dtf-dota2-v11</t>
        </is>
      </c>
      <c r="E6250" t="inlineStr">
        <is>
          <t>Футболка черная с принтом дота</t>
        </is>
      </c>
      <c r="F6250" t="inlineStr">
        <is>
          <t>M</t>
        </is>
      </c>
      <c r="G6250" s="2" t="inlineStr">
        <is>
          <t>Да</t>
        </is>
      </c>
      <c r="H6250" s="2" t="inlineStr">
        <is>
          <t>Да</t>
        </is>
      </c>
      <c r="I6250" t="inlineStr">
        <is>
          <t>dtf-dota2-v11-m</t>
        </is>
      </c>
    </row>
    <row r="6251">
      <c r="A6251" t="inlineStr">
        <is>
          <t>dtf-dota2-v8-m</t>
        </is>
      </c>
      <c r="B6251" s="2" t="n"/>
      <c r="C6251" t="inlineStr">
        <is>
          <t>2007207154152</t>
        </is>
      </c>
      <c r="D6251" t="inlineStr">
        <is>
          <t>m-dtf-dota2-v8</t>
        </is>
      </c>
      <c r="E6251" t="inlineStr">
        <is>
          <t>Футболка черная с принтом дота</t>
        </is>
      </c>
      <c r="F6251" t="inlineStr">
        <is>
          <t>M</t>
        </is>
      </c>
      <c r="G6251" s="2" t="inlineStr">
        <is>
          <t>Да</t>
        </is>
      </c>
      <c r="H6251" s="2" t="inlineStr">
        <is>
          <t>Да</t>
        </is>
      </c>
      <c r="I6251" t="inlineStr">
        <is>
          <t>dtf-dota2-v8-m</t>
        </is>
      </c>
    </row>
    <row r="6252">
      <c r="A6252" t="inlineStr">
        <is>
          <t>dtf-dota2-v20-m</t>
        </is>
      </c>
      <c r="B6252" s="2" t="n"/>
      <c r="C6252" t="inlineStr">
        <is>
          <t>2068335457942</t>
        </is>
      </c>
      <c r="D6252" t="inlineStr">
        <is>
          <t>m-dtf-dota2-v20</t>
        </is>
      </c>
      <c r="E6252" t="inlineStr">
        <is>
          <t>Футболка черная с принтом дота</t>
        </is>
      </c>
      <c r="F6252" t="inlineStr">
        <is>
          <t>M</t>
        </is>
      </c>
      <c r="G6252" s="2" t="inlineStr">
        <is>
          <t>Да</t>
        </is>
      </c>
      <c r="H6252" s="2" t="inlineStr">
        <is>
          <t>Да</t>
        </is>
      </c>
      <c r="I6252" t="inlineStr">
        <is>
          <t>dtf-dota2-v20-m</t>
        </is>
      </c>
    </row>
    <row r="6253">
      <c r="A6253" t="inlineStr">
        <is>
          <t>dtf-dota2-v5-m</t>
        </is>
      </c>
      <c r="B6253" s="2" t="n"/>
      <c r="C6253" t="inlineStr">
        <is>
          <t>2034148080653</t>
        </is>
      </c>
      <c r="D6253" t="inlineStr">
        <is>
          <t>m-dtf-dota2-v5</t>
        </is>
      </c>
      <c r="E6253" t="inlineStr">
        <is>
          <t>Футболка черная с принтом дота</t>
        </is>
      </c>
      <c r="F6253" t="inlineStr">
        <is>
          <t>M</t>
        </is>
      </c>
      <c r="G6253" s="2" t="inlineStr">
        <is>
          <t>Да</t>
        </is>
      </c>
      <c r="H6253" s="2" t="inlineStr">
        <is>
          <t>Да</t>
        </is>
      </c>
      <c r="I6253" t="inlineStr">
        <is>
          <t>dtf-dota2-v5-m</t>
        </is>
      </c>
    </row>
    <row r="6254">
      <c r="A6254" t="inlineStr">
        <is>
          <t>dtf-dota2-v7-m</t>
        </is>
      </c>
      <c r="B6254" s="2" t="n"/>
      <c r="C6254" t="inlineStr">
        <is>
          <t>2023911817176</t>
        </is>
      </c>
      <c r="D6254" t="inlineStr">
        <is>
          <t>m-dtf-dota2-v7</t>
        </is>
      </c>
      <c r="E6254" t="inlineStr">
        <is>
          <t>Футболка черная с принтом дота</t>
        </is>
      </c>
      <c r="F6254" t="inlineStr">
        <is>
          <t>M</t>
        </is>
      </c>
      <c r="G6254" s="2" t="inlineStr">
        <is>
          <t>Да</t>
        </is>
      </c>
      <c r="H6254" s="2" t="inlineStr">
        <is>
          <t>Да</t>
        </is>
      </c>
      <c r="I6254" t="inlineStr">
        <is>
          <t>dtf-dota2-v7-m</t>
        </is>
      </c>
    </row>
    <row r="6255">
      <c r="A6255" t="inlineStr">
        <is>
          <t>dtf-dota2-v21-m</t>
        </is>
      </c>
      <c r="B6255" s="2" t="n"/>
      <c r="C6255" t="inlineStr">
        <is>
          <t>2066113764220</t>
        </is>
      </c>
      <c r="D6255" t="inlineStr">
        <is>
          <t>m-dtf-dota2-v21</t>
        </is>
      </c>
      <c r="E6255" t="inlineStr">
        <is>
          <t>Футболка черная с принтом дота</t>
        </is>
      </c>
      <c r="F6255" t="inlineStr">
        <is>
          <t>M</t>
        </is>
      </c>
      <c r="G6255" s="2" t="inlineStr">
        <is>
          <t>Да</t>
        </is>
      </c>
      <c r="H6255" s="2" t="inlineStr">
        <is>
          <t>Да</t>
        </is>
      </c>
      <c r="I6255" t="inlineStr">
        <is>
          <t>dtf-dota2-v21-m</t>
        </is>
      </c>
    </row>
    <row r="6256">
      <c r="A6256" t="inlineStr">
        <is>
          <t>dtf-dota2-v14-m</t>
        </is>
      </c>
      <c r="B6256" s="2" t="n"/>
      <c r="C6256" t="inlineStr">
        <is>
          <t>2043207913375</t>
        </is>
      </c>
      <c r="D6256" t="inlineStr">
        <is>
          <t>m-dtf-dota2-v14</t>
        </is>
      </c>
      <c r="E6256" t="inlineStr">
        <is>
          <t>Футболка черная с принтом дота</t>
        </is>
      </c>
      <c r="F6256" t="inlineStr">
        <is>
          <t>M</t>
        </is>
      </c>
      <c r="G6256" s="2" t="inlineStr">
        <is>
          <t>Да</t>
        </is>
      </c>
      <c r="H6256" s="2" t="inlineStr">
        <is>
          <t>Да</t>
        </is>
      </c>
      <c r="I6256" t="inlineStr">
        <is>
          <t>dtf-dota2-v14-m</t>
        </is>
      </c>
    </row>
    <row r="6257">
      <c r="A6257" t="inlineStr">
        <is>
          <t>dtf-dota2-v13-m</t>
        </is>
      </c>
      <c r="B6257" s="2" t="n"/>
      <c r="C6257" t="inlineStr">
        <is>
          <t>2045321952629</t>
        </is>
      </c>
      <c r="D6257" t="inlineStr">
        <is>
          <t>m-dtf-dota2-v13</t>
        </is>
      </c>
      <c r="E6257" t="inlineStr">
        <is>
          <t>Футболка черная с принтом дота</t>
        </is>
      </c>
      <c r="F6257" t="inlineStr">
        <is>
          <t>M</t>
        </is>
      </c>
      <c r="G6257" s="2" t="inlineStr">
        <is>
          <t>Да</t>
        </is>
      </c>
      <c r="H6257" s="2" t="inlineStr">
        <is>
          <t>Да</t>
        </is>
      </c>
      <c r="I6257" t="inlineStr">
        <is>
          <t>dtf-dota2-v13-m</t>
        </is>
      </c>
    </row>
    <row r="6258">
      <c r="A6258" t="inlineStr">
        <is>
          <t>dtf-dota2-v16-m</t>
        </is>
      </c>
      <c r="B6258" s="2" t="n"/>
      <c r="C6258" t="inlineStr">
        <is>
          <t>2059350056456</t>
        </is>
      </c>
      <c r="D6258" t="inlineStr">
        <is>
          <t>m-dtf-dota2-v16</t>
        </is>
      </c>
      <c r="E6258" t="inlineStr">
        <is>
          <t>Футболка черная с принтом дота</t>
        </is>
      </c>
      <c r="F6258" t="inlineStr">
        <is>
          <t>M</t>
        </is>
      </c>
      <c r="G6258" s="2" t="inlineStr">
        <is>
          <t>Да</t>
        </is>
      </c>
      <c r="H6258" s="2" t="inlineStr">
        <is>
          <t>Да</t>
        </is>
      </c>
      <c r="I6258" t="inlineStr">
        <is>
          <t>dtf-dota2-v16-m</t>
        </is>
      </c>
    </row>
    <row r="6259">
      <c r="A6259" t="inlineStr">
        <is>
          <t>dtf-dota2-v18-m</t>
        </is>
      </c>
      <c r="B6259" s="2" t="n"/>
      <c r="C6259" t="inlineStr">
        <is>
          <t>2055152811903</t>
        </is>
      </c>
      <c r="D6259" t="inlineStr">
        <is>
          <t>m-dtf-dota2-v18</t>
        </is>
      </c>
      <c r="E6259" t="inlineStr">
        <is>
          <t>Футболка черная с принтом дота</t>
        </is>
      </c>
      <c r="F6259" t="inlineStr">
        <is>
          <t>M</t>
        </is>
      </c>
      <c r="G6259" s="2" t="inlineStr">
        <is>
          <t>Да</t>
        </is>
      </c>
      <c r="H6259" s="2" t="inlineStr">
        <is>
          <t>Да</t>
        </is>
      </c>
      <c r="I6259" t="inlineStr">
        <is>
          <t>dtf-dota2-v18-m</t>
        </is>
      </c>
    </row>
    <row r="6260">
      <c r="A6260" t="inlineStr">
        <is>
          <t>dtf-dota2-v19-m</t>
        </is>
      </c>
      <c r="B6260" s="2" t="n"/>
      <c r="C6260" t="inlineStr">
        <is>
          <t>2078140316297</t>
        </is>
      </c>
      <c r="D6260" t="inlineStr">
        <is>
          <t>m-dtf-dota2-v19</t>
        </is>
      </c>
      <c r="E6260" t="inlineStr">
        <is>
          <t>Футболка черная с принтом дота</t>
        </is>
      </c>
      <c r="F6260" t="inlineStr">
        <is>
          <t>M</t>
        </is>
      </c>
      <c r="G6260" s="2" t="inlineStr">
        <is>
          <t>Да</t>
        </is>
      </c>
      <c r="H6260" s="2" t="inlineStr">
        <is>
          <t>Да</t>
        </is>
      </c>
      <c r="I6260" t="inlineStr">
        <is>
          <t>dtf-dota2-v19-m</t>
        </is>
      </c>
    </row>
    <row r="6261">
      <c r="A6261" t="inlineStr">
        <is>
          <t>dtf-dota2-v12-m</t>
        </is>
      </c>
      <c r="B6261" s="2" t="n"/>
      <c r="C6261" t="inlineStr">
        <is>
          <t>2095909445302</t>
        </is>
      </c>
      <c r="D6261" t="inlineStr">
        <is>
          <t>m-dtf-dota2-v12</t>
        </is>
      </c>
      <c r="E6261" t="inlineStr">
        <is>
          <t>Футболка черная с принтом дота</t>
        </is>
      </c>
      <c r="F6261" t="inlineStr">
        <is>
          <t>M</t>
        </is>
      </c>
      <c r="G6261" s="2" t="inlineStr">
        <is>
          <t>Да</t>
        </is>
      </c>
      <c r="H6261" s="2" t="inlineStr">
        <is>
          <t>Да</t>
        </is>
      </c>
      <c r="I6261" t="inlineStr">
        <is>
          <t>dtf-dota2-v12-m</t>
        </is>
      </c>
    </row>
    <row r="6262">
      <c r="A6262" t="inlineStr">
        <is>
          <t>dtf-dota2-v15-m</t>
        </is>
      </c>
      <c r="B6262" s="2" t="n"/>
      <c r="C6262" t="inlineStr">
        <is>
          <t>2083987512146</t>
        </is>
      </c>
      <c r="D6262" t="inlineStr">
        <is>
          <t>m-dtf-dota2-v15</t>
        </is>
      </c>
      <c r="E6262" t="inlineStr">
        <is>
          <t>Футболка черная с принтом дота</t>
        </is>
      </c>
      <c r="F6262" t="inlineStr">
        <is>
          <t>M</t>
        </is>
      </c>
      <c r="G6262" s="2" t="inlineStr">
        <is>
          <t>Да</t>
        </is>
      </c>
      <c r="H6262" s="2" t="inlineStr">
        <is>
          <t>Да</t>
        </is>
      </c>
      <c r="I6262" t="inlineStr">
        <is>
          <t>dtf-dota2-v15-m</t>
        </is>
      </c>
    </row>
    <row r="6263">
      <c r="A6263" t="inlineStr">
        <is>
          <t>dtf-dota2-v17-m</t>
        </is>
      </c>
      <c r="B6263" s="2" t="n"/>
      <c r="C6263" t="inlineStr">
        <is>
          <t>2007081786920</t>
        </is>
      </c>
      <c r="D6263" t="inlineStr">
        <is>
          <t>m-dtf-dota2-v17</t>
        </is>
      </c>
      <c r="E6263" t="inlineStr">
        <is>
          <t>Футболка черная с принтом дота</t>
        </is>
      </c>
      <c r="F6263" t="inlineStr">
        <is>
          <t>M</t>
        </is>
      </c>
      <c r="G6263" s="2" t="inlineStr">
        <is>
          <t>Да</t>
        </is>
      </c>
      <c r="H6263" s="2" t="inlineStr">
        <is>
          <t>Да</t>
        </is>
      </c>
      <c r="I6263" t="inlineStr">
        <is>
          <t>dtf-dota2-v17-m</t>
        </is>
      </c>
    </row>
    <row r="6264">
      <c r="A6264" t="inlineStr">
        <is>
          <t>dtf-dota2-v2-s</t>
        </is>
      </c>
      <c r="B6264" s="2" t="n"/>
      <c r="C6264" t="inlineStr">
        <is>
          <t>2041991723637</t>
        </is>
      </c>
      <c r="D6264" t="inlineStr">
        <is>
          <t>m-dtf-dota2-v2</t>
        </is>
      </c>
      <c r="E6264" t="inlineStr">
        <is>
          <t>Футболка черная с принтом дота</t>
        </is>
      </c>
      <c r="F6264" t="inlineStr">
        <is>
          <t>S</t>
        </is>
      </c>
      <c r="G6264" s="2" t="inlineStr">
        <is>
          <t>Да</t>
        </is>
      </c>
      <c r="H6264" s="2" t="inlineStr">
        <is>
          <t>Да</t>
        </is>
      </c>
      <c r="I6264" t="inlineStr">
        <is>
          <t>dtf-dota2-v2-s</t>
        </is>
      </c>
    </row>
    <row r="6265">
      <c r="A6265" t="inlineStr">
        <is>
          <t>dtf-dota2-v9-s</t>
        </is>
      </c>
      <c r="B6265" s="2" t="n"/>
      <c r="C6265" t="inlineStr">
        <is>
          <t>2050543055959</t>
        </is>
      </c>
      <c r="D6265" t="inlineStr">
        <is>
          <t>m-dtf-dota2-v9</t>
        </is>
      </c>
      <c r="E6265" t="inlineStr">
        <is>
          <t>Футболка черная с принтом дота</t>
        </is>
      </c>
      <c r="F6265" t="inlineStr">
        <is>
          <t>S</t>
        </is>
      </c>
      <c r="G6265" s="2" t="inlineStr">
        <is>
          <t>Да</t>
        </is>
      </c>
      <c r="H6265" s="2" t="inlineStr">
        <is>
          <t>Да</t>
        </is>
      </c>
      <c r="I6265" t="inlineStr">
        <is>
          <t>dtf-dota2-v9-s</t>
        </is>
      </c>
    </row>
    <row r="6266">
      <c r="A6266" t="inlineStr">
        <is>
          <t>dtf-dota2-v6-s</t>
        </is>
      </c>
      <c r="B6266" s="2" t="n"/>
      <c r="C6266" t="inlineStr">
        <is>
          <t>2024701157441</t>
        </is>
      </c>
      <c r="D6266" t="inlineStr">
        <is>
          <t>m-dtf-dota2-v6</t>
        </is>
      </c>
      <c r="E6266" t="inlineStr">
        <is>
          <t>Футболка черная с принтом дота</t>
        </is>
      </c>
      <c r="F6266" t="inlineStr">
        <is>
          <t>S</t>
        </is>
      </c>
      <c r="G6266" s="2" t="inlineStr">
        <is>
          <t>Да</t>
        </is>
      </c>
      <c r="H6266" s="2" t="inlineStr">
        <is>
          <t>Да</t>
        </is>
      </c>
      <c r="I6266" t="inlineStr">
        <is>
          <t>dtf-dota2-v6-s</t>
        </is>
      </c>
    </row>
    <row r="6267">
      <c r="A6267" t="inlineStr">
        <is>
          <t>dtf-dota2-v5-s</t>
        </is>
      </c>
      <c r="B6267" s="2" t="n"/>
      <c r="C6267" t="inlineStr">
        <is>
          <t>2004797710645</t>
        </is>
      </c>
      <c r="D6267" t="inlineStr">
        <is>
          <t>m-dtf-dota2-v5</t>
        </is>
      </c>
      <c r="E6267" t="inlineStr">
        <is>
          <t>Футболка черная с принтом дота</t>
        </is>
      </c>
      <c r="F6267" t="inlineStr">
        <is>
          <t>S</t>
        </is>
      </c>
      <c r="G6267" s="2" t="inlineStr">
        <is>
          <t>Да</t>
        </is>
      </c>
      <c r="H6267" s="2" t="inlineStr">
        <is>
          <t>Да</t>
        </is>
      </c>
      <c r="I6267" t="inlineStr">
        <is>
          <t>dtf-dota2-v5-s</t>
        </is>
      </c>
    </row>
    <row r="6268">
      <c r="A6268" t="inlineStr">
        <is>
          <t>dtf-dota2-v4-s</t>
        </is>
      </c>
      <c r="B6268" s="2" t="n"/>
      <c r="C6268" t="inlineStr">
        <is>
          <t>2097756260374</t>
        </is>
      </c>
      <c r="D6268" t="inlineStr">
        <is>
          <t>m-dtf-dota2-v4</t>
        </is>
      </c>
      <c r="E6268" t="inlineStr">
        <is>
          <t>Футболка черная с принтом дота</t>
        </is>
      </c>
      <c r="F6268" t="inlineStr">
        <is>
          <t>S</t>
        </is>
      </c>
      <c r="G6268" s="2" t="inlineStr">
        <is>
          <t>Да</t>
        </is>
      </c>
      <c r="H6268" s="2" t="inlineStr">
        <is>
          <t>Да</t>
        </is>
      </c>
      <c r="I6268" t="inlineStr">
        <is>
          <t>dtf-dota2-v4-s</t>
        </is>
      </c>
    </row>
    <row r="6269">
      <c r="A6269" t="inlineStr">
        <is>
          <t>dtf-dota2-v13-s</t>
        </is>
      </c>
      <c r="B6269" s="2" t="n"/>
      <c r="C6269" t="inlineStr">
        <is>
          <t>2076658599256</t>
        </is>
      </c>
      <c r="D6269" t="inlineStr">
        <is>
          <t>m-dtf-dota2-v13</t>
        </is>
      </c>
      <c r="E6269" t="inlineStr">
        <is>
          <t>Футболка черная с принтом дота</t>
        </is>
      </c>
      <c r="F6269" t="inlineStr">
        <is>
          <t>S</t>
        </is>
      </c>
      <c r="G6269" s="2" t="inlineStr">
        <is>
          <t>Да</t>
        </is>
      </c>
      <c r="H6269" s="2" t="inlineStr">
        <is>
          <t>Да</t>
        </is>
      </c>
      <c r="I6269" t="inlineStr">
        <is>
          <t>dtf-dota2-v13-s</t>
        </is>
      </c>
    </row>
    <row r="6270">
      <c r="A6270" t="inlineStr">
        <is>
          <t>dtf-dota2-v8-s</t>
        </is>
      </c>
      <c r="B6270" s="2" t="n"/>
      <c r="C6270" t="inlineStr">
        <is>
          <t>2061042521678</t>
        </is>
      </c>
      <c r="D6270" t="inlineStr">
        <is>
          <t>m-dtf-dota2-v8</t>
        </is>
      </c>
      <c r="E6270" t="inlineStr">
        <is>
          <t>Футболка черная с принтом дота</t>
        </is>
      </c>
      <c r="F6270" t="inlineStr">
        <is>
          <t>S</t>
        </is>
      </c>
      <c r="G6270" s="2" t="inlineStr">
        <is>
          <t>Да</t>
        </is>
      </c>
      <c r="H6270" s="2" t="inlineStr">
        <is>
          <t>Да</t>
        </is>
      </c>
      <c r="I6270" t="inlineStr">
        <is>
          <t>dtf-dota2-v8-s</t>
        </is>
      </c>
    </row>
    <row r="6271">
      <c r="A6271" t="inlineStr">
        <is>
          <t>dtf-dota2-v1-s</t>
        </is>
      </c>
      <c r="B6271" s="2" t="n"/>
      <c r="C6271" t="inlineStr">
        <is>
          <t>2087129169175</t>
        </is>
      </c>
      <c r="D6271" t="inlineStr">
        <is>
          <t>m-dtf-dota2-v1</t>
        </is>
      </c>
      <c r="E6271" t="inlineStr">
        <is>
          <t>Футболка черная с принтом дота</t>
        </is>
      </c>
      <c r="F6271" t="inlineStr">
        <is>
          <t>S</t>
        </is>
      </c>
      <c r="G6271" s="2" t="inlineStr">
        <is>
          <t>Да</t>
        </is>
      </c>
      <c r="H6271" s="2" t="inlineStr">
        <is>
          <t>Да</t>
        </is>
      </c>
      <c r="I6271" t="inlineStr">
        <is>
          <t>dtf-dota2-v1-s</t>
        </is>
      </c>
    </row>
    <row r="6272">
      <c r="A6272" t="inlineStr">
        <is>
          <t>dtf-dota2-v17-s</t>
        </is>
      </c>
      <c r="B6272" s="2" t="n"/>
      <c r="C6272" t="inlineStr">
        <is>
          <t>2028573486210</t>
        </is>
      </c>
      <c r="D6272" t="inlineStr">
        <is>
          <t>m-dtf-dota2-v17</t>
        </is>
      </c>
      <c r="E6272" t="inlineStr">
        <is>
          <t>Футболка черная с принтом дота</t>
        </is>
      </c>
      <c r="F6272" t="inlineStr">
        <is>
          <t>S</t>
        </is>
      </c>
      <c r="G6272" s="2" t="inlineStr">
        <is>
          <t>Да</t>
        </is>
      </c>
      <c r="H6272" s="2" t="inlineStr">
        <is>
          <t>Да</t>
        </is>
      </c>
      <c r="I6272" t="inlineStr">
        <is>
          <t>dtf-dota2-v17-s</t>
        </is>
      </c>
    </row>
    <row r="6273">
      <c r="A6273" t="inlineStr">
        <is>
          <t>dtf-dota2-v20-s</t>
        </is>
      </c>
      <c r="B6273" s="2" t="n"/>
      <c r="C6273" t="inlineStr">
        <is>
          <t>2087183407138</t>
        </is>
      </c>
      <c r="D6273" t="inlineStr">
        <is>
          <t>m-dtf-dota2-v20</t>
        </is>
      </c>
      <c r="E6273" t="inlineStr">
        <is>
          <t>Футболка черная с принтом дота</t>
        </is>
      </c>
      <c r="F6273" t="inlineStr">
        <is>
          <t>S</t>
        </is>
      </c>
      <c r="G6273" s="2" t="inlineStr">
        <is>
          <t>Да</t>
        </is>
      </c>
      <c r="H6273" s="2" t="inlineStr">
        <is>
          <t>Да</t>
        </is>
      </c>
      <c r="I6273" t="inlineStr">
        <is>
          <t>dtf-dota2-v20-s</t>
        </is>
      </c>
    </row>
    <row r="6274">
      <c r="A6274" t="inlineStr">
        <is>
          <t>dtf-dota2-v7-s</t>
        </is>
      </c>
      <c r="B6274" s="2" t="n"/>
      <c r="C6274" t="inlineStr">
        <is>
          <t>2004015527383</t>
        </is>
      </c>
      <c r="D6274" t="inlineStr">
        <is>
          <t>m-dtf-dota2-v7</t>
        </is>
      </c>
      <c r="E6274" t="inlineStr">
        <is>
          <t>Футболка черная с принтом дота</t>
        </is>
      </c>
      <c r="F6274" t="inlineStr">
        <is>
          <t>S</t>
        </is>
      </c>
      <c r="G6274" s="2" t="inlineStr">
        <is>
          <t>Да</t>
        </is>
      </c>
      <c r="H6274" s="2" t="inlineStr">
        <is>
          <t>Да</t>
        </is>
      </c>
      <c r="I6274" t="inlineStr">
        <is>
          <t>dtf-dota2-v7-s</t>
        </is>
      </c>
    </row>
    <row r="6275">
      <c r="A6275" t="inlineStr">
        <is>
          <t>dtf-dota2-v3-s</t>
        </is>
      </c>
      <c r="B6275" s="2" t="n"/>
      <c r="C6275" t="inlineStr">
        <is>
          <t>2087846714177</t>
        </is>
      </c>
      <c r="D6275" t="inlineStr">
        <is>
          <t>m-dtf-dota2-v3</t>
        </is>
      </c>
      <c r="E6275" t="inlineStr">
        <is>
          <t>Футболка черная с принтом дота</t>
        </is>
      </c>
      <c r="F6275" t="inlineStr">
        <is>
          <t>S</t>
        </is>
      </c>
      <c r="G6275" s="2" t="inlineStr">
        <is>
          <t>Да</t>
        </is>
      </c>
      <c r="H6275" s="2" t="inlineStr">
        <is>
          <t>Да</t>
        </is>
      </c>
      <c r="I6275" t="inlineStr">
        <is>
          <t>dtf-dota2-v3-s</t>
        </is>
      </c>
    </row>
    <row r="6276">
      <c r="A6276" t="inlineStr">
        <is>
          <t>dtf-dota2-v11-s</t>
        </is>
      </c>
      <c r="B6276" s="2" t="n"/>
      <c r="C6276" t="inlineStr">
        <is>
          <t>2047435030491</t>
        </is>
      </c>
      <c r="D6276" t="inlineStr">
        <is>
          <t>m-dtf-dota2-v11</t>
        </is>
      </c>
      <c r="E6276" t="inlineStr">
        <is>
          <t>Футболка черная с принтом дота</t>
        </is>
      </c>
      <c r="F6276" t="inlineStr">
        <is>
          <t>S</t>
        </is>
      </c>
      <c r="G6276" s="2" t="inlineStr">
        <is>
          <t>Да</t>
        </is>
      </c>
      <c r="H6276" s="2" t="inlineStr">
        <is>
          <t>Да</t>
        </is>
      </c>
      <c r="I6276" t="inlineStr">
        <is>
          <t>dtf-dota2-v11-s</t>
        </is>
      </c>
    </row>
    <row r="6277">
      <c r="A6277" t="inlineStr">
        <is>
          <t>dtf-dota2-v15-s</t>
        </is>
      </c>
      <c r="B6277" s="2" t="n"/>
      <c r="C6277" t="inlineStr">
        <is>
          <t>2093827271102</t>
        </is>
      </c>
      <c r="D6277" t="inlineStr">
        <is>
          <t>m-dtf-dota2-v15</t>
        </is>
      </c>
      <c r="E6277" t="inlineStr">
        <is>
          <t>Футболка черная с принтом дота</t>
        </is>
      </c>
      <c r="F6277" t="inlineStr">
        <is>
          <t>S</t>
        </is>
      </c>
      <c r="G6277" s="2" t="inlineStr">
        <is>
          <t>Да</t>
        </is>
      </c>
      <c r="H6277" s="2" t="inlineStr">
        <is>
          <t>Да</t>
        </is>
      </c>
      <c r="I6277" t="inlineStr">
        <is>
          <t>dtf-dota2-v15-s</t>
        </is>
      </c>
    </row>
    <row r="6278">
      <c r="A6278" t="inlineStr">
        <is>
          <t>dtf-dota2-v19-s</t>
        </is>
      </c>
      <c r="B6278" s="2" t="n"/>
      <c r="C6278" t="inlineStr">
        <is>
          <t>2054157645704</t>
        </is>
      </c>
      <c r="D6278" t="inlineStr">
        <is>
          <t>m-dtf-dota2-v19</t>
        </is>
      </c>
      <c r="E6278" t="inlineStr">
        <is>
          <t>Футболка черная с принтом дота</t>
        </is>
      </c>
      <c r="F6278" t="inlineStr">
        <is>
          <t>S</t>
        </is>
      </c>
      <c r="G6278" s="2" t="inlineStr">
        <is>
          <t>Да</t>
        </is>
      </c>
      <c r="H6278" s="2" t="inlineStr">
        <is>
          <t>Да</t>
        </is>
      </c>
      <c r="I6278" t="inlineStr">
        <is>
          <t>dtf-dota2-v19-s</t>
        </is>
      </c>
    </row>
    <row r="6279">
      <c r="A6279" t="inlineStr">
        <is>
          <t>dtf-dota2-v10-s</t>
        </is>
      </c>
      <c r="B6279" s="2" t="n"/>
      <c r="C6279" t="inlineStr">
        <is>
          <t>2072440208207</t>
        </is>
      </c>
      <c r="D6279" t="inlineStr">
        <is>
          <t>m-dtf-dota2-v10</t>
        </is>
      </c>
      <c r="E6279" t="inlineStr">
        <is>
          <t>Футболка черная с принтом дота</t>
        </is>
      </c>
      <c r="F6279" t="inlineStr">
        <is>
          <t>S</t>
        </is>
      </c>
      <c r="G6279" s="2" t="inlineStr">
        <is>
          <t>Да</t>
        </is>
      </c>
      <c r="H6279" s="2" t="inlineStr">
        <is>
          <t>Да</t>
        </is>
      </c>
      <c r="I6279" t="inlineStr">
        <is>
          <t>dtf-dota2-v10-s</t>
        </is>
      </c>
    </row>
    <row r="6280">
      <c r="A6280" t="inlineStr">
        <is>
          <t>dtf-dota2-v12-s</t>
        </is>
      </c>
      <c r="B6280" s="2" t="n"/>
      <c r="C6280" t="inlineStr">
        <is>
          <t>2079985943389</t>
        </is>
      </c>
      <c r="D6280" t="inlineStr">
        <is>
          <t>m-dtf-dota2-v12</t>
        </is>
      </c>
      <c r="E6280" t="inlineStr">
        <is>
          <t>Футболка черная с принтом дота</t>
        </is>
      </c>
      <c r="F6280" t="inlineStr">
        <is>
          <t>S</t>
        </is>
      </c>
      <c r="G6280" s="2" t="inlineStr">
        <is>
          <t>Да</t>
        </is>
      </c>
      <c r="H6280" s="2" t="inlineStr">
        <is>
          <t>Да</t>
        </is>
      </c>
      <c r="I6280" t="inlineStr">
        <is>
          <t>dtf-dota2-v12-s</t>
        </is>
      </c>
    </row>
    <row r="6281">
      <c r="A6281" t="inlineStr">
        <is>
          <t>dtf-dota2-v18-s</t>
        </is>
      </c>
      <c r="B6281" s="2" t="n"/>
      <c r="C6281" t="inlineStr">
        <is>
          <t>2027139785460</t>
        </is>
      </c>
      <c r="D6281" t="inlineStr">
        <is>
          <t>m-dtf-dota2-v18</t>
        </is>
      </c>
      <c r="E6281" t="inlineStr">
        <is>
          <t>Футболка черная с принтом дота</t>
        </is>
      </c>
      <c r="F6281" t="inlineStr">
        <is>
          <t>S</t>
        </is>
      </c>
      <c r="G6281" s="2" t="inlineStr">
        <is>
          <t>Да</t>
        </is>
      </c>
      <c r="H6281" s="2" t="inlineStr">
        <is>
          <t>Да</t>
        </is>
      </c>
      <c r="I6281" t="inlineStr">
        <is>
          <t>dtf-dota2-v18-s</t>
        </is>
      </c>
    </row>
    <row r="6282">
      <c r="A6282" t="inlineStr">
        <is>
          <t>dtf-dota2-v21-s</t>
        </is>
      </c>
      <c r="B6282" s="2" t="n"/>
      <c r="C6282" t="inlineStr">
        <is>
          <t>2079416980280</t>
        </is>
      </c>
      <c r="D6282" t="inlineStr">
        <is>
          <t>m-dtf-dota2-v21</t>
        </is>
      </c>
      <c r="E6282" t="inlineStr">
        <is>
          <t>Футболка черная с принтом дота</t>
        </is>
      </c>
      <c r="F6282" t="inlineStr">
        <is>
          <t>S</t>
        </is>
      </c>
      <c r="G6282" s="2" t="inlineStr">
        <is>
          <t>Да</t>
        </is>
      </c>
      <c r="H6282" s="2" t="inlineStr">
        <is>
          <t>Да</t>
        </is>
      </c>
      <c r="I6282" t="inlineStr">
        <is>
          <t>dtf-dota2-v21-s</t>
        </is>
      </c>
    </row>
    <row r="6283">
      <c r="A6283" t="inlineStr">
        <is>
          <t>dtf-dota2-v14-s</t>
        </is>
      </c>
      <c r="B6283" s="2" t="n"/>
      <c r="C6283" t="inlineStr">
        <is>
          <t>2021719305260</t>
        </is>
      </c>
      <c r="D6283" t="inlineStr">
        <is>
          <t>m-dtf-dota2-v14</t>
        </is>
      </c>
      <c r="E6283" t="inlineStr">
        <is>
          <t>Футболка черная с принтом дота</t>
        </is>
      </c>
      <c r="F6283" t="inlineStr">
        <is>
          <t>S</t>
        </is>
      </c>
      <c r="G6283" s="2" t="inlineStr">
        <is>
          <t>Да</t>
        </is>
      </c>
      <c r="H6283" s="2" t="inlineStr">
        <is>
          <t>Да</t>
        </is>
      </c>
      <c r="I6283" t="inlineStr">
        <is>
          <t>dtf-dota2-v14-s</t>
        </is>
      </c>
    </row>
    <row r="6284">
      <c r="A6284" t="inlineStr">
        <is>
          <t>dtf-dota2-v16-s</t>
        </is>
      </c>
      <c r="B6284" s="2" t="n"/>
      <c r="C6284" t="inlineStr">
        <is>
          <t>2096865354820</t>
        </is>
      </c>
      <c r="D6284" t="inlineStr">
        <is>
          <t>m-dtf-dota2-v16</t>
        </is>
      </c>
      <c r="E6284" t="inlineStr">
        <is>
          <t>Футболка черная с принтом дота</t>
        </is>
      </c>
      <c r="F6284" t="inlineStr">
        <is>
          <t>S</t>
        </is>
      </c>
      <c r="G6284" s="2" t="inlineStr">
        <is>
          <t>Да</t>
        </is>
      </c>
      <c r="H6284" s="2" t="inlineStr">
        <is>
          <t>Да</t>
        </is>
      </c>
      <c r="I6284" t="inlineStr">
        <is>
          <t>dtf-dota2-v16-s</t>
        </is>
      </c>
    </row>
    <row r="6285">
      <c r="A6285" t="inlineStr">
        <is>
          <t>dtf-dota2-v2-xl</t>
        </is>
      </c>
      <c r="B6285" s="2" t="n"/>
      <c r="C6285" t="inlineStr">
        <is>
          <t>2056201309280</t>
        </is>
      </c>
      <c r="D6285" t="inlineStr">
        <is>
          <t>m-dtf-dota2-v2</t>
        </is>
      </c>
      <c r="E6285" t="inlineStr">
        <is>
          <t>Футболка черная с принтом дота</t>
        </is>
      </c>
      <c r="F6285" t="inlineStr">
        <is>
          <t>XL</t>
        </is>
      </c>
      <c r="G6285" s="2" t="inlineStr">
        <is>
          <t>Да</t>
        </is>
      </c>
      <c r="H6285" s="2" t="inlineStr">
        <is>
          <t>Да</t>
        </is>
      </c>
      <c r="I6285" t="inlineStr">
        <is>
          <t>dtf-dota2-v2-xl</t>
        </is>
      </c>
    </row>
    <row r="6286">
      <c r="A6286" t="inlineStr">
        <is>
          <t>dtf-dota2-v14-xl</t>
        </is>
      </c>
      <c r="B6286" s="2" t="n"/>
      <c r="C6286" t="inlineStr">
        <is>
          <t>2074092104098</t>
        </is>
      </c>
      <c r="D6286" t="inlineStr">
        <is>
          <t>m-dtf-dota2-v14</t>
        </is>
      </c>
      <c r="E6286" t="inlineStr">
        <is>
          <t>Футболка черная с принтом дота</t>
        </is>
      </c>
      <c r="F6286" t="inlineStr">
        <is>
          <t>XL</t>
        </is>
      </c>
      <c r="G6286" s="2" t="inlineStr">
        <is>
          <t>Да</t>
        </is>
      </c>
      <c r="H6286" s="2" t="inlineStr">
        <is>
          <t>Да</t>
        </is>
      </c>
      <c r="I6286" t="inlineStr">
        <is>
          <t>dtf-dota2-v14-xl</t>
        </is>
      </c>
    </row>
    <row r="6287">
      <c r="A6287" t="inlineStr">
        <is>
          <t>dtf-dota2-v10-xl</t>
        </is>
      </c>
      <c r="B6287" s="2" t="n"/>
      <c r="C6287" t="inlineStr">
        <is>
          <t>2002012265734</t>
        </is>
      </c>
      <c r="D6287" t="inlineStr">
        <is>
          <t>m-dtf-dota2-v10</t>
        </is>
      </c>
      <c r="E6287" t="inlineStr">
        <is>
          <t>Футболка черная с принтом дота</t>
        </is>
      </c>
      <c r="F6287" t="inlineStr">
        <is>
          <t>XL</t>
        </is>
      </c>
      <c r="G6287" s="2" t="inlineStr">
        <is>
          <t>Да</t>
        </is>
      </c>
      <c r="H6287" s="2" t="inlineStr">
        <is>
          <t>Да</t>
        </is>
      </c>
      <c r="I6287" t="inlineStr">
        <is>
          <t>dtf-dota2-v10-xl</t>
        </is>
      </c>
    </row>
    <row r="6288">
      <c r="A6288" t="inlineStr">
        <is>
          <t>dtf-dota2-v4-xl</t>
        </is>
      </c>
      <c r="B6288" s="2" t="n"/>
      <c r="C6288" t="inlineStr">
        <is>
          <t>2069528100461</t>
        </is>
      </c>
      <c r="D6288" t="inlineStr">
        <is>
          <t>m-dtf-dota2-v4</t>
        </is>
      </c>
      <c r="E6288" t="inlineStr">
        <is>
          <t>Футболка черная с принтом дота</t>
        </is>
      </c>
      <c r="F6288" t="inlineStr">
        <is>
          <t>XL</t>
        </is>
      </c>
      <c r="G6288" s="2" t="inlineStr">
        <is>
          <t>Да</t>
        </is>
      </c>
      <c r="H6288" s="2" t="inlineStr">
        <is>
          <t>Да</t>
        </is>
      </c>
      <c r="I6288" t="inlineStr">
        <is>
          <t>dtf-dota2-v4-xl</t>
        </is>
      </c>
    </row>
    <row r="6289">
      <c r="A6289" t="inlineStr">
        <is>
          <t>dtf-dota2-v3-xl</t>
        </is>
      </c>
      <c r="B6289" s="2" t="n"/>
      <c r="C6289" t="inlineStr">
        <is>
          <t>2042231299424</t>
        </is>
      </c>
      <c r="D6289" t="inlineStr">
        <is>
          <t>m-dtf-dota2-v3</t>
        </is>
      </c>
      <c r="E6289" t="inlineStr">
        <is>
          <t>Футболка черная с принтом дота</t>
        </is>
      </c>
      <c r="F6289" t="inlineStr">
        <is>
          <t>XL</t>
        </is>
      </c>
      <c r="G6289" s="2" t="inlineStr">
        <is>
          <t>Да</t>
        </is>
      </c>
      <c r="H6289" s="2" t="inlineStr">
        <is>
          <t>Да</t>
        </is>
      </c>
      <c r="I6289" t="inlineStr">
        <is>
          <t>dtf-dota2-v3-xl</t>
        </is>
      </c>
    </row>
    <row r="6290">
      <c r="A6290" t="inlineStr">
        <is>
          <t>dtf-dota2-v8-xl</t>
        </is>
      </c>
      <c r="B6290" s="2" t="n"/>
      <c r="C6290" t="inlineStr">
        <is>
          <t>2092753843629</t>
        </is>
      </c>
      <c r="D6290" t="inlineStr">
        <is>
          <t>m-dtf-dota2-v8</t>
        </is>
      </c>
      <c r="E6290" t="inlineStr">
        <is>
          <t>Футболка черная с принтом дота</t>
        </is>
      </c>
      <c r="F6290" t="inlineStr">
        <is>
          <t>XL</t>
        </is>
      </c>
      <c r="G6290" s="2" t="inlineStr">
        <is>
          <t>Да</t>
        </is>
      </c>
      <c r="H6290" s="2" t="inlineStr">
        <is>
          <t>Да</t>
        </is>
      </c>
      <c r="I6290" t="inlineStr">
        <is>
          <t>dtf-dota2-v8-xl</t>
        </is>
      </c>
    </row>
    <row r="6291">
      <c r="A6291" t="inlineStr">
        <is>
          <t>dtf-dota2-v7-xl</t>
        </is>
      </c>
      <c r="B6291" s="2" t="n"/>
      <c r="C6291" t="inlineStr">
        <is>
          <t>2086134016979</t>
        </is>
      </c>
      <c r="D6291" t="inlineStr">
        <is>
          <t>m-dtf-dota2-v7</t>
        </is>
      </c>
      <c r="E6291" t="inlineStr">
        <is>
          <t>Футболка черная с принтом дота</t>
        </is>
      </c>
      <c r="F6291" t="inlineStr">
        <is>
          <t>XL</t>
        </is>
      </c>
      <c r="G6291" s="2" t="inlineStr">
        <is>
          <t>Да</t>
        </is>
      </c>
      <c r="H6291" s="2" t="inlineStr">
        <is>
          <t>Да</t>
        </is>
      </c>
      <c r="I6291" t="inlineStr">
        <is>
          <t>dtf-dota2-v7-xl</t>
        </is>
      </c>
    </row>
    <row r="6292">
      <c r="A6292" t="inlineStr">
        <is>
          <t>dtf-dota2-v16-xl</t>
        </is>
      </c>
      <c r="B6292" s="2" t="n"/>
      <c r="C6292" t="inlineStr">
        <is>
          <t>2097830375666</t>
        </is>
      </c>
      <c r="D6292" t="inlineStr">
        <is>
          <t>m-dtf-dota2-v16</t>
        </is>
      </c>
      <c r="E6292" t="inlineStr">
        <is>
          <t>Футболка черная с принтом дота</t>
        </is>
      </c>
      <c r="F6292" t="inlineStr">
        <is>
          <t>XL</t>
        </is>
      </c>
      <c r="G6292" s="2" t="inlineStr">
        <is>
          <t>Да</t>
        </is>
      </c>
      <c r="H6292" s="2" t="inlineStr">
        <is>
          <t>Да</t>
        </is>
      </c>
      <c r="I6292" t="inlineStr">
        <is>
          <t>dtf-dota2-v16-xl</t>
        </is>
      </c>
    </row>
    <row r="6293">
      <c r="A6293" t="inlineStr">
        <is>
          <t>dtf-dota2-v5-xl</t>
        </is>
      </c>
      <c r="B6293" s="2" t="n"/>
      <c r="C6293" t="inlineStr">
        <is>
          <t>2040617127651</t>
        </is>
      </c>
      <c r="D6293" t="inlineStr">
        <is>
          <t>m-dtf-dota2-v5</t>
        </is>
      </c>
      <c r="E6293" t="inlineStr">
        <is>
          <t>Футболка черная с принтом дота</t>
        </is>
      </c>
      <c r="F6293" t="inlineStr">
        <is>
          <t>XL</t>
        </is>
      </c>
      <c r="G6293" s="2" t="inlineStr">
        <is>
          <t>Да</t>
        </is>
      </c>
      <c r="H6293" s="2" t="inlineStr">
        <is>
          <t>Да</t>
        </is>
      </c>
      <c r="I6293" t="inlineStr">
        <is>
          <t>dtf-dota2-v5-xl</t>
        </is>
      </c>
    </row>
    <row r="6294">
      <c r="A6294" t="inlineStr">
        <is>
          <t>dtf-dota2-v12-xl</t>
        </is>
      </c>
      <c r="B6294" s="2" t="n"/>
      <c r="C6294" t="inlineStr">
        <is>
          <t>2095130113377</t>
        </is>
      </c>
      <c r="D6294" t="inlineStr">
        <is>
          <t>m-dtf-dota2-v12</t>
        </is>
      </c>
      <c r="E6294" t="inlineStr">
        <is>
          <t>Футболка черная с принтом дота</t>
        </is>
      </c>
      <c r="F6294" t="inlineStr">
        <is>
          <t>XL</t>
        </is>
      </c>
      <c r="G6294" s="2" t="inlineStr">
        <is>
          <t>Да</t>
        </is>
      </c>
      <c r="H6294" s="2" t="inlineStr">
        <is>
          <t>Да</t>
        </is>
      </c>
      <c r="I6294" t="inlineStr">
        <is>
          <t>dtf-dota2-v12-xl</t>
        </is>
      </c>
    </row>
    <row r="6295">
      <c r="A6295" t="inlineStr">
        <is>
          <t>dtf-dota2-v6-xl</t>
        </is>
      </c>
      <c r="B6295" s="2" t="n"/>
      <c r="C6295" t="inlineStr">
        <is>
          <t>2034186292773</t>
        </is>
      </c>
      <c r="D6295" t="inlineStr">
        <is>
          <t>m-dtf-dota2-v6</t>
        </is>
      </c>
      <c r="E6295" t="inlineStr">
        <is>
          <t>Футболка черная с принтом дота</t>
        </is>
      </c>
      <c r="F6295" t="inlineStr">
        <is>
          <t>XL</t>
        </is>
      </c>
      <c r="G6295" s="2" t="inlineStr">
        <is>
          <t>Да</t>
        </is>
      </c>
      <c r="H6295" s="2" t="inlineStr">
        <is>
          <t>Да</t>
        </is>
      </c>
      <c r="I6295" t="inlineStr">
        <is>
          <t>dtf-dota2-v6-xl</t>
        </is>
      </c>
    </row>
    <row r="6296">
      <c r="A6296" t="inlineStr">
        <is>
          <t>dtf-dota2-v1-xl</t>
        </is>
      </c>
      <c r="B6296" s="2" t="n"/>
      <c r="C6296" t="inlineStr">
        <is>
          <t>2006747691523</t>
        </is>
      </c>
      <c r="D6296" t="inlineStr">
        <is>
          <t>m-dtf-dota2-v1</t>
        </is>
      </c>
      <c r="E6296" t="inlineStr">
        <is>
          <t>Футболка черная с принтом дота</t>
        </is>
      </c>
      <c r="F6296" t="inlineStr">
        <is>
          <t>XL</t>
        </is>
      </c>
      <c r="G6296" s="2" t="inlineStr">
        <is>
          <t>Да</t>
        </is>
      </c>
      <c r="H6296" s="2" t="inlineStr">
        <is>
          <t>Да</t>
        </is>
      </c>
      <c r="I6296" t="inlineStr">
        <is>
          <t>dtf-dota2-v1-xl</t>
        </is>
      </c>
    </row>
    <row r="6297">
      <c r="A6297" t="inlineStr">
        <is>
          <t>dtf-dota2-v9-xl</t>
        </is>
      </c>
      <c r="B6297" s="2" t="n"/>
      <c r="C6297" t="inlineStr">
        <is>
          <t>2009780127660</t>
        </is>
      </c>
      <c r="D6297" t="inlineStr">
        <is>
          <t>m-dtf-dota2-v9</t>
        </is>
      </c>
      <c r="E6297" t="inlineStr">
        <is>
          <t>Футболка черная с принтом дота</t>
        </is>
      </c>
      <c r="F6297" t="inlineStr">
        <is>
          <t>XL</t>
        </is>
      </c>
      <c r="G6297" s="2" t="inlineStr">
        <is>
          <t>Да</t>
        </is>
      </c>
      <c r="H6297" s="2" t="inlineStr">
        <is>
          <t>Да</t>
        </is>
      </c>
      <c r="I6297" t="inlineStr">
        <is>
          <t>dtf-dota2-v9-xl</t>
        </is>
      </c>
    </row>
    <row r="6298">
      <c r="A6298" t="inlineStr">
        <is>
          <t>dtf-dota2-v15-xl</t>
        </is>
      </c>
      <c r="B6298" s="2" t="n"/>
      <c r="C6298" t="inlineStr">
        <is>
          <t>2004563949422</t>
        </is>
      </c>
      <c r="D6298" t="inlineStr">
        <is>
          <t>m-dtf-dota2-v15</t>
        </is>
      </c>
      <c r="E6298" t="inlineStr">
        <is>
          <t>Футболка черная с принтом дота</t>
        </is>
      </c>
      <c r="F6298" t="inlineStr">
        <is>
          <t>XL</t>
        </is>
      </c>
      <c r="G6298" s="2" t="inlineStr">
        <is>
          <t>Да</t>
        </is>
      </c>
      <c r="H6298" s="2" t="inlineStr">
        <is>
          <t>Да</t>
        </is>
      </c>
      <c r="I6298" t="inlineStr">
        <is>
          <t>dtf-dota2-v15-xl</t>
        </is>
      </c>
    </row>
    <row r="6299">
      <c r="A6299" t="inlineStr">
        <is>
          <t>dtf-dota2-v18-xl</t>
        </is>
      </c>
      <c r="B6299" s="2" t="n"/>
      <c r="C6299" t="inlineStr">
        <is>
          <t>2091805711916</t>
        </is>
      </c>
      <c r="D6299" t="inlineStr">
        <is>
          <t>m-dtf-dota2-v18</t>
        </is>
      </c>
      <c r="E6299" t="inlineStr">
        <is>
          <t>Футболка черная с принтом дота</t>
        </is>
      </c>
      <c r="F6299" t="inlineStr">
        <is>
          <t>XL</t>
        </is>
      </c>
      <c r="G6299" s="2" t="inlineStr">
        <is>
          <t>Да</t>
        </is>
      </c>
      <c r="H6299" s="2" t="inlineStr">
        <is>
          <t>Да</t>
        </is>
      </c>
      <c r="I6299" t="inlineStr">
        <is>
          <t>dtf-dota2-v18-xl</t>
        </is>
      </c>
    </row>
    <row r="6300">
      <c r="A6300" t="inlineStr">
        <is>
          <t>dtf-dota2-v20-xl</t>
        </is>
      </c>
      <c r="B6300" s="2" t="n"/>
      <c r="C6300" t="inlineStr">
        <is>
          <t>2003359194299</t>
        </is>
      </c>
      <c r="D6300" t="inlineStr">
        <is>
          <t>m-dtf-dota2-v20</t>
        </is>
      </c>
      <c r="E6300" t="inlineStr">
        <is>
          <t>Футболка черная с принтом дота</t>
        </is>
      </c>
      <c r="F6300" t="inlineStr">
        <is>
          <t>XL</t>
        </is>
      </c>
      <c r="G6300" s="2" t="inlineStr">
        <is>
          <t>Да</t>
        </is>
      </c>
      <c r="H6300" s="2" t="inlineStr">
        <is>
          <t>Да</t>
        </is>
      </c>
      <c r="I6300" t="inlineStr">
        <is>
          <t>dtf-dota2-v20-xl</t>
        </is>
      </c>
    </row>
    <row r="6301">
      <c r="A6301" t="inlineStr">
        <is>
          <t>dtf-dota2-v19-xl</t>
        </is>
      </c>
      <c r="B6301" s="2" t="n"/>
      <c r="C6301" t="inlineStr">
        <is>
          <t>2055397948334</t>
        </is>
      </c>
      <c r="D6301" t="inlineStr">
        <is>
          <t>m-dtf-dota2-v19</t>
        </is>
      </c>
      <c r="E6301" t="inlineStr">
        <is>
          <t>Футболка черная с принтом дота</t>
        </is>
      </c>
      <c r="F6301" t="inlineStr">
        <is>
          <t>XL</t>
        </is>
      </c>
      <c r="G6301" s="2" t="inlineStr">
        <is>
          <t>Да</t>
        </is>
      </c>
      <c r="H6301" s="2" t="inlineStr">
        <is>
          <t>Да</t>
        </is>
      </c>
      <c r="I6301" t="inlineStr">
        <is>
          <t>dtf-dota2-v19-xl</t>
        </is>
      </c>
    </row>
    <row r="6302">
      <c r="A6302" t="inlineStr">
        <is>
          <t>dtf-dota2-v13-xl</t>
        </is>
      </c>
      <c r="B6302" s="2" t="n"/>
      <c r="C6302" t="inlineStr">
        <is>
          <t>2003253091038</t>
        </is>
      </c>
      <c r="D6302" t="inlineStr">
        <is>
          <t>m-dtf-dota2-v13</t>
        </is>
      </c>
      <c r="E6302" t="inlineStr">
        <is>
          <t>Футболка черная с принтом дота</t>
        </is>
      </c>
      <c r="F6302" t="inlineStr">
        <is>
          <t>XL</t>
        </is>
      </c>
      <c r="G6302" s="2" t="inlineStr">
        <is>
          <t>Да</t>
        </is>
      </c>
      <c r="H6302" s="2" t="inlineStr">
        <is>
          <t>Да</t>
        </is>
      </c>
      <c r="I6302" t="inlineStr">
        <is>
          <t>dtf-dota2-v13-xl</t>
        </is>
      </c>
    </row>
    <row r="6303">
      <c r="A6303" t="inlineStr">
        <is>
          <t>dtf-dota2-v17-xl</t>
        </is>
      </c>
      <c r="B6303" s="2" t="n"/>
      <c r="C6303" t="inlineStr">
        <is>
          <t>2079472050897</t>
        </is>
      </c>
      <c r="D6303" t="inlineStr">
        <is>
          <t>m-dtf-dota2-v17</t>
        </is>
      </c>
      <c r="E6303" t="inlineStr">
        <is>
          <t>Футболка черная с принтом дота</t>
        </is>
      </c>
      <c r="F6303" t="inlineStr">
        <is>
          <t>XL</t>
        </is>
      </c>
      <c r="G6303" s="2" t="inlineStr">
        <is>
          <t>Да</t>
        </is>
      </c>
      <c r="H6303" s="2" t="inlineStr">
        <is>
          <t>Да</t>
        </is>
      </c>
      <c r="I6303" t="inlineStr">
        <is>
          <t>dtf-dota2-v17-xl</t>
        </is>
      </c>
    </row>
    <row r="6304">
      <c r="A6304" t="inlineStr">
        <is>
          <t>dtf-dota2-v11-xl</t>
        </is>
      </c>
      <c r="B6304" s="2" t="n"/>
      <c r="C6304" t="inlineStr">
        <is>
          <t>2064658297364</t>
        </is>
      </c>
      <c r="D6304" t="inlineStr">
        <is>
          <t>m-dtf-dota2-v11</t>
        </is>
      </c>
      <c r="E6304" t="inlineStr">
        <is>
          <t>Футболка черная с принтом дота</t>
        </is>
      </c>
      <c r="F6304" t="inlineStr">
        <is>
          <t>XL</t>
        </is>
      </c>
      <c r="G6304" s="2" t="inlineStr">
        <is>
          <t>Да</t>
        </is>
      </c>
      <c r="H6304" s="2" t="inlineStr">
        <is>
          <t>Да</t>
        </is>
      </c>
      <c r="I6304" t="inlineStr">
        <is>
          <t>dtf-dota2-v11-xl</t>
        </is>
      </c>
    </row>
    <row r="6305">
      <c r="A6305" t="inlineStr">
        <is>
          <t>dtf-dota2-v21-xl</t>
        </is>
      </c>
      <c r="B6305" s="2" t="n"/>
      <c r="C6305" t="inlineStr">
        <is>
          <t>2011132493217</t>
        </is>
      </c>
      <c r="D6305" t="inlineStr">
        <is>
          <t>m-dtf-dota2-v21</t>
        </is>
      </c>
      <c r="E6305" t="inlineStr">
        <is>
          <t>Футболка черная с принтом дота</t>
        </is>
      </c>
      <c r="F6305" t="inlineStr">
        <is>
          <t>XL</t>
        </is>
      </c>
      <c r="G6305" s="2" t="inlineStr">
        <is>
          <t>Да</t>
        </is>
      </c>
      <c r="H6305" s="2" t="inlineStr">
        <is>
          <t>Да</t>
        </is>
      </c>
      <c r="I6305" t="inlineStr">
        <is>
          <t>dtf-dota2-v21-xl</t>
        </is>
      </c>
    </row>
    <row r="6306">
      <c r="A6306" t="inlineStr">
        <is>
          <t>dtf-dota2-v2-xxl</t>
        </is>
      </c>
      <c r="B6306" s="2" t="n"/>
      <c r="C6306" t="inlineStr">
        <is>
          <t>2000542959147</t>
        </is>
      </c>
      <c r="D6306" t="inlineStr">
        <is>
          <t>m-dtf-dota2-v2</t>
        </is>
      </c>
      <c r="E6306" t="inlineStr">
        <is>
          <t>Футболка черная с принтом дота</t>
        </is>
      </c>
      <c r="F6306" t="inlineStr">
        <is>
          <t>XXL</t>
        </is>
      </c>
      <c r="G6306" s="2" t="inlineStr">
        <is>
          <t>Да</t>
        </is>
      </c>
      <c r="H6306" s="2" t="inlineStr">
        <is>
          <t>Да</t>
        </is>
      </c>
      <c r="I6306" t="inlineStr">
        <is>
          <t>dtf-dota2-v2-xxl</t>
        </is>
      </c>
    </row>
    <row r="6307">
      <c r="A6307" t="inlineStr">
        <is>
          <t>dtf-dota2-v5-xxl</t>
        </is>
      </c>
      <c r="B6307" s="2" t="n"/>
      <c r="C6307" t="inlineStr">
        <is>
          <t>2024996454744</t>
        </is>
      </c>
      <c r="D6307" t="inlineStr">
        <is>
          <t>m-dtf-dota2-v5</t>
        </is>
      </c>
      <c r="E6307" t="inlineStr">
        <is>
          <t>Футболка черная с принтом дота</t>
        </is>
      </c>
      <c r="F6307" t="inlineStr">
        <is>
          <t>XXL</t>
        </is>
      </c>
      <c r="G6307" s="2" t="inlineStr">
        <is>
          <t>Да</t>
        </is>
      </c>
      <c r="H6307" s="2" t="inlineStr">
        <is>
          <t>Да</t>
        </is>
      </c>
      <c r="I6307" t="inlineStr">
        <is>
          <t>dtf-dota2-v5-xxl</t>
        </is>
      </c>
    </row>
    <row r="6308">
      <c r="A6308" t="inlineStr">
        <is>
          <t>dtf-dota2-v7-xxl</t>
        </is>
      </c>
      <c r="B6308" s="2" t="n"/>
      <c r="C6308" t="inlineStr">
        <is>
          <t>2023442341164</t>
        </is>
      </c>
      <c r="D6308" t="inlineStr">
        <is>
          <t>m-dtf-dota2-v7</t>
        </is>
      </c>
      <c r="E6308" t="inlineStr">
        <is>
          <t>Футболка черная с принтом дота</t>
        </is>
      </c>
      <c r="F6308" t="inlineStr">
        <is>
          <t>XXL</t>
        </is>
      </c>
      <c r="G6308" s="2" t="inlineStr">
        <is>
          <t>Да</t>
        </is>
      </c>
      <c r="H6308" s="2" t="inlineStr">
        <is>
          <t>Да</t>
        </is>
      </c>
      <c r="I6308" t="inlineStr">
        <is>
          <t>dtf-dota2-v7-xxl</t>
        </is>
      </c>
    </row>
    <row r="6309">
      <c r="A6309" t="inlineStr">
        <is>
          <t>dtf-dota2-v1-xxl</t>
        </is>
      </c>
      <c r="B6309" s="2" t="n"/>
      <c r="C6309" t="inlineStr">
        <is>
          <t>2002883133446</t>
        </is>
      </c>
      <c r="D6309" t="inlineStr">
        <is>
          <t>m-dtf-dota2-v1</t>
        </is>
      </c>
      <c r="E6309" t="inlineStr">
        <is>
          <t>Футболка черная с принтом дота</t>
        </is>
      </c>
      <c r="F6309" t="inlineStr">
        <is>
          <t>XXL</t>
        </is>
      </c>
      <c r="G6309" s="2" t="inlineStr">
        <is>
          <t>Да</t>
        </is>
      </c>
      <c r="H6309" s="2" t="inlineStr">
        <is>
          <t>Да</t>
        </is>
      </c>
      <c r="I6309" t="inlineStr">
        <is>
          <t>dtf-dota2-v1-xxl</t>
        </is>
      </c>
    </row>
    <row r="6310">
      <c r="A6310" t="inlineStr">
        <is>
          <t>dtf-dota2-v9-xxl</t>
        </is>
      </c>
      <c r="B6310" s="2" t="n"/>
      <c r="C6310" t="inlineStr">
        <is>
          <t>2078082020733</t>
        </is>
      </c>
      <c r="D6310" t="inlineStr">
        <is>
          <t>m-dtf-dota2-v9</t>
        </is>
      </c>
      <c r="E6310" t="inlineStr">
        <is>
          <t>Футболка черная с принтом дота</t>
        </is>
      </c>
      <c r="F6310" t="inlineStr">
        <is>
          <t>XXL</t>
        </is>
      </c>
      <c r="G6310" s="2" t="inlineStr">
        <is>
          <t>Да</t>
        </is>
      </c>
      <c r="H6310" s="2" t="inlineStr">
        <is>
          <t>Да</t>
        </is>
      </c>
      <c r="I6310" t="inlineStr">
        <is>
          <t>dtf-dota2-v9-xxl</t>
        </is>
      </c>
    </row>
    <row r="6311">
      <c r="A6311" t="inlineStr">
        <is>
          <t>dtf-dota2-v4-xxl</t>
        </is>
      </c>
      <c r="B6311" s="2" t="n"/>
      <c r="C6311" t="inlineStr">
        <is>
          <t>2087038578037</t>
        </is>
      </c>
      <c r="D6311" t="inlineStr">
        <is>
          <t>m-dtf-dota2-v4</t>
        </is>
      </c>
      <c r="E6311" t="inlineStr">
        <is>
          <t>Футболка черная с принтом дота</t>
        </is>
      </c>
      <c r="F6311" t="inlineStr">
        <is>
          <t>XXL</t>
        </is>
      </c>
      <c r="G6311" s="2" t="inlineStr">
        <is>
          <t>Да</t>
        </is>
      </c>
      <c r="H6311" s="2" t="inlineStr">
        <is>
          <t>Да</t>
        </is>
      </c>
      <c r="I6311" t="inlineStr">
        <is>
          <t>dtf-dota2-v4-xxl</t>
        </is>
      </c>
    </row>
    <row r="6312">
      <c r="A6312" t="inlineStr">
        <is>
          <t>dtf-dota2-v8-xxl</t>
        </is>
      </c>
      <c r="B6312" s="2" t="n"/>
      <c r="C6312" t="inlineStr">
        <is>
          <t>2037423873117</t>
        </is>
      </c>
      <c r="D6312" t="inlineStr">
        <is>
          <t>m-dtf-dota2-v8</t>
        </is>
      </c>
      <c r="E6312" t="inlineStr">
        <is>
          <t>Футболка черная с принтом дота</t>
        </is>
      </c>
      <c r="F6312" t="inlineStr">
        <is>
          <t>XXL</t>
        </is>
      </c>
      <c r="G6312" s="2" t="inlineStr">
        <is>
          <t>Да</t>
        </is>
      </c>
      <c r="H6312" s="2" t="inlineStr">
        <is>
          <t>Да</t>
        </is>
      </c>
      <c r="I6312" t="inlineStr">
        <is>
          <t>dtf-dota2-v8-xxl</t>
        </is>
      </c>
    </row>
    <row r="6313">
      <c r="A6313" t="inlineStr">
        <is>
          <t>dtf-dota2-v10-xxl</t>
        </is>
      </c>
      <c r="B6313" s="2" t="n"/>
      <c r="C6313" t="inlineStr">
        <is>
          <t>2050688477739</t>
        </is>
      </c>
      <c r="D6313" t="inlineStr">
        <is>
          <t>m-dtf-dota2-v10</t>
        </is>
      </c>
      <c r="E6313" t="inlineStr">
        <is>
          <t>Футболка черная с принтом дота</t>
        </is>
      </c>
      <c r="F6313" t="inlineStr">
        <is>
          <t>XXL</t>
        </is>
      </c>
      <c r="G6313" s="2" t="inlineStr">
        <is>
          <t>Да</t>
        </is>
      </c>
      <c r="H6313" s="2" t="inlineStr">
        <is>
          <t>Да</t>
        </is>
      </c>
      <c r="I6313" t="inlineStr">
        <is>
          <t>dtf-dota2-v10-xxl</t>
        </is>
      </c>
    </row>
    <row r="6314">
      <c r="A6314" t="inlineStr">
        <is>
          <t>dtf-dota2-v12-xxl</t>
        </is>
      </c>
      <c r="B6314" s="2" t="n"/>
      <c r="C6314" t="inlineStr">
        <is>
          <t>2008335857489</t>
        </is>
      </c>
      <c r="D6314" t="inlineStr">
        <is>
          <t>m-dtf-dota2-v12</t>
        </is>
      </c>
      <c r="E6314" t="inlineStr">
        <is>
          <t>Футболка черная с принтом дота</t>
        </is>
      </c>
      <c r="F6314" t="inlineStr">
        <is>
          <t>XXL</t>
        </is>
      </c>
      <c r="G6314" s="2" t="inlineStr">
        <is>
          <t>Да</t>
        </is>
      </c>
      <c r="H6314" s="2" t="inlineStr">
        <is>
          <t>Да</t>
        </is>
      </c>
      <c r="I6314" t="inlineStr">
        <is>
          <t>dtf-dota2-v12-xxl</t>
        </is>
      </c>
    </row>
    <row r="6315">
      <c r="A6315" t="inlineStr">
        <is>
          <t>dtf-dota2-v3-xxl</t>
        </is>
      </c>
      <c r="B6315" s="2" t="n"/>
      <c r="C6315" t="inlineStr">
        <is>
          <t>2022047198265</t>
        </is>
      </c>
      <c r="D6315" t="inlineStr">
        <is>
          <t>m-dtf-dota2-v3</t>
        </is>
      </c>
      <c r="E6315" t="inlineStr">
        <is>
          <t>Футболка черная с принтом дота</t>
        </is>
      </c>
      <c r="F6315" t="inlineStr">
        <is>
          <t>XXL</t>
        </is>
      </c>
      <c r="G6315" s="2" t="inlineStr">
        <is>
          <t>Да</t>
        </is>
      </c>
      <c r="H6315" s="2" t="inlineStr">
        <is>
          <t>Да</t>
        </is>
      </c>
      <c r="I6315" t="inlineStr">
        <is>
          <t>dtf-dota2-v3-xxl</t>
        </is>
      </c>
    </row>
    <row r="6316">
      <c r="A6316" t="inlineStr">
        <is>
          <t>dtf-dota2-v16-xxl</t>
        </is>
      </c>
      <c r="B6316" s="2" t="n"/>
      <c r="C6316" t="inlineStr">
        <is>
          <t>2052598633014</t>
        </is>
      </c>
      <c r="D6316" t="inlineStr">
        <is>
          <t>m-dtf-dota2-v16</t>
        </is>
      </c>
      <c r="E6316" t="inlineStr">
        <is>
          <t>Футболка черная с принтом дота</t>
        </is>
      </c>
      <c r="F6316" t="inlineStr">
        <is>
          <t>XXL</t>
        </is>
      </c>
      <c r="G6316" s="2" t="inlineStr">
        <is>
          <t>Да</t>
        </is>
      </c>
      <c r="H6316" s="2" t="inlineStr">
        <is>
          <t>Да</t>
        </is>
      </c>
      <c r="I6316" t="inlineStr">
        <is>
          <t>dtf-dota2-v16-xxl</t>
        </is>
      </c>
    </row>
    <row r="6317">
      <c r="A6317" t="inlineStr">
        <is>
          <t>dtf-dota2-v6-xxl</t>
        </is>
      </c>
      <c r="B6317" s="2" t="n"/>
      <c r="C6317" t="inlineStr">
        <is>
          <t>2011960300091</t>
        </is>
      </c>
      <c r="D6317" t="inlineStr">
        <is>
          <t>m-dtf-dota2-v6</t>
        </is>
      </c>
      <c r="E6317" t="inlineStr">
        <is>
          <t>Футболка черная с принтом дота</t>
        </is>
      </c>
      <c r="F6317" t="inlineStr">
        <is>
          <t>XXL</t>
        </is>
      </c>
      <c r="G6317" s="2" t="inlineStr">
        <is>
          <t>Да</t>
        </is>
      </c>
      <c r="H6317" s="2" t="inlineStr">
        <is>
          <t>Да</t>
        </is>
      </c>
      <c r="I6317" t="inlineStr">
        <is>
          <t>dtf-dota2-v6-xxl</t>
        </is>
      </c>
    </row>
    <row r="6318">
      <c r="A6318" t="inlineStr">
        <is>
          <t>dtf-dota2-v14-xxl</t>
        </is>
      </c>
      <c r="B6318" s="2" t="n"/>
      <c r="C6318" t="inlineStr">
        <is>
          <t>2031889106925</t>
        </is>
      </c>
      <c r="D6318" t="inlineStr">
        <is>
          <t>m-dtf-dota2-v14</t>
        </is>
      </c>
      <c r="E6318" t="inlineStr">
        <is>
          <t>Футболка черная с принтом дота</t>
        </is>
      </c>
      <c r="F6318" t="inlineStr">
        <is>
          <t>XXL</t>
        </is>
      </c>
      <c r="G6318" s="2" t="inlineStr">
        <is>
          <t>Да</t>
        </is>
      </c>
      <c r="H6318" s="2" t="inlineStr">
        <is>
          <t>Да</t>
        </is>
      </c>
      <c r="I6318" t="inlineStr">
        <is>
          <t>dtf-dota2-v14-xxl</t>
        </is>
      </c>
    </row>
    <row r="6319">
      <c r="A6319" t="inlineStr">
        <is>
          <t>dtf-dota2-v21-xxl</t>
        </is>
      </c>
      <c r="B6319" s="2" t="n"/>
      <c r="C6319" t="inlineStr">
        <is>
          <t>2007538427529</t>
        </is>
      </c>
      <c r="D6319" t="inlineStr">
        <is>
          <t>m-dtf-dota2-v21</t>
        </is>
      </c>
      <c r="E6319" t="inlineStr">
        <is>
          <t>Футболка черная с принтом дота</t>
        </is>
      </c>
      <c r="F6319" t="inlineStr">
        <is>
          <t>XXL</t>
        </is>
      </c>
      <c r="G6319" s="2" t="inlineStr">
        <is>
          <t>Да</t>
        </is>
      </c>
      <c r="H6319" s="2" t="inlineStr">
        <is>
          <t>Да</t>
        </is>
      </c>
      <c r="I6319" t="inlineStr">
        <is>
          <t>dtf-dota2-v21-xxl</t>
        </is>
      </c>
    </row>
    <row r="6320">
      <c r="A6320" t="inlineStr">
        <is>
          <t>dtf-dota2-v15-xxl</t>
        </is>
      </c>
      <c r="B6320" s="2" t="n"/>
      <c r="C6320" t="inlineStr">
        <is>
          <t>2012866498783</t>
        </is>
      </c>
      <c r="D6320" t="inlineStr">
        <is>
          <t>m-dtf-dota2-v15</t>
        </is>
      </c>
      <c r="E6320" t="inlineStr">
        <is>
          <t>Футболка черная с принтом дота</t>
        </is>
      </c>
      <c r="F6320" t="inlineStr">
        <is>
          <t>XXL</t>
        </is>
      </c>
      <c r="G6320" s="2" t="inlineStr">
        <is>
          <t>Да</t>
        </is>
      </c>
      <c r="H6320" s="2" t="inlineStr">
        <is>
          <t>Да</t>
        </is>
      </c>
      <c r="I6320" t="inlineStr">
        <is>
          <t>dtf-dota2-v15-xxl</t>
        </is>
      </c>
    </row>
    <row r="6321">
      <c r="A6321" t="inlineStr">
        <is>
          <t>dtf-dota2-v13-xxl</t>
        </is>
      </c>
      <c r="B6321" s="2" t="n"/>
      <c r="C6321" t="inlineStr">
        <is>
          <t>2037715530827</t>
        </is>
      </c>
      <c r="D6321" t="inlineStr">
        <is>
          <t>m-dtf-dota2-v13</t>
        </is>
      </c>
      <c r="E6321" t="inlineStr">
        <is>
          <t>Футболка черная с принтом дота</t>
        </is>
      </c>
      <c r="F6321" t="inlineStr">
        <is>
          <t>XXL</t>
        </is>
      </c>
      <c r="G6321" s="2" t="inlineStr">
        <is>
          <t>Да</t>
        </is>
      </c>
      <c r="H6321" s="2" t="inlineStr">
        <is>
          <t>Да</t>
        </is>
      </c>
      <c r="I6321" t="inlineStr">
        <is>
          <t>dtf-dota2-v13-xxl</t>
        </is>
      </c>
    </row>
    <row r="6322">
      <c r="A6322" t="inlineStr">
        <is>
          <t>dtf-dota2-v11-xxl</t>
        </is>
      </c>
      <c r="B6322" s="2" t="n"/>
      <c r="C6322" t="inlineStr">
        <is>
          <t>2006400894551</t>
        </is>
      </c>
      <c r="D6322" t="inlineStr">
        <is>
          <t>m-dtf-dota2-v11</t>
        </is>
      </c>
      <c r="E6322" t="inlineStr">
        <is>
          <t>Футболка черная с принтом дота</t>
        </is>
      </c>
      <c r="F6322" t="inlineStr">
        <is>
          <t>XXL</t>
        </is>
      </c>
      <c r="G6322" s="2" t="inlineStr">
        <is>
          <t>Да</t>
        </is>
      </c>
      <c r="H6322" s="2" t="inlineStr">
        <is>
          <t>Да</t>
        </is>
      </c>
      <c r="I6322" t="inlineStr">
        <is>
          <t>dtf-dota2-v11-xxl</t>
        </is>
      </c>
    </row>
    <row r="6323">
      <c r="A6323" t="inlineStr">
        <is>
          <t>dtf-dota2-v20-xxl</t>
        </is>
      </c>
      <c r="B6323" s="2" t="n"/>
      <c r="C6323" t="inlineStr">
        <is>
          <t>2034011557831</t>
        </is>
      </c>
      <c r="D6323" t="inlineStr">
        <is>
          <t>m-dtf-dota2-v20</t>
        </is>
      </c>
      <c r="E6323" t="inlineStr">
        <is>
          <t>Футболка черная с принтом дота</t>
        </is>
      </c>
      <c r="F6323" t="inlineStr">
        <is>
          <t>XXL</t>
        </is>
      </c>
      <c r="G6323" s="2" t="inlineStr">
        <is>
          <t>Да</t>
        </is>
      </c>
      <c r="H6323" s="2" t="inlineStr">
        <is>
          <t>Да</t>
        </is>
      </c>
      <c r="I6323" t="inlineStr">
        <is>
          <t>dtf-dota2-v20-xxl</t>
        </is>
      </c>
    </row>
    <row r="6324">
      <c r="A6324" t="inlineStr">
        <is>
          <t>dtf-dota2-v19-xxl</t>
        </is>
      </c>
      <c r="B6324" s="2" t="n"/>
      <c r="C6324" t="inlineStr">
        <is>
          <t>2084836000883</t>
        </is>
      </c>
      <c r="D6324" t="inlineStr">
        <is>
          <t>m-dtf-dota2-v19</t>
        </is>
      </c>
      <c r="E6324" t="inlineStr">
        <is>
          <t>Футболка черная с принтом дота</t>
        </is>
      </c>
      <c r="F6324" t="inlineStr">
        <is>
          <t>XXL</t>
        </is>
      </c>
      <c r="G6324" s="2" t="inlineStr">
        <is>
          <t>Да</t>
        </is>
      </c>
      <c r="H6324" s="2" t="inlineStr">
        <is>
          <t>Да</t>
        </is>
      </c>
      <c r="I6324" t="inlineStr">
        <is>
          <t>dtf-dota2-v19-xxl</t>
        </is>
      </c>
    </row>
    <row r="6325">
      <c r="A6325" t="inlineStr">
        <is>
          <t>dtf-dota2-v17-xxl</t>
        </is>
      </c>
      <c r="B6325" s="2" t="n"/>
      <c r="C6325" t="inlineStr">
        <is>
          <t>2070843964171</t>
        </is>
      </c>
      <c r="D6325" t="inlineStr">
        <is>
          <t>m-dtf-dota2-v17</t>
        </is>
      </c>
      <c r="E6325" t="inlineStr">
        <is>
          <t>Футболка черная с принтом дота</t>
        </is>
      </c>
      <c r="F6325" t="inlineStr">
        <is>
          <t>XXL</t>
        </is>
      </c>
      <c r="G6325" s="2" t="inlineStr">
        <is>
          <t>Да</t>
        </is>
      </c>
      <c r="H6325" s="2" t="inlineStr">
        <is>
          <t>Да</t>
        </is>
      </c>
      <c r="I6325" t="inlineStr">
        <is>
          <t>dtf-dota2-v17-xxl</t>
        </is>
      </c>
    </row>
    <row r="6326">
      <c r="A6326" t="inlineStr">
        <is>
          <t>dtf-dota2-v18-xxl</t>
        </is>
      </c>
      <c r="B6326" s="2" t="n"/>
      <c r="C6326" t="inlineStr">
        <is>
          <t>2056748348018</t>
        </is>
      </c>
      <c r="D6326" t="inlineStr">
        <is>
          <t>m-dtf-dota2-v18</t>
        </is>
      </c>
      <c r="E6326" t="inlineStr">
        <is>
          <t>Футболка черная с принтом дота</t>
        </is>
      </c>
      <c r="F6326" t="inlineStr">
        <is>
          <t>XXL</t>
        </is>
      </c>
      <c r="G6326" s="2" t="inlineStr">
        <is>
          <t>Да</t>
        </is>
      </c>
      <c r="H6326" s="2" t="inlineStr">
        <is>
          <t>Да</t>
        </is>
      </c>
      <c r="I6326" t="inlineStr">
        <is>
          <t>dtf-dota2-v18-xxl</t>
        </is>
      </c>
    </row>
    <row r="6327">
      <c r="A6327" t="inlineStr">
        <is>
          <t>dtf-others-v136-l</t>
        </is>
      </c>
      <c r="B6327" s="2" t="n"/>
      <c r="C6327" t="inlineStr">
        <is>
          <t>2069993078753</t>
        </is>
      </c>
      <c r="D6327" t="inlineStr">
        <is>
          <t>m-dtf-others-v136</t>
        </is>
      </c>
      <c r="E6327" t="inlineStr">
        <is>
          <t>Футболка черная с принтом дракон</t>
        </is>
      </c>
      <c r="F6327" t="inlineStr">
        <is>
          <t>L</t>
        </is>
      </c>
      <c r="G6327" s="2" t="inlineStr">
        <is>
          <t>Да</t>
        </is>
      </c>
      <c r="H6327" s="2" t="inlineStr">
        <is>
          <t>Нет</t>
        </is>
      </c>
      <c r="I6327" t="inlineStr">
        <is>
          <t>dtf-others-v136-l</t>
        </is>
      </c>
    </row>
    <row r="6328">
      <c r="A6328" t="inlineStr">
        <is>
          <t>dtf-others-v136-m</t>
        </is>
      </c>
      <c r="B6328" s="2" t="n"/>
      <c r="C6328" t="inlineStr">
        <is>
          <t>2065144464413</t>
        </is>
      </c>
      <c r="D6328" t="inlineStr">
        <is>
          <t>m-dtf-others-v136</t>
        </is>
      </c>
      <c r="E6328" t="inlineStr">
        <is>
          <t>Футболка черная с принтом дракон</t>
        </is>
      </c>
      <c r="F6328" t="inlineStr">
        <is>
          <t>M</t>
        </is>
      </c>
      <c r="G6328" s="2" t="inlineStr">
        <is>
          <t>Да</t>
        </is>
      </c>
      <c r="H6328" s="2" t="inlineStr">
        <is>
          <t>Нет</t>
        </is>
      </c>
      <c r="I6328" t="inlineStr">
        <is>
          <t>dtf-others-v136-m</t>
        </is>
      </c>
    </row>
    <row r="6329">
      <c r="A6329" t="inlineStr">
        <is>
          <t>dtf-others-v136-s</t>
        </is>
      </c>
      <c r="B6329" s="2" t="n"/>
      <c r="C6329" t="inlineStr">
        <is>
          <t>2098528624646</t>
        </is>
      </c>
      <c r="D6329" t="inlineStr">
        <is>
          <t>m-dtf-others-v136</t>
        </is>
      </c>
      <c r="E6329" t="inlineStr">
        <is>
          <t>Футболка черная с принтом дракон</t>
        </is>
      </c>
      <c r="F6329" t="inlineStr">
        <is>
          <t>S</t>
        </is>
      </c>
      <c r="G6329" s="2" t="inlineStr">
        <is>
          <t>Да</t>
        </is>
      </c>
      <c r="H6329" s="2" t="inlineStr">
        <is>
          <t>Нет</t>
        </is>
      </c>
      <c r="I6329" t="inlineStr">
        <is>
          <t>dtf-others-v136-s</t>
        </is>
      </c>
    </row>
    <row r="6330">
      <c r="A6330" t="inlineStr">
        <is>
          <t>dtf-others-v136-xl</t>
        </is>
      </c>
      <c r="B6330" s="2" t="n"/>
      <c r="C6330" t="inlineStr">
        <is>
          <t>2058510821651</t>
        </is>
      </c>
      <c r="D6330" t="inlineStr">
        <is>
          <t>m-dtf-others-v136</t>
        </is>
      </c>
      <c r="E6330" t="inlineStr">
        <is>
          <t>Футболка черная с принтом дракон</t>
        </is>
      </c>
      <c r="F6330" t="inlineStr">
        <is>
          <t>XL</t>
        </is>
      </c>
      <c r="G6330" s="2" t="inlineStr">
        <is>
          <t>Да</t>
        </is>
      </c>
      <c r="H6330" s="2" t="inlineStr">
        <is>
          <t>Нет</t>
        </is>
      </c>
      <c r="I6330" t="inlineStr">
        <is>
          <t>dtf-others-v136-xl</t>
        </is>
      </c>
    </row>
    <row r="6331">
      <c r="A6331" t="inlineStr">
        <is>
          <t>dtf-others-v136-xxl</t>
        </is>
      </c>
      <c r="B6331" s="2" t="n"/>
      <c r="C6331" t="inlineStr">
        <is>
          <t>2032443545662</t>
        </is>
      </c>
      <c r="D6331" t="inlineStr">
        <is>
          <t>m-dtf-others-v136</t>
        </is>
      </c>
      <c r="E6331" t="inlineStr">
        <is>
          <t>Футболка черная с принтом дракон</t>
        </is>
      </c>
      <c r="F6331" t="inlineStr">
        <is>
          <t>XXL</t>
        </is>
      </c>
      <c r="G6331" s="2" t="inlineStr">
        <is>
          <t>Да</t>
        </is>
      </c>
      <c r="H6331" s="2" t="inlineStr">
        <is>
          <t>Нет</t>
        </is>
      </c>
      <c r="I6331" t="inlineStr">
        <is>
          <t>dtf-others-v136-xxl</t>
        </is>
      </c>
    </row>
    <row r="6332">
      <c r="A6332" t="inlineStr">
        <is>
          <t>dtf-pop-v22-l</t>
        </is>
      </c>
      <c r="B6332" s="2" t="n"/>
      <c r="C6332" t="inlineStr">
        <is>
          <t>2089859656420</t>
        </is>
      </c>
      <c r="D6332" t="inlineStr">
        <is>
          <t>m-dtf-pop-v22</t>
        </is>
      </c>
      <c r="E6332" t="inlineStr">
        <is>
          <t>Футболка черная с принтом дюрекс</t>
        </is>
      </c>
      <c r="F6332" t="inlineStr">
        <is>
          <t>L</t>
        </is>
      </c>
      <c r="G6332" s="2" t="inlineStr">
        <is>
          <t>Да</t>
        </is>
      </c>
      <c r="H6332" s="2" t="inlineStr">
        <is>
          <t>Нет</t>
        </is>
      </c>
      <c r="I6332" t="inlineStr">
        <is>
          <t>dtf-pop-v22-l</t>
        </is>
      </c>
    </row>
    <row r="6333">
      <c r="A6333" t="inlineStr">
        <is>
          <t>dtf-pop-v22-m</t>
        </is>
      </c>
      <c r="B6333" s="2" t="n"/>
      <c r="C6333" t="inlineStr">
        <is>
          <t>2024159666755</t>
        </is>
      </c>
      <c r="D6333" t="inlineStr">
        <is>
          <t>m-dtf-pop-v22</t>
        </is>
      </c>
      <c r="E6333" t="inlineStr">
        <is>
          <t>Футболка черная с принтом дюрекс</t>
        </is>
      </c>
      <c r="F6333" t="inlineStr">
        <is>
          <t>M</t>
        </is>
      </c>
      <c r="G6333" s="2" t="inlineStr">
        <is>
          <t>Да</t>
        </is>
      </c>
      <c r="H6333" s="2" t="inlineStr">
        <is>
          <t>Нет</t>
        </is>
      </c>
      <c r="I6333" t="inlineStr">
        <is>
          <t>dtf-pop-v22-m</t>
        </is>
      </c>
    </row>
    <row r="6334">
      <c r="A6334" t="inlineStr">
        <is>
          <t>dtf-pop-v22-s</t>
        </is>
      </c>
      <c r="B6334" s="2" t="n"/>
      <c r="C6334" t="inlineStr">
        <is>
          <t>2080738956860</t>
        </is>
      </c>
      <c r="D6334" t="inlineStr">
        <is>
          <t>m-dtf-pop-v22</t>
        </is>
      </c>
      <c r="E6334" t="inlineStr">
        <is>
          <t>Футболка черная с принтом дюрекс</t>
        </is>
      </c>
      <c r="F6334" t="inlineStr">
        <is>
          <t>S</t>
        </is>
      </c>
      <c r="G6334" s="2" t="inlineStr">
        <is>
          <t>Да</t>
        </is>
      </c>
      <c r="H6334" s="2" t="inlineStr">
        <is>
          <t>Нет</t>
        </is>
      </c>
      <c r="I6334" t="inlineStr">
        <is>
          <t>dtf-pop-v22-s</t>
        </is>
      </c>
    </row>
    <row r="6335">
      <c r="A6335" t="inlineStr">
        <is>
          <t>dtf-pop-v22-xl</t>
        </is>
      </c>
      <c r="B6335" s="2" t="n"/>
      <c r="C6335" t="inlineStr">
        <is>
          <t>2033663834710</t>
        </is>
      </c>
      <c r="D6335" t="inlineStr">
        <is>
          <t>m-dtf-pop-v22</t>
        </is>
      </c>
      <c r="E6335" t="inlineStr">
        <is>
          <t>Футболка черная с принтом дюрекс</t>
        </is>
      </c>
      <c r="F6335" t="inlineStr">
        <is>
          <t>XL</t>
        </is>
      </c>
      <c r="G6335" s="2" t="inlineStr">
        <is>
          <t>Да</t>
        </is>
      </c>
      <c r="H6335" s="2" t="inlineStr">
        <is>
          <t>Нет</t>
        </is>
      </c>
      <c r="I6335" t="inlineStr">
        <is>
          <t>dtf-pop-v22-xl</t>
        </is>
      </c>
    </row>
    <row r="6336">
      <c r="A6336" t="inlineStr">
        <is>
          <t>dtf-pop-v22-xxl</t>
        </is>
      </c>
      <c r="B6336" s="2" t="n"/>
      <c r="C6336" t="inlineStr">
        <is>
          <t>2040852315844</t>
        </is>
      </c>
      <c r="D6336" t="inlineStr">
        <is>
          <t>m-dtf-pop-v22</t>
        </is>
      </c>
      <c r="E6336" t="inlineStr">
        <is>
          <t>Футболка черная с принтом дюрекс</t>
        </is>
      </c>
      <c r="F6336" t="inlineStr">
        <is>
          <t>XXL</t>
        </is>
      </c>
      <c r="G6336" s="2" t="inlineStr">
        <is>
          <t>Да</t>
        </is>
      </c>
      <c r="H6336" s="2" t="inlineStr">
        <is>
          <t>Нет</t>
        </is>
      </c>
      <c r="I6336" t="inlineStr">
        <is>
          <t>dtf-pop-v22-xxl</t>
        </is>
      </c>
    </row>
    <row r="6337">
      <c r="A6337" t="inlineStr">
        <is>
          <t>dtf-pop-v21-l</t>
        </is>
      </c>
      <c r="B6337" s="2" t="n"/>
      <c r="C6337" t="inlineStr">
        <is>
          <t>2001310743814</t>
        </is>
      </c>
      <c r="D6337" t="inlineStr">
        <is>
          <t>m-dtf-pop-v21</t>
        </is>
      </c>
      <c r="E6337" t="inlineStr">
        <is>
          <t>Футболка черная с принтом женщина кошка</t>
        </is>
      </c>
      <c r="F6337" t="inlineStr">
        <is>
          <t>L</t>
        </is>
      </c>
      <c r="G6337" s="2" t="inlineStr">
        <is>
          <t>Да</t>
        </is>
      </c>
      <c r="H6337" s="2" t="inlineStr">
        <is>
          <t>Нет</t>
        </is>
      </c>
      <c r="I6337" t="inlineStr">
        <is>
          <t>dtf-pop-v21-l</t>
        </is>
      </c>
    </row>
    <row r="6338">
      <c r="A6338" t="inlineStr">
        <is>
          <t>dtf-pop-v25-l</t>
        </is>
      </c>
      <c r="B6338" s="2" t="n"/>
      <c r="C6338" t="inlineStr">
        <is>
          <t>2052022825053</t>
        </is>
      </c>
      <c r="D6338" t="inlineStr">
        <is>
          <t>m-dtf-pop-v25</t>
        </is>
      </c>
      <c r="E6338" t="inlineStr">
        <is>
          <t>Футболка черная с принтом женщина кошка</t>
        </is>
      </c>
      <c r="F6338" t="inlineStr">
        <is>
          <t>L</t>
        </is>
      </c>
      <c r="G6338" s="2" t="inlineStr">
        <is>
          <t>Да</t>
        </is>
      </c>
      <c r="H6338" s="2" t="inlineStr">
        <is>
          <t>Нет</t>
        </is>
      </c>
      <c r="I6338" t="inlineStr">
        <is>
          <t>dtf-pop-v25-l</t>
        </is>
      </c>
    </row>
    <row r="6339">
      <c r="A6339" t="inlineStr">
        <is>
          <t>dtf-pop-v21-m</t>
        </is>
      </c>
      <c r="B6339" s="2" t="n"/>
      <c r="C6339" t="inlineStr">
        <is>
          <t>2021265216577</t>
        </is>
      </c>
      <c r="D6339" t="inlineStr">
        <is>
          <t>m-dtf-pop-v21</t>
        </is>
      </c>
      <c r="E6339" t="inlineStr">
        <is>
          <t>Футболка черная с принтом женщина кошка</t>
        </is>
      </c>
      <c r="F6339" t="inlineStr">
        <is>
          <t>M</t>
        </is>
      </c>
      <c r="G6339" s="2" t="inlineStr">
        <is>
          <t>Да</t>
        </is>
      </c>
      <c r="H6339" s="2" t="inlineStr">
        <is>
          <t>Нет</t>
        </is>
      </c>
      <c r="I6339" t="inlineStr">
        <is>
          <t>dtf-pop-v21-m</t>
        </is>
      </c>
    </row>
    <row r="6340">
      <c r="A6340" t="inlineStr">
        <is>
          <t>dtf-pop-v25-m</t>
        </is>
      </c>
      <c r="B6340" s="2" t="n"/>
      <c r="C6340" t="inlineStr">
        <is>
          <t>2017320690376</t>
        </is>
      </c>
      <c r="D6340" t="inlineStr">
        <is>
          <t>m-dtf-pop-v25</t>
        </is>
      </c>
      <c r="E6340" t="inlineStr">
        <is>
          <t>Футболка черная с принтом женщина кошка</t>
        </is>
      </c>
      <c r="F6340" t="inlineStr">
        <is>
          <t>M</t>
        </is>
      </c>
      <c r="G6340" s="2" t="inlineStr">
        <is>
          <t>Да</t>
        </is>
      </c>
      <c r="H6340" s="2" t="inlineStr">
        <is>
          <t>Нет</t>
        </is>
      </c>
      <c r="I6340" t="inlineStr">
        <is>
          <t>dtf-pop-v25-m</t>
        </is>
      </c>
    </row>
    <row r="6341">
      <c r="A6341" t="inlineStr">
        <is>
          <t>dtf-pop-v21-s</t>
        </is>
      </c>
      <c r="B6341" s="2" t="n"/>
      <c r="C6341" t="inlineStr">
        <is>
          <t>2064541994028</t>
        </is>
      </c>
      <c r="D6341" t="inlineStr">
        <is>
          <t>m-dtf-pop-v21</t>
        </is>
      </c>
      <c r="E6341" t="inlineStr">
        <is>
          <t>Футболка черная с принтом женщина кошка</t>
        </is>
      </c>
      <c r="F6341" t="inlineStr">
        <is>
          <t>S</t>
        </is>
      </c>
      <c r="G6341" s="2" t="inlineStr">
        <is>
          <t>Да</t>
        </is>
      </c>
      <c r="H6341" s="2" t="inlineStr">
        <is>
          <t>Нет</t>
        </is>
      </c>
      <c r="I6341" t="inlineStr">
        <is>
          <t>dtf-pop-v21-s</t>
        </is>
      </c>
    </row>
    <row r="6342">
      <c r="A6342" t="inlineStr">
        <is>
          <t>dtf-pop-v25-s</t>
        </is>
      </c>
      <c r="B6342" s="2" t="n"/>
      <c r="C6342" t="inlineStr">
        <is>
          <t>2058542028431</t>
        </is>
      </c>
      <c r="D6342" t="inlineStr">
        <is>
          <t>m-dtf-pop-v25</t>
        </is>
      </c>
      <c r="E6342" t="inlineStr">
        <is>
          <t>Футболка черная с принтом женщина кошка</t>
        </is>
      </c>
      <c r="F6342" t="inlineStr">
        <is>
          <t>S</t>
        </is>
      </c>
      <c r="G6342" s="2" t="inlineStr">
        <is>
          <t>Да</t>
        </is>
      </c>
      <c r="H6342" s="2" t="inlineStr">
        <is>
          <t>Нет</t>
        </is>
      </c>
      <c r="I6342" t="inlineStr">
        <is>
          <t>dtf-pop-v25-s</t>
        </is>
      </c>
    </row>
    <row r="6343">
      <c r="A6343" t="inlineStr">
        <is>
          <t>dtf-pop-v21-xl</t>
        </is>
      </c>
      <c r="B6343" s="2" t="n"/>
      <c r="C6343" t="inlineStr">
        <is>
          <t>2092481008727</t>
        </is>
      </c>
      <c r="D6343" t="inlineStr">
        <is>
          <t>m-dtf-pop-v21</t>
        </is>
      </c>
      <c r="E6343" t="inlineStr">
        <is>
          <t>Футболка черная с принтом женщина кошка</t>
        </is>
      </c>
      <c r="F6343" t="inlineStr">
        <is>
          <t>XL</t>
        </is>
      </c>
      <c r="G6343" s="2" t="inlineStr">
        <is>
          <t>Да</t>
        </is>
      </c>
      <c r="H6343" s="2" t="inlineStr">
        <is>
          <t>Нет</t>
        </is>
      </c>
      <c r="I6343" t="inlineStr">
        <is>
          <t>dtf-pop-v21-xl</t>
        </is>
      </c>
    </row>
    <row r="6344">
      <c r="A6344" t="inlineStr">
        <is>
          <t>dtf-pop-v25-xl</t>
        </is>
      </c>
      <c r="B6344" s="2" t="n"/>
      <c r="C6344" t="inlineStr">
        <is>
          <t>2066906103991</t>
        </is>
      </c>
      <c r="D6344" t="inlineStr">
        <is>
          <t>m-dtf-pop-v25</t>
        </is>
      </c>
      <c r="E6344" t="inlineStr">
        <is>
          <t>Футболка черная с принтом женщина кошка</t>
        </is>
      </c>
      <c r="F6344" t="inlineStr">
        <is>
          <t>XL</t>
        </is>
      </c>
      <c r="G6344" s="2" t="inlineStr">
        <is>
          <t>Да</t>
        </is>
      </c>
      <c r="H6344" s="2" t="inlineStr">
        <is>
          <t>Нет</t>
        </is>
      </c>
      <c r="I6344" t="inlineStr">
        <is>
          <t>dtf-pop-v25-xl</t>
        </is>
      </c>
    </row>
    <row r="6345">
      <c r="A6345" t="inlineStr">
        <is>
          <t>dtf-pop-v21-xxl</t>
        </is>
      </c>
      <c r="B6345" s="2" t="n"/>
      <c r="C6345" t="inlineStr">
        <is>
          <t>2054283871640</t>
        </is>
      </c>
      <c r="D6345" t="inlineStr">
        <is>
          <t>m-dtf-pop-v21</t>
        </is>
      </c>
      <c r="E6345" t="inlineStr">
        <is>
          <t>Футболка черная с принтом женщина кошка</t>
        </is>
      </c>
      <c r="F6345" t="inlineStr">
        <is>
          <t>XXL</t>
        </is>
      </c>
      <c r="G6345" s="2" t="inlineStr">
        <is>
          <t>Да</t>
        </is>
      </c>
      <c r="H6345" s="2" t="inlineStr">
        <is>
          <t>Нет</t>
        </is>
      </c>
      <c r="I6345" t="inlineStr">
        <is>
          <t>dtf-pop-v21-xxl</t>
        </is>
      </c>
    </row>
    <row r="6346">
      <c r="A6346" t="inlineStr">
        <is>
          <t>dtf-pop-v25-xxl</t>
        </is>
      </c>
      <c r="B6346" s="2" t="n"/>
      <c r="C6346" t="inlineStr">
        <is>
          <t>2018180547855</t>
        </is>
      </c>
      <c r="D6346" t="inlineStr">
        <is>
          <t>m-dtf-pop-v25</t>
        </is>
      </c>
      <c r="E6346" t="inlineStr">
        <is>
          <t>Футболка черная с принтом женщина кошка</t>
        </is>
      </c>
      <c r="F6346" t="inlineStr">
        <is>
          <t>XXL</t>
        </is>
      </c>
      <c r="G6346" s="2" t="inlineStr">
        <is>
          <t>Да</t>
        </is>
      </c>
      <c r="H6346" s="2" t="inlineStr">
        <is>
          <t>Нет</t>
        </is>
      </c>
      <c r="I6346" t="inlineStr">
        <is>
          <t>dtf-pop-v25-xxl</t>
        </is>
      </c>
    </row>
    <row r="6347">
      <c r="A6347" t="inlineStr">
        <is>
          <t>dtf-animal-v10-l</t>
        </is>
      </c>
      <c r="B6347" s="2" t="n"/>
      <c r="C6347" t="inlineStr">
        <is>
          <t>2033835224929</t>
        </is>
      </c>
      <c r="D6347" t="inlineStr">
        <is>
          <t>m-dtf-animal-v10</t>
        </is>
      </c>
      <c r="E6347" t="inlineStr">
        <is>
          <t>Футболка черная с принтом животных</t>
        </is>
      </c>
      <c r="F6347" t="inlineStr">
        <is>
          <t>L</t>
        </is>
      </c>
      <c r="G6347" s="2" t="inlineStr">
        <is>
          <t>Да</t>
        </is>
      </c>
      <c r="H6347" s="2" t="inlineStr">
        <is>
          <t>Да</t>
        </is>
      </c>
      <c r="I6347" t="inlineStr">
        <is>
          <t>dtf-animal-v10-l</t>
        </is>
      </c>
    </row>
    <row r="6348">
      <c r="A6348" t="inlineStr">
        <is>
          <t>dtf-animal-v22-l</t>
        </is>
      </c>
      <c r="B6348" s="2" t="n"/>
      <c r="C6348" t="inlineStr">
        <is>
          <t>2060701666781</t>
        </is>
      </c>
      <c r="D6348" t="inlineStr">
        <is>
          <t>m-dtf-animal-v22</t>
        </is>
      </c>
      <c r="E6348" t="inlineStr">
        <is>
          <t>Футболка черная с принтом животных</t>
        </is>
      </c>
      <c r="F6348" t="inlineStr">
        <is>
          <t>L</t>
        </is>
      </c>
      <c r="G6348" s="2" t="inlineStr">
        <is>
          <t>Да</t>
        </is>
      </c>
      <c r="H6348" s="2" t="inlineStr">
        <is>
          <t>Да</t>
        </is>
      </c>
      <c r="I6348" t="inlineStr">
        <is>
          <t>dtf-animal-v22-l</t>
        </is>
      </c>
    </row>
    <row r="6349">
      <c r="A6349" t="inlineStr">
        <is>
          <t>dtf-animal-v10-m</t>
        </is>
      </c>
      <c r="B6349" s="2" t="n"/>
      <c r="C6349" t="inlineStr">
        <is>
          <t>2066192879983</t>
        </is>
      </c>
      <c r="D6349" t="inlineStr">
        <is>
          <t>m-dtf-animal-v10</t>
        </is>
      </c>
      <c r="E6349" t="inlineStr">
        <is>
          <t>Футболка черная с принтом животных</t>
        </is>
      </c>
      <c r="F6349" t="inlineStr">
        <is>
          <t>M</t>
        </is>
      </c>
      <c r="G6349" s="2" t="inlineStr">
        <is>
          <t>Да</t>
        </is>
      </c>
      <c r="H6349" s="2" t="inlineStr">
        <is>
          <t>Да</t>
        </is>
      </c>
      <c r="I6349" t="inlineStr">
        <is>
          <t>dtf-animal-v10-m</t>
        </is>
      </c>
    </row>
    <row r="6350">
      <c r="A6350" t="inlineStr">
        <is>
          <t>dtf-animal-v22-m</t>
        </is>
      </c>
      <c r="B6350" s="2" t="n"/>
      <c r="C6350" t="inlineStr">
        <is>
          <t>2090631517648</t>
        </is>
      </c>
      <c r="D6350" t="inlineStr">
        <is>
          <t>m-dtf-animal-v22</t>
        </is>
      </c>
      <c r="E6350" t="inlineStr">
        <is>
          <t>Футболка черная с принтом животных</t>
        </is>
      </c>
      <c r="F6350" t="inlineStr">
        <is>
          <t>M</t>
        </is>
      </c>
      <c r="G6350" s="2" t="inlineStr">
        <is>
          <t>Да</t>
        </is>
      </c>
      <c r="H6350" s="2" t="inlineStr">
        <is>
          <t>Да</t>
        </is>
      </c>
      <c r="I6350" t="inlineStr">
        <is>
          <t>dtf-animal-v22-m</t>
        </is>
      </c>
    </row>
    <row r="6351">
      <c r="A6351" t="inlineStr">
        <is>
          <t>dtf-animal-v10-s</t>
        </is>
      </c>
      <c r="B6351" s="2" t="n"/>
      <c r="C6351" t="inlineStr">
        <is>
          <t>2089625835875</t>
        </is>
      </c>
      <c r="D6351" t="inlineStr">
        <is>
          <t>m-dtf-animal-v10</t>
        </is>
      </c>
      <c r="E6351" t="inlineStr">
        <is>
          <t>Футболка черная с принтом животных</t>
        </is>
      </c>
      <c r="F6351" t="inlineStr">
        <is>
          <t>S</t>
        </is>
      </c>
      <c r="G6351" s="2" t="inlineStr">
        <is>
          <t>Да</t>
        </is>
      </c>
      <c r="H6351" s="2" t="inlineStr">
        <is>
          <t>Да</t>
        </is>
      </c>
      <c r="I6351" t="inlineStr">
        <is>
          <t>dtf-animal-v10-s</t>
        </is>
      </c>
    </row>
    <row r="6352">
      <c r="A6352" t="inlineStr">
        <is>
          <t>dtf-animal-v22-s</t>
        </is>
      </c>
      <c r="B6352" s="2" t="n"/>
      <c r="C6352" t="inlineStr">
        <is>
          <t>2002844008394</t>
        </is>
      </c>
      <c r="D6352" t="inlineStr">
        <is>
          <t>m-dtf-animal-v22</t>
        </is>
      </c>
      <c r="E6352" t="inlineStr">
        <is>
          <t>Футболка черная с принтом животных</t>
        </is>
      </c>
      <c r="F6352" t="inlineStr">
        <is>
          <t>S</t>
        </is>
      </c>
      <c r="G6352" s="2" t="inlineStr">
        <is>
          <t>Да</t>
        </is>
      </c>
      <c r="H6352" s="2" t="inlineStr">
        <is>
          <t>Да</t>
        </is>
      </c>
      <c r="I6352" t="inlineStr">
        <is>
          <t>dtf-animal-v22-s</t>
        </is>
      </c>
    </row>
    <row r="6353">
      <c r="A6353" t="inlineStr">
        <is>
          <t>dtf-animal-v10-xl</t>
        </is>
      </c>
      <c r="B6353" s="2" t="n"/>
      <c r="C6353" t="inlineStr">
        <is>
          <t>2079287794221</t>
        </is>
      </c>
      <c r="D6353" t="inlineStr">
        <is>
          <t>m-dtf-animal-v10</t>
        </is>
      </c>
      <c r="E6353" t="inlineStr">
        <is>
          <t>Футболка черная с принтом животных</t>
        </is>
      </c>
      <c r="F6353" t="inlineStr">
        <is>
          <t>XL</t>
        </is>
      </c>
      <c r="G6353" s="2" t="inlineStr">
        <is>
          <t>Да</t>
        </is>
      </c>
      <c r="H6353" s="2" t="inlineStr">
        <is>
          <t>Да</t>
        </is>
      </c>
      <c r="I6353" t="inlineStr">
        <is>
          <t>dtf-animal-v10-xl</t>
        </is>
      </c>
    </row>
    <row r="6354">
      <c r="A6354" t="inlineStr">
        <is>
          <t>dtf-animal-v22-xl</t>
        </is>
      </c>
      <c r="B6354" s="2" t="n"/>
      <c r="C6354" t="inlineStr">
        <is>
          <t>2006322346794</t>
        </is>
      </c>
      <c r="D6354" t="inlineStr">
        <is>
          <t>m-dtf-animal-v22</t>
        </is>
      </c>
      <c r="E6354" t="inlineStr">
        <is>
          <t>Футболка черная с принтом животных</t>
        </is>
      </c>
      <c r="F6354" t="inlineStr">
        <is>
          <t>XL</t>
        </is>
      </c>
      <c r="G6354" s="2" t="inlineStr">
        <is>
          <t>Да</t>
        </is>
      </c>
      <c r="H6354" s="2" t="inlineStr">
        <is>
          <t>Да</t>
        </is>
      </c>
      <c r="I6354" t="inlineStr">
        <is>
          <t>dtf-animal-v22-xl</t>
        </is>
      </c>
    </row>
    <row r="6355">
      <c r="A6355" t="inlineStr">
        <is>
          <t>dtf-animal-v10-xxl</t>
        </is>
      </c>
      <c r="B6355" s="2" t="n"/>
      <c r="C6355" t="inlineStr">
        <is>
          <t>2040347280121</t>
        </is>
      </c>
      <c r="D6355" t="inlineStr">
        <is>
          <t>m-dtf-animal-v10</t>
        </is>
      </c>
      <c r="E6355" t="inlineStr">
        <is>
          <t>Футболка черная с принтом животных</t>
        </is>
      </c>
      <c r="F6355" t="inlineStr">
        <is>
          <t>XXL</t>
        </is>
      </c>
      <c r="G6355" s="2" t="inlineStr">
        <is>
          <t>Да</t>
        </is>
      </c>
      <c r="H6355" s="2" t="inlineStr">
        <is>
          <t>Да</t>
        </is>
      </c>
      <c r="I6355" t="inlineStr">
        <is>
          <t>dtf-animal-v10-xxl</t>
        </is>
      </c>
    </row>
    <row r="6356">
      <c r="A6356" t="inlineStr">
        <is>
          <t>dtf-animal-v22-xxl</t>
        </is>
      </c>
      <c r="B6356" s="2" t="n"/>
      <c r="C6356" t="inlineStr">
        <is>
          <t>2015278775893</t>
        </is>
      </c>
      <c r="D6356" t="inlineStr">
        <is>
          <t>m-dtf-animal-v22</t>
        </is>
      </c>
      <c r="E6356" t="inlineStr">
        <is>
          <t>Футболка черная с принтом животных</t>
        </is>
      </c>
      <c r="F6356" t="inlineStr">
        <is>
          <t>XXL</t>
        </is>
      </c>
      <c r="G6356" s="2" t="inlineStr">
        <is>
          <t>Да</t>
        </is>
      </c>
      <c r="H6356" s="2" t="inlineStr">
        <is>
          <t>Да</t>
        </is>
      </c>
      <c r="I6356" t="inlineStr">
        <is>
          <t>dtf-animal-v22-xxl</t>
        </is>
      </c>
    </row>
    <row r="6357">
      <c r="A6357" t="inlineStr">
        <is>
          <t>dtf-animal-v13-l</t>
        </is>
      </c>
      <c r="B6357" s="2" t="n"/>
      <c r="C6357" t="inlineStr">
        <is>
          <t>2037948419838</t>
        </is>
      </c>
      <c r="D6357" t="inlineStr">
        <is>
          <t>m-dtf-animal-v13</t>
        </is>
      </c>
      <c r="E6357" t="inlineStr">
        <is>
          <t>Футболка черная с принтом жираф</t>
        </is>
      </c>
      <c r="F6357" t="inlineStr">
        <is>
          <t>L</t>
        </is>
      </c>
      <c r="G6357" s="2" t="inlineStr">
        <is>
          <t>Да</t>
        </is>
      </c>
      <c r="H6357" s="2" t="inlineStr">
        <is>
          <t>Да</t>
        </is>
      </c>
      <c r="I6357" t="inlineStr">
        <is>
          <t>dtf-animal-v13-l</t>
        </is>
      </c>
    </row>
    <row r="6358">
      <c r="A6358" t="inlineStr">
        <is>
          <t>dtf-others-v133-l</t>
        </is>
      </c>
      <c r="B6358" s="2" t="n"/>
      <c r="C6358" t="inlineStr">
        <is>
          <t>2091452842919</t>
        </is>
      </c>
      <c r="D6358" t="inlineStr">
        <is>
          <t>m-dtf-others-v133</t>
        </is>
      </c>
      <c r="E6358" t="inlineStr">
        <is>
          <t>Футболка черная с принтом жираф</t>
        </is>
      </c>
      <c r="F6358" t="inlineStr">
        <is>
          <t>L</t>
        </is>
      </c>
      <c r="G6358" s="2" t="inlineStr">
        <is>
          <t>Да</t>
        </is>
      </c>
      <c r="H6358" s="2" t="inlineStr">
        <is>
          <t>Нет</t>
        </is>
      </c>
      <c r="I6358" t="inlineStr">
        <is>
          <t>dtf-others-v133-l</t>
        </is>
      </c>
    </row>
    <row r="6359">
      <c r="A6359" t="inlineStr">
        <is>
          <t>dtf-animal-v13-m</t>
        </is>
      </c>
      <c r="B6359" s="2" t="n"/>
      <c r="C6359" t="inlineStr">
        <is>
          <t>2039654926181</t>
        </is>
      </c>
      <c r="D6359" t="inlineStr">
        <is>
          <t>m-dtf-animal-v13</t>
        </is>
      </c>
      <c r="E6359" t="inlineStr">
        <is>
          <t>Футболка черная с принтом жираф</t>
        </is>
      </c>
      <c r="F6359" t="inlineStr">
        <is>
          <t>M</t>
        </is>
      </c>
      <c r="G6359" s="2" t="inlineStr">
        <is>
          <t>Да</t>
        </is>
      </c>
      <c r="H6359" s="2" t="inlineStr">
        <is>
          <t>Да</t>
        </is>
      </c>
      <c r="I6359" t="inlineStr">
        <is>
          <t>dtf-animal-v13-m</t>
        </is>
      </c>
    </row>
    <row r="6360">
      <c r="A6360" t="inlineStr">
        <is>
          <t>dtf-others-v133-m</t>
        </is>
      </c>
      <c r="B6360" s="2" t="n"/>
      <c r="C6360" t="inlineStr">
        <is>
          <t>2031681065581</t>
        </is>
      </c>
      <c r="D6360" t="inlineStr">
        <is>
          <t>m-dtf-others-v133</t>
        </is>
      </c>
      <c r="E6360" t="inlineStr">
        <is>
          <t>Футболка черная с принтом жираф</t>
        </is>
      </c>
      <c r="F6360" t="inlineStr">
        <is>
          <t>M</t>
        </is>
      </c>
      <c r="G6360" s="2" t="inlineStr">
        <is>
          <t>Да</t>
        </is>
      </c>
      <c r="H6360" s="2" t="inlineStr">
        <is>
          <t>Нет</t>
        </is>
      </c>
      <c r="I6360" t="inlineStr">
        <is>
          <t>dtf-others-v133-m</t>
        </is>
      </c>
    </row>
    <row r="6361">
      <c r="A6361" t="inlineStr">
        <is>
          <t>dtf-animal-v13-s</t>
        </is>
      </c>
      <c r="B6361" s="2" t="n"/>
      <c r="C6361" t="inlineStr">
        <is>
          <t>2013344705409</t>
        </is>
      </c>
      <c r="D6361" t="inlineStr">
        <is>
          <t>m-dtf-animal-v13</t>
        </is>
      </c>
      <c r="E6361" t="inlineStr">
        <is>
          <t>Футболка черная с принтом жираф</t>
        </is>
      </c>
      <c r="F6361" t="inlineStr">
        <is>
          <t>S</t>
        </is>
      </c>
      <c r="G6361" s="2" t="inlineStr">
        <is>
          <t>Да</t>
        </is>
      </c>
      <c r="H6361" s="2" t="inlineStr">
        <is>
          <t>Да</t>
        </is>
      </c>
      <c r="I6361" t="inlineStr">
        <is>
          <t>dtf-animal-v13-s</t>
        </is>
      </c>
    </row>
    <row r="6362">
      <c r="A6362" t="inlineStr">
        <is>
          <t>dtf-others-v133-s</t>
        </is>
      </c>
      <c r="B6362" s="2" t="n"/>
      <c r="C6362" t="inlineStr">
        <is>
          <t>2047939849902</t>
        </is>
      </c>
      <c r="D6362" t="inlineStr">
        <is>
          <t>m-dtf-others-v133</t>
        </is>
      </c>
      <c r="E6362" t="inlineStr">
        <is>
          <t>Футболка черная с принтом жираф</t>
        </is>
      </c>
      <c r="F6362" t="inlineStr">
        <is>
          <t>S</t>
        </is>
      </c>
      <c r="G6362" s="2" t="inlineStr">
        <is>
          <t>Да</t>
        </is>
      </c>
      <c r="H6362" s="2" t="inlineStr">
        <is>
          <t>Нет</t>
        </is>
      </c>
      <c r="I6362" t="inlineStr">
        <is>
          <t>dtf-others-v133-s</t>
        </is>
      </c>
    </row>
    <row r="6363">
      <c r="A6363" t="inlineStr">
        <is>
          <t>dtf-animal-v13-xl</t>
        </is>
      </c>
      <c r="B6363" s="2" t="n"/>
      <c r="C6363" t="inlineStr">
        <is>
          <t>2006473831217</t>
        </is>
      </c>
      <c r="D6363" t="inlineStr">
        <is>
          <t>m-dtf-animal-v13</t>
        </is>
      </c>
      <c r="E6363" t="inlineStr">
        <is>
          <t>Футболка черная с принтом жираф</t>
        </is>
      </c>
      <c r="F6363" t="inlineStr">
        <is>
          <t>XL</t>
        </is>
      </c>
      <c r="G6363" s="2" t="inlineStr">
        <is>
          <t>Да</t>
        </is>
      </c>
      <c r="H6363" s="2" t="inlineStr">
        <is>
          <t>Да</t>
        </is>
      </c>
      <c r="I6363" t="inlineStr">
        <is>
          <t>dtf-animal-v13-xl</t>
        </is>
      </c>
    </row>
    <row r="6364">
      <c r="A6364" t="inlineStr">
        <is>
          <t>dtf-others-v133-xl</t>
        </is>
      </c>
      <c r="B6364" s="2" t="n"/>
      <c r="C6364" t="inlineStr">
        <is>
          <t>2046367863818</t>
        </is>
      </c>
      <c r="D6364" t="inlineStr">
        <is>
          <t>m-dtf-others-v133</t>
        </is>
      </c>
      <c r="E6364" t="inlineStr">
        <is>
          <t>Футболка черная с принтом жираф</t>
        </is>
      </c>
      <c r="F6364" t="inlineStr">
        <is>
          <t>XL</t>
        </is>
      </c>
      <c r="G6364" s="2" t="inlineStr">
        <is>
          <t>Да</t>
        </is>
      </c>
      <c r="H6364" s="2" t="inlineStr">
        <is>
          <t>Нет</t>
        </is>
      </c>
      <c r="I6364" t="inlineStr">
        <is>
          <t>dtf-others-v133-xl</t>
        </is>
      </c>
    </row>
    <row r="6365">
      <c r="A6365" t="inlineStr">
        <is>
          <t>dtf-animal-v13-xxl</t>
        </is>
      </c>
      <c r="B6365" s="2" t="n"/>
      <c r="C6365" t="inlineStr">
        <is>
          <t>2046866942571</t>
        </is>
      </c>
      <c r="D6365" t="inlineStr">
        <is>
          <t>m-dtf-animal-v13</t>
        </is>
      </c>
      <c r="E6365" t="inlineStr">
        <is>
          <t>Футболка черная с принтом жираф</t>
        </is>
      </c>
      <c r="F6365" t="inlineStr">
        <is>
          <t>XXL</t>
        </is>
      </c>
      <c r="G6365" s="2" t="inlineStr">
        <is>
          <t>Да</t>
        </is>
      </c>
      <c r="H6365" s="2" t="inlineStr">
        <is>
          <t>Да</t>
        </is>
      </c>
      <c r="I6365" t="inlineStr">
        <is>
          <t>dtf-animal-v13-xxl</t>
        </is>
      </c>
    </row>
    <row r="6366">
      <c r="A6366" t="inlineStr">
        <is>
          <t>dtf-others-v133-xxl</t>
        </is>
      </c>
      <c r="B6366" s="2" t="n"/>
      <c r="C6366" t="inlineStr">
        <is>
          <t>2028736191340</t>
        </is>
      </c>
      <c r="D6366" t="inlineStr">
        <is>
          <t>m-dtf-others-v133</t>
        </is>
      </c>
      <c r="E6366" t="inlineStr">
        <is>
          <t>Футболка черная с принтом жираф</t>
        </is>
      </c>
      <c r="F6366" t="inlineStr">
        <is>
          <t>XXL</t>
        </is>
      </c>
      <c r="G6366" s="2" t="inlineStr">
        <is>
          <t>Да</t>
        </is>
      </c>
      <c r="H6366" s="2" t="inlineStr">
        <is>
          <t>Нет</t>
        </is>
      </c>
      <c r="I6366" t="inlineStr">
        <is>
          <t>dtf-others-v133-xxl</t>
        </is>
      </c>
    </row>
    <row r="6367">
      <c r="A6367" t="inlineStr">
        <is>
          <t>dtf-isskustvo-v15-l</t>
        </is>
      </c>
      <c r="B6367" s="2" t="n"/>
      <c r="C6367" t="inlineStr">
        <is>
          <t>2009260342194</t>
        </is>
      </c>
      <c r="D6367" t="inlineStr">
        <is>
          <t>m-dtf-isskustvo-v15</t>
        </is>
      </c>
      <c r="E6367" t="inlineStr">
        <is>
          <t>Футболка черная с принтом зевс исскуство</t>
        </is>
      </c>
      <c r="F6367" t="inlineStr">
        <is>
          <t>L</t>
        </is>
      </c>
      <c r="G6367" s="2" t="inlineStr">
        <is>
          <t>Да</t>
        </is>
      </c>
      <c r="H6367" s="2" t="inlineStr">
        <is>
          <t>Нет</t>
        </is>
      </c>
      <c r="I6367" t="inlineStr">
        <is>
          <t>dtf-isskustvo-v15-l</t>
        </is>
      </c>
    </row>
    <row r="6368">
      <c r="A6368" t="inlineStr">
        <is>
          <t>dtf-isskustvo-v15-m</t>
        </is>
      </c>
      <c r="B6368" s="2" t="n"/>
      <c r="C6368" t="inlineStr">
        <is>
          <t>2046434712056</t>
        </is>
      </c>
      <c r="D6368" t="inlineStr">
        <is>
          <t>m-dtf-isskustvo-v15</t>
        </is>
      </c>
      <c r="E6368" t="inlineStr">
        <is>
          <t>Футболка черная с принтом зевс исскуство</t>
        </is>
      </c>
      <c r="F6368" t="inlineStr">
        <is>
          <t>M</t>
        </is>
      </c>
      <c r="G6368" s="2" t="inlineStr">
        <is>
          <t>Да</t>
        </is>
      </c>
      <c r="H6368" s="2" t="inlineStr">
        <is>
          <t>Нет</t>
        </is>
      </c>
      <c r="I6368" t="inlineStr">
        <is>
          <t>dtf-isskustvo-v15-m</t>
        </is>
      </c>
    </row>
    <row r="6369">
      <c r="A6369" t="inlineStr">
        <is>
          <t>dtf-isskustvo-v15-s</t>
        </is>
      </c>
      <c r="B6369" s="2" t="n"/>
      <c r="C6369" t="inlineStr">
        <is>
          <t>2080985298843</t>
        </is>
      </c>
      <c r="D6369" t="inlineStr">
        <is>
          <t>m-dtf-isskustvo-v15</t>
        </is>
      </c>
      <c r="E6369" t="inlineStr">
        <is>
          <t>Футболка черная с принтом зевс исскуство</t>
        </is>
      </c>
      <c r="F6369" t="inlineStr">
        <is>
          <t>S</t>
        </is>
      </c>
      <c r="G6369" s="2" t="inlineStr">
        <is>
          <t>Да</t>
        </is>
      </c>
      <c r="H6369" s="2" t="inlineStr">
        <is>
          <t>Нет</t>
        </is>
      </c>
      <c r="I6369" t="inlineStr">
        <is>
          <t>dtf-isskustvo-v15-s</t>
        </is>
      </c>
    </row>
    <row r="6370">
      <c r="A6370" t="inlineStr">
        <is>
          <t>dtf-isskustvo-v15-xl</t>
        </is>
      </c>
      <c r="B6370" s="2" t="n"/>
      <c r="C6370" t="inlineStr">
        <is>
          <t>2017630877726</t>
        </is>
      </c>
      <c r="D6370" t="inlineStr">
        <is>
          <t>m-dtf-isskustvo-v15</t>
        </is>
      </c>
      <c r="E6370" t="inlineStr">
        <is>
          <t>Футболка черная с принтом зевс исскуство</t>
        </is>
      </c>
      <c r="F6370" t="inlineStr">
        <is>
          <t>XL</t>
        </is>
      </c>
      <c r="G6370" s="2" t="inlineStr">
        <is>
          <t>Да</t>
        </is>
      </c>
      <c r="H6370" s="2" t="inlineStr">
        <is>
          <t>Нет</t>
        </is>
      </c>
      <c r="I6370" t="inlineStr">
        <is>
          <t>dtf-isskustvo-v15-xl</t>
        </is>
      </c>
    </row>
    <row r="6371">
      <c r="A6371" t="inlineStr">
        <is>
          <t>dtf-isskustvo-v15-xxl</t>
        </is>
      </c>
      <c r="B6371" s="2" t="n"/>
      <c r="C6371" t="inlineStr">
        <is>
          <t>2060715308516</t>
        </is>
      </c>
      <c r="D6371" t="inlineStr">
        <is>
          <t>m-dtf-isskustvo-v15</t>
        </is>
      </c>
      <c r="E6371" t="inlineStr">
        <is>
          <t>Футболка черная с принтом зевс исскуство</t>
        </is>
      </c>
      <c r="F6371" t="inlineStr">
        <is>
          <t>XXL</t>
        </is>
      </c>
      <c r="G6371" s="2" t="inlineStr">
        <is>
          <t>Да</t>
        </is>
      </c>
      <c r="H6371" s="2" t="inlineStr">
        <is>
          <t>Нет</t>
        </is>
      </c>
      <c r="I6371" t="inlineStr">
        <is>
          <t>dtf-isskustvo-v15-xxl</t>
        </is>
      </c>
    </row>
    <row r="6372">
      <c r="A6372" t="inlineStr">
        <is>
          <t>dtf-isskustvo-v14-l</t>
        </is>
      </c>
      <c r="B6372" s="2" t="n"/>
      <c r="C6372" t="inlineStr">
        <is>
          <t>2050040984325</t>
        </is>
      </c>
      <c r="D6372" t="inlineStr">
        <is>
          <t>m-dtf-isskustvo-v14</t>
        </is>
      </c>
      <c r="E6372" t="inlineStr">
        <is>
          <t>Футболка черная с принтом зевс фокус</t>
        </is>
      </c>
      <c r="F6372" t="inlineStr">
        <is>
          <t>L</t>
        </is>
      </c>
      <c r="G6372" s="2" t="inlineStr">
        <is>
          <t>Да</t>
        </is>
      </c>
      <c r="H6372" s="2" t="inlineStr">
        <is>
          <t>Нет</t>
        </is>
      </c>
      <c r="I6372" t="inlineStr">
        <is>
          <t>dtf-isskustvo-v14-l</t>
        </is>
      </c>
    </row>
    <row r="6373">
      <c r="A6373" t="inlineStr">
        <is>
          <t>dtf-isskustvo-v14-m</t>
        </is>
      </c>
      <c r="B6373" s="2" t="n"/>
      <c r="C6373" t="inlineStr">
        <is>
          <t>2093258890149</t>
        </is>
      </c>
      <c r="D6373" t="inlineStr">
        <is>
          <t>m-dtf-isskustvo-v14</t>
        </is>
      </c>
      <c r="E6373" t="inlineStr">
        <is>
          <t>Футболка черная с принтом зевс фокус</t>
        </is>
      </c>
      <c r="F6373" t="inlineStr">
        <is>
          <t>M</t>
        </is>
      </c>
      <c r="G6373" s="2" t="inlineStr">
        <is>
          <t>Да</t>
        </is>
      </c>
      <c r="H6373" s="2" t="inlineStr">
        <is>
          <t>Нет</t>
        </is>
      </c>
      <c r="I6373" t="inlineStr">
        <is>
          <t>dtf-isskustvo-v14-m</t>
        </is>
      </c>
    </row>
    <row r="6374">
      <c r="A6374" t="inlineStr">
        <is>
          <t>dtf-isskustvo-v14-s</t>
        </is>
      </c>
      <c r="B6374" s="2" t="n"/>
      <c r="C6374" t="inlineStr">
        <is>
          <t>2028945453840</t>
        </is>
      </c>
      <c r="D6374" t="inlineStr">
        <is>
          <t>m-dtf-isskustvo-v14</t>
        </is>
      </c>
      <c r="E6374" t="inlineStr">
        <is>
          <t>Футболка черная с принтом зевс фокус</t>
        </is>
      </c>
      <c r="F6374" t="inlineStr">
        <is>
          <t>S</t>
        </is>
      </c>
      <c r="G6374" s="2" t="inlineStr">
        <is>
          <t>Да</t>
        </is>
      </c>
      <c r="H6374" s="2" t="inlineStr">
        <is>
          <t>Нет</t>
        </is>
      </c>
      <c r="I6374" t="inlineStr">
        <is>
          <t>dtf-isskustvo-v14-s</t>
        </is>
      </c>
    </row>
    <row r="6375">
      <c r="A6375" t="inlineStr">
        <is>
          <t>dtf-isskustvo-v14-xl</t>
        </is>
      </c>
      <c r="B6375" s="2" t="n"/>
      <c r="C6375" t="inlineStr">
        <is>
          <t>2044292966505</t>
        </is>
      </c>
      <c r="D6375" t="inlineStr">
        <is>
          <t>m-dtf-isskustvo-v14</t>
        </is>
      </c>
      <c r="E6375" t="inlineStr">
        <is>
          <t>Футболка черная с принтом зевс фокус</t>
        </is>
      </c>
      <c r="F6375" t="inlineStr">
        <is>
          <t>XL</t>
        </is>
      </c>
      <c r="G6375" s="2" t="inlineStr">
        <is>
          <t>Да</t>
        </is>
      </c>
      <c r="H6375" s="2" t="inlineStr">
        <is>
          <t>Нет</t>
        </is>
      </c>
      <c r="I6375" t="inlineStr">
        <is>
          <t>dtf-isskustvo-v14-xl</t>
        </is>
      </c>
    </row>
    <row r="6376">
      <c r="A6376" t="inlineStr">
        <is>
          <t>dtf-isskustvo-v14-xxl</t>
        </is>
      </c>
      <c r="B6376" s="2" t="n"/>
      <c r="C6376" t="inlineStr">
        <is>
          <t>2018390020070</t>
        </is>
      </c>
      <c r="D6376" t="inlineStr">
        <is>
          <t>m-dtf-isskustvo-v14</t>
        </is>
      </c>
      <c r="E6376" t="inlineStr">
        <is>
          <t>Футболка черная с принтом зевс фокус</t>
        </is>
      </c>
      <c r="F6376" t="inlineStr">
        <is>
          <t>XXL</t>
        </is>
      </c>
      <c r="G6376" s="2" t="inlineStr">
        <is>
          <t>Да</t>
        </is>
      </c>
      <c r="H6376" s="2" t="inlineStr">
        <is>
          <t>Нет</t>
        </is>
      </c>
      <c r="I6376" t="inlineStr">
        <is>
          <t>dtf-isskustvo-v14-xxl</t>
        </is>
      </c>
    </row>
    <row r="6377">
      <c r="A6377" t="inlineStr">
        <is>
          <t>dtf-prikol-1-v18-l</t>
        </is>
      </c>
      <c r="B6377" s="2" t="n"/>
      <c r="C6377" t="inlineStr">
        <is>
          <t>2086570614517</t>
        </is>
      </c>
      <c r="D6377" t="inlineStr">
        <is>
          <t>m-dtf-prikol-1-v18</t>
        </is>
      </c>
      <c r="E6377" t="inlineStr">
        <is>
          <t>Футболка черная с принтом игра кальмара</t>
        </is>
      </c>
      <c r="F6377" t="inlineStr">
        <is>
          <t>L</t>
        </is>
      </c>
      <c r="G6377" s="2" t="inlineStr">
        <is>
          <t>Да</t>
        </is>
      </c>
      <c r="H6377" s="2" t="inlineStr">
        <is>
          <t>Нет</t>
        </is>
      </c>
      <c r="I6377" t="inlineStr">
        <is>
          <t>dtf-prikol-1-v18-l</t>
        </is>
      </c>
    </row>
    <row r="6378">
      <c r="A6378" t="inlineStr">
        <is>
          <t>dtf-prikol-1-v18-m</t>
        </is>
      </c>
      <c r="B6378" s="2" t="n"/>
      <c r="C6378" t="inlineStr">
        <is>
          <t>2015862015916</t>
        </is>
      </c>
      <c r="D6378" t="inlineStr">
        <is>
          <t>m-dtf-prikol-1-v18</t>
        </is>
      </c>
      <c r="E6378" t="inlineStr">
        <is>
          <t>Футболка черная с принтом игра кальмара</t>
        </is>
      </c>
      <c r="F6378" t="inlineStr">
        <is>
          <t>M</t>
        </is>
      </c>
      <c r="G6378" s="2" t="inlineStr">
        <is>
          <t>Да</t>
        </is>
      </c>
      <c r="H6378" s="2" t="inlineStr">
        <is>
          <t>Нет</t>
        </is>
      </c>
      <c r="I6378" t="inlineStr">
        <is>
          <t>dtf-prikol-1-v18-m</t>
        </is>
      </c>
    </row>
    <row r="6379">
      <c r="A6379" t="inlineStr">
        <is>
          <t>dtf-prikol-1-v18-s</t>
        </is>
      </c>
      <c r="B6379" s="2" t="n"/>
      <c r="C6379" t="inlineStr">
        <is>
          <t>2002643364752</t>
        </is>
      </c>
      <c r="D6379" t="inlineStr">
        <is>
          <t>m-dtf-prikol-1-v18</t>
        </is>
      </c>
      <c r="E6379" t="inlineStr">
        <is>
          <t>Футболка черная с принтом игра кальмара</t>
        </is>
      </c>
      <c r="F6379" t="inlineStr">
        <is>
          <t>S</t>
        </is>
      </c>
      <c r="G6379" s="2" t="inlineStr">
        <is>
          <t>Да</t>
        </is>
      </c>
      <c r="H6379" s="2" t="inlineStr">
        <is>
          <t>Нет</t>
        </is>
      </c>
      <c r="I6379" t="inlineStr">
        <is>
          <t>dtf-prikol-1-v18-s</t>
        </is>
      </c>
    </row>
    <row r="6380">
      <c r="A6380" t="inlineStr">
        <is>
          <t>dtf-prikol-1-v18-xl</t>
        </is>
      </c>
      <c r="B6380" s="2" t="n"/>
      <c r="C6380" t="inlineStr">
        <is>
          <t>2022950438540</t>
        </is>
      </c>
      <c r="D6380" t="inlineStr">
        <is>
          <t>m-dtf-prikol-1-v18</t>
        </is>
      </c>
      <c r="E6380" t="inlineStr">
        <is>
          <t>Футболка черная с принтом игра кальмара</t>
        </is>
      </c>
      <c r="F6380" t="inlineStr">
        <is>
          <t>XL</t>
        </is>
      </c>
      <c r="G6380" s="2" t="inlineStr">
        <is>
          <t>Да</t>
        </is>
      </c>
      <c r="H6380" s="2" t="inlineStr">
        <is>
          <t>Нет</t>
        </is>
      </c>
      <c r="I6380" t="inlineStr">
        <is>
          <t>dtf-prikol-1-v18-xl</t>
        </is>
      </c>
    </row>
    <row r="6381">
      <c r="A6381" t="inlineStr">
        <is>
          <t>dtf-prikol-1-v18-xxl</t>
        </is>
      </c>
      <c r="B6381" s="2" t="n"/>
      <c r="C6381" t="inlineStr">
        <is>
          <t>2008787208006</t>
        </is>
      </c>
      <c r="D6381" t="inlineStr">
        <is>
          <t>m-dtf-prikol-1-v18</t>
        </is>
      </c>
      <c r="E6381" t="inlineStr">
        <is>
          <t>Футболка черная с принтом игра кальмара</t>
        </is>
      </c>
      <c r="F6381" t="inlineStr">
        <is>
          <t>XXL</t>
        </is>
      </c>
      <c r="G6381" s="2" t="inlineStr">
        <is>
          <t>Да</t>
        </is>
      </c>
      <c r="H6381" s="2" t="inlineStr">
        <is>
          <t>Нет</t>
        </is>
      </c>
      <c r="I6381" t="inlineStr">
        <is>
          <t>dtf-prikol-1-v18-xxl</t>
        </is>
      </c>
    </row>
    <row r="6382">
      <c r="A6382" t="inlineStr">
        <is>
          <t>dtf-kavkaz-v2-l</t>
        </is>
      </c>
      <c r="B6382" s="2" t="n"/>
      <c r="C6382" t="inlineStr">
        <is>
          <t>2085300733597</t>
        </is>
      </c>
      <c r="D6382" t="inlineStr">
        <is>
          <t>m-dtf-kavkaz-v2</t>
        </is>
      </c>
      <c r="E6382" t="inlineStr">
        <is>
          <t>Футболка черная с принтом кавказ</t>
        </is>
      </c>
      <c r="F6382" t="inlineStr">
        <is>
          <t>L</t>
        </is>
      </c>
      <c r="G6382" s="2" t="inlineStr">
        <is>
          <t>Да</t>
        </is>
      </c>
      <c r="H6382" s="2" t="inlineStr">
        <is>
          <t>Да</t>
        </is>
      </c>
      <c r="I6382" t="inlineStr">
        <is>
          <t>dtf-kavkaz-v2-l</t>
        </is>
      </c>
    </row>
    <row r="6383">
      <c r="A6383" t="inlineStr">
        <is>
          <t>dtf-kavkaz-v6-l</t>
        </is>
      </c>
      <c r="B6383" s="2" t="n"/>
      <c r="C6383" t="inlineStr">
        <is>
          <t>2052458958509</t>
        </is>
      </c>
      <c r="D6383" t="inlineStr">
        <is>
          <t>m-dtf-kavkaz-v6</t>
        </is>
      </c>
      <c r="E6383" t="inlineStr">
        <is>
          <t>Футболка черная с принтом кавказ</t>
        </is>
      </c>
      <c r="F6383" t="inlineStr">
        <is>
          <t>L</t>
        </is>
      </c>
      <c r="G6383" s="2" t="inlineStr">
        <is>
          <t>Да</t>
        </is>
      </c>
      <c r="H6383" s="2" t="inlineStr">
        <is>
          <t>Да</t>
        </is>
      </c>
      <c r="I6383" t="inlineStr">
        <is>
          <t>dtf-kavkaz-v6-l</t>
        </is>
      </c>
    </row>
    <row r="6384">
      <c r="A6384" t="inlineStr">
        <is>
          <t>dtf-kavkaz-v3-l</t>
        </is>
      </c>
      <c r="B6384" s="2" t="n"/>
      <c r="C6384" t="inlineStr">
        <is>
          <t>2043012669665</t>
        </is>
      </c>
      <c r="D6384" t="inlineStr">
        <is>
          <t>m-dtf-kavkaz-v3</t>
        </is>
      </c>
      <c r="E6384" t="inlineStr">
        <is>
          <t>Футболка черная с принтом кавказ</t>
        </is>
      </c>
      <c r="F6384" t="inlineStr">
        <is>
          <t>L</t>
        </is>
      </c>
      <c r="G6384" s="2" t="inlineStr">
        <is>
          <t>Да</t>
        </is>
      </c>
      <c r="H6384" s="2" t="inlineStr">
        <is>
          <t>Да</t>
        </is>
      </c>
      <c r="I6384" t="inlineStr">
        <is>
          <t>dtf-kavkaz-v3-l</t>
        </is>
      </c>
    </row>
    <row r="6385">
      <c r="A6385" t="inlineStr">
        <is>
          <t>dtf-kavkaz-v1-l</t>
        </is>
      </c>
      <c r="B6385" s="2" t="n"/>
      <c r="C6385" t="inlineStr">
        <is>
          <t>2022575549188</t>
        </is>
      </c>
      <c r="D6385" t="inlineStr">
        <is>
          <t>m-dtf-kavkaz-v1</t>
        </is>
      </c>
      <c r="E6385" t="inlineStr">
        <is>
          <t>Футболка черная с принтом кавказ</t>
        </is>
      </c>
      <c r="F6385" t="inlineStr">
        <is>
          <t>L</t>
        </is>
      </c>
      <c r="G6385" s="2" t="inlineStr">
        <is>
          <t>Да</t>
        </is>
      </c>
      <c r="H6385" s="2" t="inlineStr">
        <is>
          <t>Да</t>
        </is>
      </c>
      <c r="I6385" t="inlineStr">
        <is>
          <t>dtf-kavkaz-v1-l</t>
        </is>
      </c>
    </row>
    <row r="6386">
      <c r="A6386" t="inlineStr">
        <is>
          <t>dtf-kavkaz-v9-l</t>
        </is>
      </c>
      <c r="B6386" s="2" t="n"/>
      <c r="C6386" t="inlineStr">
        <is>
          <t>2034024411397</t>
        </is>
      </c>
      <c r="D6386" t="inlineStr">
        <is>
          <t>m-dtf-kavkaz-v9</t>
        </is>
      </c>
      <c r="E6386" t="inlineStr">
        <is>
          <t>Футболка черная с принтом кавказ</t>
        </is>
      </c>
      <c r="F6386" t="inlineStr">
        <is>
          <t>L</t>
        </is>
      </c>
      <c r="G6386" s="2" t="inlineStr">
        <is>
          <t>Да</t>
        </is>
      </c>
      <c r="H6386" s="2" t="inlineStr">
        <is>
          <t>Да</t>
        </is>
      </c>
      <c r="I6386" t="inlineStr">
        <is>
          <t>dtf-kavkaz-v9-l</t>
        </is>
      </c>
    </row>
    <row r="6387">
      <c r="A6387" t="inlineStr">
        <is>
          <t>dtf-kavkaz-v17-l</t>
        </is>
      </c>
      <c r="B6387" s="2" t="n"/>
      <c r="C6387" t="inlineStr">
        <is>
          <t>2022154630825</t>
        </is>
      </c>
      <c r="D6387" t="inlineStr">
        <is>
          <t>m-dtf-kavkaz-v17</t>
        </is>
      </c>
      <c r="E6387" t="inlineStr">
        <is>
          <t>Футболка черная с принтом кавказ</t>
        </is>
      </c>
      <c r="F6387" t="inlineStr">
        <is>
          <t>L</t>
        </is>
      </c>
      <c r="G6387" s="2" t="inlineStr">
        <is>
          <t>Да</t>
        </is>
      </c>
      <c r="H6387" s="2" t="inlineStr">
        <is>
          <t>Да</t>
        </is>
      </c>
      <c r="I6387" t="inlineStr">
        <is>
          <t>dtf-kavkaz-v17-l</t>
        </is>
      </c>
    </row>
    <row r="6388">
      <c r="A6388" t="inlineStr">
        <is>
          <t>dtf-kavkaz-v15-l</t>
        </is>
      </c>
      <c r="B6388" s="2" t="n"/>
      <c r="C6388" t="inlineStr">
        <is>
          <t>2096661317210</t>
        </is>
      </c>
      <c r="D6388" t="inlineStr">
        <is>
          <t>m-dtf-kavkaz-v15</t>
        </is>
      </c>
      <c r="E6388" t="inlineStr">
        <is>
          <t>Футболка черная с принтом кавказ</t>
        </is>
      </c>
      <c r="F6388" t="inlineStr">
        <is>
          <t>L</t>
        </is>
      </c>
      <c r="G6388" s="2" t="inlineStr">
        <is>
          <t>Да</t>
        </is>
      </c>
      <c r="H6388" s="2" t="inlineStr">
        <is>
          <t>Да</t>
        </is>
      </c>
      <c r="I6388" t="inlineStr">
        <is>
          <t>dtf-kavkaz-v15-l</t>
        </is>
      </c>
    </row>
    <row r="6389">
      <c r="A6389" t="inlineStr">
        <is>
          <t>dtf-kavkaz-v7-l</t>
        </is>
      </c>
      <c r="B6389" s="2" t="n"/>
      <c r="C6389" t="inlineStr">
        <is>
          <t>2002931887833</t>
        </is>
      </c>
      <c r="D6389" t="inlineStr">
        <is>
          <t>m-dtf-kavkaz-v7</t>
        </is>
      </c>
      <c r="E6389" t="inlineStr">
        <is>
          <t>Футболка черная с принтом кавказ</t>
        </is>
      </c>
      <c r="F6389" t="inlineStr">
        <is>
          <t>L</t>
        </is>
      </c>
      <c r="G6389" s="2" t="inlineStr">
        <is>
          <t>Да</t>
        </is>
      </c>
      <c r="H6389" s="2" t="inlineStr">
        <is>
          <t>Да</t>
        </is>
      </c>
      <c r="I6389" t="inlineStr">
        <is>
          <t>dtf-kavkaz-v7-l</t>
        </is>
      </c>
    </row>
    <row r="6390">
      <c r="A6390" t="inlineStr">
        <is>
          <t>dtf-kavkaz-v8-l</t>
        </is>
      </c>
      <c r="B6390" s="2" t="n"/>
      <c r="C6390" t="inlineStr">
        <is>
          <t>2074132497128</t>
        </is>
      </c>
      <c r="D6390" t="inlineStr">
        <is>
          <t>m-dtf-kavkaz-v8</t>
        </is>
      </c>
      <c r="E6390" t="inlineStr">
        <is>
          <t>Футболка черная с принтом кавказ</t>
        </is>
      </c>
      <c r="F6390" t="inlineStr">
        <is>
          <t>L</t>
        </is>
      </c>
      <c r="G6390" s="2" t="inlineStr">
        <is>
          <t>Да</t>
        </is>
      </c>
      <c r="H6390" s="2" t="inlineStr">
        <is>
          <t>Да</t>
        </is>
      </c>
      <c r="I6390" t="inlineStr">
        <is>
          <t>dtf-kavkaz-v8-l</t>
        </is>
      </c>
    </row>
    <row r="6391">
      <c r="A6391" t="inlineStr">
        <is>
          <t>dtf-kavkaz-v20-l</t>
        </is>
      </c>
      <c r="B6391" s="2" t="n"/>
      <c r="C6391" t="inlineStr">
        <is>
          <t>2084023934274</t>
        </is>
      </c>
      <c r="D6391" t="inlineStr">
        <is>
          <t>m-dtf-kavkaz-v20</t>
        </is>
      </c>
      <c r="E6391" t="inlineStr">
        <is>
          <t>Футболка черная с принтом кавказ</t>
        </is>
      </c>
      <c r="F6391" t="inlineStr">
        <is>
          <t>L</t>
        </is>
      </c>
      <c r="G6391" s="2" t="inlineStr">
        <is>
          <t>Да</t>
        </is>
      </c>
      <c r="H6391" s="2" t="inlineStr">
        <is>
          <t>Да</t>
        </is>
      </c>
      <c r="I6391" t="inlineStr">
        <is>
          <t>dtf-kavkaz-v20-l</t>
        </is>
      </c>
    </row>
    <row r="6392">
      <c r="A6392" t="inlineStr">
        <is>
          <t>dtf-kavkaz-v11-l</t>
        </is>
      </c>
      <c r="B6392" s="2" t="n"/>
      <c r="C6392" t="inlineStr">
        <is>
          <t>2006482341189</t>
        </is>
      </c>
      <c r="D6392" t="inlineStr">
        <is>
          <t>m-dtf-kavkaz-v11</t>
        </is>
      </c>
      <c r="E6392" t="inlineStr">
        <is>
          <t>Футболка черная с принтом кавказ</t>
        </is>
      </c>
      <c r="F6392" t="inlineStr">
        <is>
          <t>L</t>
        </is>
      </c>
      <c r="G6392" s="2" t="inlineStr">
        <is>
          <t>Да</t>
        </is>
      </c>
      <c r="H6392" s="2" t="inlineStr">
        <is>
          <t>Да</t>
        </is>
      </c>
      <c r="I6392" t="inlineStr">
        <is>
          <t>dtf-kavkaz-v11-l</t>
        </is>
      </c>
    </row>
    <row r="6393">
      <c r="A6393" t="inlineStr">
        <is>
          <t>dtf-kavkaz-v3-m</t>
        </is>
      </c>
      <c r="B6393" s="2" t="n"/>
      <c r="C6393" t="inlineStr">
        <is>
          <t>2076880040519</t>
        </is>
      </c>
      <c r="D6393" t="inlineStr">
        <is>
          <t>m-dtf-kavkaz-v3</t>
        </is>
      </c>
      <c r="E6393" t="inlineStr">
        <is>
          <t>Футболка черная с принтом кавказ</t>
        </is>
      </c>
      <c r="F6393" t="inlineStr">
        <is>
          <t>M</t>
        </is>
      </c>
      <c r="G6393" s="2" t="inlineStr">
        <is>
          <t>Да</t>
        </is>
      </c>
      <c r="H6393" s="2" t="inlineStr">
        <is>
          <t>Да</t>
        </is>
      </c>
      <c r="I6393" t="inlineStr">
        <is>
          <t>dtf-kavkaz-v3-m</t>
        </is>
      </c>
    </row>
    <row r="6394">
      <c r="A6394" t="inlineStr">
        <is>
          <t>dtf-kavkaz-v7-m</t>
        </is>
      </c>
      <c r="B6394" s="2" t="n"/>
      <c r="C6394" t="inlineStr">
        <is>
          <t>2099515227345</t>
        </is>
      </c>
      <c r="D6394" t="inlineStr">
        <is>
          <t>m-dtf-kavkaz-v7</t>
        </is>
      </c>
      <c r="E6394" t="inlineStr">
        <is>
          <t>Футболка черная с принтом кавказ</t>
        </is>
      </c>
      <c r="F6394" t="inlineStr">
        <is>
          <t>M</t>
        </is>
      </c>
      <c r="G6394" s="2" t="inlineStr">
        <is>
          <t>Да</t>
        </is>
      </c>
      <c r="H6394" s="2" t="inlineStr">
        <is>
          <t>Да</t>
        </is>
      </c>
      <c r="I6394" t="inlineStr">
        <is>
          <t>dtf-kavkaz-v7-m</t>
        </is>
      </c>
    </row>
    <row r="6395">
      <c r="A6395" t="inlineStr">
        <is>
          <t>dtf-kavkaz-v1-m</t>
        </is>
      </c>
      <c r="B6395" s="2" t="n"/>
      <c r="C6395" t="inlineStr">
        <is>
          <t>2076008345892</t>
        </is>
      </c>
      <c r="D6395" t="inlineStr">
        <is>
          <t>m-dtf-kavkaz-v1</t>
        </is>
      </c>
      <c r="E6395" t="inlineStr">
        <is>
          <t>Футболка черная с принтом кавказ</t>
        </is>
      </c>
      <c r="F6395" t="inlineStr">
        <is>
          <t>M</t>
        </is>
      </c>
      <c r="G6395" s="2" t="inlineStr">
        <is>
          <t>Да</t>
        </is>
      </c>
      <c r="H6395" s="2" t="inlineStr">
        <is>
          <t>Да</t>
        </is>
      </c>
      <c r="I6395" t="inlineStr">
        <is>
          <t>dtf-kavkaz-v1-m</t>
        </is>
      </c>
    </row>
    <row r="6396">
      <c r="A6396" t="inlineStr">
        <is>
          <t>dtf-kavkaz-v6-m</t>
        </is>
      </c>
      <c r="B6396" s="2" t="n"/>
      <c r="C6396" t="inlineStr">
        <is>
          <t>2023693370449</t>
        </is>
      </c>
      <c r="D6396" t="inlineStr">
        <is>
          <t>m-dtf-kavkaz-v6</t>
        </is>
      </c>
      <c r="E6396" t="inlineStr">
        <is>
          <t>Футболка черная с принтом кавказ</t>
        </is>
      </c>
      <c r="F6396" t="inlineStr">
        <is>
          <t>M</t>
        </is>
      </c>
      <c r="G6396" s="2" t="inlineStr">
        <is>
          <t>Да</t>
        </is>
      </c>
      <c r="H6396" s="2" t="inlineStr">
        <is>
          <t>Да</t>
        </is>
      </c>
      <c r="I6396" t="inlineStr">
        <is>
          <t>dtf-kavkaz-v6-m</t>
        </is>
      </c>
    </row>
    <row r="6397">
      <c r="A6397" t="inlineStr">
        <is>
          <t>dtf-kavkaz-v2-m</t>
        </is>
      </c>
      <c r="B6397" s="2" t="n"/>
      <c r="C6397" t="inlineStr">
        <is>
          <t>2043594555080</t>
        </is>
      </c>
      <c r="D6397" t="inlineStr">
        <is>
          <t>m-dtf-kavkaz-v2</t>
        </is>
      </c>
      <c r="E6397" t="inlineStr">
        <is>
          <t>Футболка черная с принтом кавказ</t>
        </is>
      </c>
      <c r="F6397" t="inlineStr">
        <is>
          <t>M</t>
        </is>
      </c>
      <c r="G6397" s="2" t="inlineStr">
        <is>
          <t>Да</t>
        </is>
      </c>
      <c r="H6397" s="2" t="inlineStr">
        <is>
          <t>Да</t>
        </is>
      </c>
      <c r="I6397" t="inlineStr">
        <is>
          <t>dtf-kavkaz-v2-m</t>
        </is>
      </c>
    </row>
    <row r="6398">
      <c r="A6398" t="inlineStr">
        <is>
          <t>dtf-kavkaz-v9-m</t>
        </is>
      </c>
      <c r="B6398" s="2" t="n"/>
      <c r="C6398" t="inlineStr">
        <is>
          <t>2024985202271</t>
        </is>
      </c>
      <c r="D6398" t="inlineStr">
        <is>
          <t>m-dtf-kavkaz-v9</t>
        </is>
      </c>
      <c r="E6398" t="inlineStr">
        <is>
          <t>Футболка черная с принтом кавказ</t>
        </is>
      </c>
      <c r="F6398" t="inlineStr">
        <is>
          <t>M</t>
        </is>
      </c>
      <c r="G6398" s="2" t="inlineStr">
        <is>
          <t>Да</t>
        </is>
      </c>
      <c r="H6398" s="2" t="inlineStr">
        <is>
          <t>Да</t>
        </is>
      </c>
      <c r="I6398" t="inlineStr">
        <is>
          <t>dtf-kavkaz-v9-m</t>
        </is>
      </c>
    </row>
    <row r="6399">
      <c r="A6399" t="inlineStr">
        <is>
          <t>dtf-kavkaz-v15-m</t>
        </is>
      </c>
      <c r="B6399" s="2" t="n"/>
      <c r="C6399" t="inlineStr">
        <is>
          <t>2052264305191</t>
        </is>
      </c>
      <c r="D6399" t="inlineStr">
        <is>
          <t>m-dtf-kavkaz-v15</t>
        </is>
      </c>
      <c r="E6399" t="inlineStr">
        <is>
          <t>Футболка черная с принтом кавказ</t>
        </is>
      </c>
      <c r="F6399" t="inlineStr">
        <is>
          <t>M</t>
        </is>
      </c>
      <c r="G6399" s="2" t="inlineStr">
        <is>
          <t>Да</t>
        </is>
      </c>
      <c r="H6399" s="2" t="inlineStr">
        <is>
          <t>Да</t>
        </is>
      </c>
      <c r="I6399" t="inlineStr">
        <is>
          <t>dtf-kavkaz-v15-m</t>
        </is>
      </c>
    </row>
    <row r="6400">
      <c r="A6400" t="inlineStr">
        <is>
          <t>dtf-kavkaz-v20-m</t>
        </is>
      </c>
      <c r="B6400" s="2" t="n"/>
      <c r="C6400" t="inlineStr">
        <is>
          <t>2078381064803</t>
        </is>
      </c>
      <c r="D6400" t="inlineStr">
        <is>
          <t>m-dtf-kavkaz-v20</t>
        </is>
      </c>
      <c r="E6400" t="inlineStr">
        <is>
          <t>Футболка черная с принтом кавказ</t>
        </is>
      </c>
      <c r="F6400" t="inlineStr">
        <is>
          <t>M</t>
        </is>
      </c>
      <c r="G6400" s="2" t="inlineStr">
        <is>
          <t>Да</t>
        </is>
      </c>
      <c r="H6400" s="2" t="inlineStr">
        <is>
          <t>Да</t>
        </is>
      </c>
      <c r="I6400" t="inlineStr">
        <is>
          <t>dtf-kavkaz-v20-m</t>
        </is>
      </c>
    </row>
    <row r="6401">
      <c r="A6401" t="inlineStr">
        <is>
          <t>dtf-kavkaz-v17-m</t>
        </is>
      </c>
      <c r="B6401" s="2" t="n"/>
      <c r="C6401" t="inlineStr">
        <is>
          <t>2094580398020</t>
        </is>
      </c>
      <c r="D6401" t="inlineStr">
        <is>
          <t>m-dtf-kavkaz-v17</t>
        </is>
      </c>
      <c r="E6401" t="inlineStr">
        <is>
          <t>Футболка черная с принтом кавказ</t>
        </is>
      </c>
      <c r="F6401" t="inlineStr">
        <is>
          <t>M</t>
        </is>
      </c>
      <c r="G6401" s="2" t="inlineStr">
        <is>
          <t>Да</t>
        </is>
      </c>
      <c r="H6401" s="2" t="inlineStr">
        <is>
          <t>Да</t>
        </is>
      </c>
      <c r="I6401" t="inlineStr">
        <is>
          <t>dtf-kavkaz-v17-m</t>
        </is>
      </c>
    </row>
    <row r="6402">
      <c r="A6402" t="inlineStr">
        <is>
          <t>dtf-kavkaz-v11-m</t>
        </is>
      </c>
      <c r="B6402" s="2" t="n"/>
      <c r="C6402" t="inlineStr">
        <is>
          <t>2008901841409</t>
        </is>
      </c>
      <c r="D6402" t="inlineStr">
        <is>
          <t>m-dtf-kavkaz-v11</t>
        </is>
      </c>
      <c r="E6402" t="inlineStr">
        <is>
          <t>Футболка черная с принтом кавказ</t>
        </is>
      </c>
      <c r="F6402" t="inlineStr">
        <is>
          <t>M</t>
        </is>
      </c>
      <c r="G6402" s="2" t="inlineStr">
        <is>
          <t>Да</t>
        </is>
      </c>
      <c r="H6402" s="2" t="inlineStr">
        <is>
          <t>Да</t>
        </is>
      </c>
      <c r="I6402" t="inlineStr">
        <is>
          <t>dtf-kavkaz-v11-m</t>
        </is>
      </c>
    </row>
    <row r="6403">
      <c r="A6403" t="inlineStr">
        <is>
          <t>dtf-kavkaz-v8-m</t>
        </is>
      </c>
      <c r="B6403" s="2" t="n"/>
      <c r="C6403" t="inlineStr">
        <is>
          <t>2064026475066</t>
        </is>
      </c>
      <c r="D6403" t="inlineStr">
        <is>
          <t>m-dtf-kavkaz-v8</t>
        </is>
      </c>
      <c r="E6403" t="inlineStr">
        <is>
          <t>Футболка черная с принтом кавказ</t>
        </is>
      </c>
      <c r="F6403" t="inlineStr">
        <is>
          <t>M</t>
        </is>
      </c>
      <c r="G6403" s="2" t="inlineStr">
        <is>
          <t>Да</t>
        </is>
      </c>
      <c r="H6403" s="2" t="inlineStr">
        <is>
          <t>Да</t>
        </is>
      </c>
      <c r="I6403" t="inlineStr">
        <is>
          <t>dtf-kavkaz-v8-m</t>
        </is>
      </c>
    </row>
    <row r="6404">
      <c r="A6404" t="inlineStr">
        <is>
          <t>dtf-kavkaz-v1-s</t>
        </is>
      </c>
      <c r="B6404" s="2" t="n"/>
      <c r="C6404" t="inlineStr">
        <is>
          <t>2011025468711</t>
        </is>
      </c>
      <c r="D6404" t="inlineStr">
        <is>
          <t>m-dtf-kavkaz-v1</t>
        </is>
      </c>
      <c r="E6404" t="inlineStr">
        <is>
          <t>Футболка черная с принтом кавказ</t>
        </is>
      </c>
      <c r="F6404" t="inlineStr">
        <is>
          <t>S</t>
        </is>
      </c>
      <c r="G6404" s="2" t="inlineStr">
        <is>
          <t>Да</t>
        </is>
      </c>
      <c r="H6404" s="2" t="inlineStr">
        <is>
          <t>Да</t>
        </is>
      </c>
      <c r="I6404" t="inlineStr">
        <is>
          <t>dtf-kavkaz-v1-s</t>
        </is>
      </c>
    </row>
    <row r="6405">
      <c r="A6405" t="inlineStr">
        <is>
          <t>dtf-kavkaz-v9-s</t>
        </is>
      </c>
      <c r="B6405" s="2" t="n"/>
      <c r="C6405" t="inlineStr">
        <is>
          <t>2039205378407</t>
        </is>
      </c>
      <c r="D6405" t="inlineStr">
        <is>
          <t>m-dtf-kavkaz-v9</t>
        </is>
      </c>
      <c r="E6405" t="inlineStr">
        <is>
          <t>Футболка черная с принтом кавказ</t>
        </is>
      </c>
      <c r="F6405" t="inlineStr">
        <is>
          <t>S</t>
        </is>
      </c>
      <c r="G6405" s="2" t="inlineStr">
        <is>
          <t>Да</t>
        </is>
      </c>
      <c r="H6405" s="2" t="inlineStr">
        <is>
          <t>Да</t>
        </is>
      </c>
      <c r="I6405" t="inlineStr">
        <is>
          <t>dtf-kavkaz-v9-s</t>
        </is>
      </c>
    </row>
    <row r="6406">
      <c r="A6406" t="inlineStr">
        <is>
          <t>dtf-kavkaz-v7-s</t>
        </is>
      </c>
      <c r="B6406" s="2" t="n"/>
      <c r="C6406" t="inlineStr">
        <is>
          <t>2086821848418</t>
        </is>
      </c>
      <c r="D6406" t="inlineStr">
        <is>
          <t>m-dtf-kavkaz-v7</t>
        </is>
      </c>
      <c r="E6406" t="inlineStr">
        <is>
          <t>Футболка черная с принтом кавказ</t>
        </is>
      </c>
      <c r="F6406" t="inlineStr">
        <is>
          <t>S</t>
        </is>
      </c>
      <c r="G6406" s="2" t="inlineStr">
        <is>
          <t>Да</t>
        </is>
      </c>
      <c r="H6406" s="2" t="inlineStr">
        <is>
          <t>Да</t>
        </is>
      </c>
      <c r="I6406" t="inlineStr">
        <is>
          <t>dtf-kavkaz-v7-s</t>
        </is>
      </c>
    </row>
    <row r="6407">
      <c r="A6407" t="inlineStr">
        <is>
          <t>dtf-kavkaz-v6-s</t>
        </is>
      </c>
      <c r="B6407" s="2" t="n"/>
      <c r="C6407" t="inlineStr">
        <is>
          <t>2042359055117</t>
        </is>
      </c>
      <c r="D6407" t="inlineStr">
        <is>
          <t>m-dtf-kavkaz-v6</t>
        </is>
      </c>
      <c r="E6407" t="inlineStr">
        <is>
          <t>Футболка черная с принтом кавказ</t>
        </is>
      </c>
      <c r="F6407" t="inlineStr">
        <is>
          <t>S</t>
        </is>
      </c>
      <c r="G6407" s="2" t="inlineStr">
        <is>
          <t>Да</t>
        </is>
      </c>
      <c r="H6407" s="2" t="inlineStr">
        <is>
          <t>Да</t>
        </is>
      </c>
      <c r="I6407" t="inlineStr">
        <is>
          <t>dtf-kavkaz-v6-s</t>
        </is>
      </c>
    </row>
    <row r="6408">
      <c r="A6408" t="inlineStr">
        <is>
          <t>dtf-kavkaz-v2-s</t>
        </is>
      </c>
      <c r="B6408" s="2" t="n"/>
      <c r="C6408" t="inlineStr">
        <is>
          <t>2015967516882</t>
        </is>
      </c>
      <c r="D6408" t="inlineStr">
        <is>
          <t>m-dtf-kavkaz-v2</t>
        </is>
      </c>
      <c r="E6408" t="inlineStr">
        <is>
          <t>Футболка черная с принтом кавказ</t>
        </is>
      </c>
      <c r="F6408" t="inlineStr">
        <is>
          <t>S</t>
        </is>
      </c>
      <c r="G6408" s="2" t="inlineStr">
        <is>
          <t>Да</t>
        </is>
      </c>
      <c r="H6408" s="2" t="inlineStr">
        <is>
          <t>Да</t>
        </is>
      </c>
      <c r="I6408" t="inlineStr">
        <is>
          <t>dtf-kavkaz-v2-s</t>
        </is>
      </c>
    </row>
    <row r="6409">
      <c r="A6409" t="inlineStr">
        <is>
          <t>dtf-kavkaz-v3-s</t>
        </is>
      </c>
      <c r="B6409" s="2" t="n"/>
      <c r="C6409" t="inlineStr">
        <is>
          <t>2019147764100</t>
        </is>
      </c>
      <c r="D6409" t="inlineStr">
        <is>
          <t>m-dtf-kavkaz-v3</t>
        </is>
      </c>
      <c r="E6409" t="inlineStr">
        <is>
          <t>Футболка черная с принтом кавказ</t>
        </is>
      </c>
      <c r="F6409" t="inlineStr">
        <is>
          <t>S</t>
        </is>
      </c>
      <c r="G6409" s="2" t="inlineStr">
        <is>
          <t>Да</t>
        </is>
      </c>
      <c r="H6409" s="2" t="inlineStr">
        <is>
          <t>Да</t>
        </is>
      </c>
      <c r="I6409" t="inlineStr">
        <is>
          <t>dtf-kavkaz-v3-s</t>
        </is>
      </c>
    </row>
    <row r="6410">
      <c r="A6410" t="inlineStr">
        <is>
          <t>dtf-kavkaz-v17-s</t>
        </is>
      </c>
      <c r="B6410" s="2" t="n"/>
      <c r="C6410" t="inlineStr">
        <is>
          <t>2027057400384</t>
        </is>
      </c>
      <c r="D6410" t="inlineStr">
        <is>
          <t>m-dtf-kavkaz-v17</t>
        </is>
      </c>
      <c r="E6410" t="inlineStr">
        <is>
          <t>Футболка черная с принтом кавказ</t>
        </is>
      </c>
      <c r="F6410" t="inlineStr">
        <is>
          <t>S</t>
        </is>
      </c>
      <c r="G6410" s="2" t="inlineStr">
        <is>
          <t>Да</t>
        </is>
      </c>
      <c r="H6410" s="2" t="inlineStr">
        <is>
          <t>Да</t>
        </is>
      </c>
      <c r="I6410" t="inlineStr">
        <is>
          <t>dtf-kavkaz-v17-s</t>
        </is>
      </c>
    </row>
    <row r="6411">
      <c r="A6411" t="inlineStr">
        <is>
          <t>dtf-kavkaz-v20-s</t>
        </is>
      </c>
      <c r="B6411" s="2" t="n"/>
      <c r="C6411" t="inlineStr">
        <is>
          <t>2048489722295</t>
        </is>
      </c>
      <c r="D6411" t="inlineStr">
        <is>
          <t>m-dtf-kavkaz-v20</t>
        </is>
      </c>
      <c r="E6411" t="inlineStr">
        <is>
          <t>Футболка черная с принтом кавказ</t>
        </is>
      </c>
      <c r="F6411" t="inlineStr">
        <is>
          <t>S</t>
        </is>
      </c>
      <c r="G6411" s="2" t="inlineStr">
        <is>
          <t>Да</t>
        </is>
      </c>
      <c r="H6411" s="2" t="inlineStr">
        <is>
          <t>Да</t>
        </is>
      </c>
      <c r="I6411" t="inlineStr">
        <is>
          <t>dtf-kavkaz-v20-s</t>
        </is>
      </c>
    </row>
    <row r="6412">
      <c r="A6412" t="inlineStr">
        <is>
          <t>dtf-kavkaz-v15-s</t>
        </is>
      </c>
      <c r="B6412" s="2" t="n"/>
      <c r="C6412" t="inlineStr">
        <is>
          <t>2023544212782</t>
        </is>
      </c>
      <c r="D6412" t="inlineStr">
        <is>
          <t>m-dtf-kavkaz-v15</t>
        </is>
      </c>
      <c r="E6412" t="inlineStr">
        <is>
          <t>Футболка черная с принтом кавказ</t>
        </is>
      </c>
      <c r="F6412" t="inlineStr">
        <is>
          <t>S</t>
        </is>
      </c>
      <c r="G6412" s="2" t="inlineStr">
        <is>
          <t>Да</t>
        </is>
      </c>
      <c r="H6412" s="2" t="inlineStr">
        <is>
          <t>Да</t>
        </is>
      </c>
      <c r="I6412" t="inlineStr">
        <is>
          <t>dtf-kavkaz-v15-s</t>
        </is>
      </c>
    </row>
    <row r="6413">
      <c r="A6413" t="inlineStr">
        <is>
          <t>dtf-kavkaz-v11-s</t>
        </is>
      </c>
      <c r="B6413" s="2" t="n"/>
      <c r="C6413" t="inlineStr">
        <is>
          <t>2019764758476</t>
        </is>
      </c>
      <c r="D6413" t="inlineStr">
        <is>
          <t>m-dtf-kavkaz-v11</t>
        </is>
      </c>
      <c r="E6413" t="inlineStr">
        <is>
          <t>Футболка черная с принтом кавказ</t>
        </is>
      </c>
      <c r="F6413" t="inlineStr">
        <is>
          <t>S</t>
        </is>
      </c>
      <c r="G6413" s="2" t="inlineStr">
        <is>
          <t>Да</t>
        </is>
      </c>
      <c r="H6413" s="2" t="inlineStr">
        <is>
          <t>Да</t>
        </is>
      </c>
      <c r="I6413" t="inlineStr">
        <is>
          <t>dtf-kavkaz-v11-s</t>
        </is>
      </c>
    </row>
    <row r="6414">
      <c r="A6414" t="inlineStr">
        <is>
          <t>dtf-kavkaz-v8-s</t>
        </is>
      </c>
      <c r="B6414" s="2" t="n"/>
      <c r="C6414" t="inlineStr">
        <is>
          <t>2046264533784</t>
        </is>
      </c>
      <c r="D6414" t="inlineStr">
        <is>
          <t>m-dtf-kavkaz-v8</t>
        </is>
      </c>
      <c r="E6414" t="inlineStr">
        <is>
          <t>Футболка черная с принтом кавказ</t>
        </is>
      </c>
      <c r="F6414" t="inlineStr">
        <is>
          <t>S</t>
        </is>
      </c>
      <c r="G6414" s="2" t="inlineStr">
        <is>
          <t>Да</t>
        </is>
      </c>
      <c r="H6414" s="2" t="inlineStr">
        <is>
          <t>Да</t>
        </is>
      </c>
      <c r="I6414" t="inlineStr">
        <is>
          <t>dtf-kavkaz-v8-s</t>
        </is>
      </c>
    </row>
    <row r="6415">
      <c r="A6415" t="inlineStr">
        <is>
          <t>dtf-kavkaz-v7-xl</t>
        </is>
      </c>
      <c r="B6415" s="2" t="n"/>
      <c r="C6415" t="inlineStr">
        <is>
          <t>2011636568596</t>
        </is>
      </c>
      <c r="D6415" t="inlineStr">
        <is>
          <t>m-dtf-kavkaz-v7</t>
        </is>
      </c>
      <c r="E6415" t="inlineStr">
        <is>
          <t>Футболка черная с принтом кавказ</t>
        </is>
      </c>
      <c r="F6415" t="inlineStr">
        <is>
          <t>XL</t>
        </is>
      </c>
      <c r="G6415" s="2" t="inlineStr">
        <is>
          <t>Да</t>
        </is>
      </c>
      <c r="H6415" s="2" t="inlineStr">
        <is>
          <t>Да</t>
        </is>
      </c>
      <c r="I6415" t="inlineStr">
        <is>
          <t>dtf-kavkaz-v7-xl</t>
        </is>
      </c>
    </row>
    <row r="6416">
      <c r="A6416" t="inlineStr">
        <is>
          <t>dtf-kavkaz-v6-xl</t>
        </is>
      </c>
      <c r="B6416" s="2" t="n"/>
      <c r="C6416" t="inlineStr">
        <is>
          <t>2084553003051</t>
        </is>
      </c>
      <c r="D6416" t="inlineStr">
        <is>
          <t>m-dtf-kavkaz-v6</t>
        </is>
      </c>
      <c r="E6416" t="inlineStr">
        <is>
          <t>Футболка черная с принтом кавказ</t>
        </is>
      </c>
      <c r="F6416" t="inlineStr">
        <is>
          <t>XL</t>
        </is>
      </c>
      <c r="G6416" s="2" t="inlineStr">
        <is>
          <t>Да</t>
        </is>
      </c>
      <c r="H6416" s="2" t="inlineStr">
        <is>
          <t>Да</t>
        </is>
      </c>
      <c r="I6416" t="inlineStr">
        <is>
          <t>dtf-kavkaz-v6-xl</t>
        </is>
      </c>
    </row>
    <row r="6417">
      <c r="A6417" t="inlineStr">
        <is>
          <t>dtf-kavkaz-v2-xl</t>
        </is>
      </c>
      <c r="B6417" s="2" t="n"/>
      <c r="C6417" t="inlineStr">
        <is>
          <t>2001348564184</t>
        </is>
      </c>
      <c r="D6417" t="inlineStr">
        <is>
          <t>m-dtf-kavkaz-v2</t>
        </is>
      </c>
      <c r="E6417" t="inlineStr">
        <is>
          <t>Футболка черная с принтом кавказ</t>
        </is>
      </c>
      <c r="F6417" t="inlineStr">
        <is>
          <t>XL</t>
        </is>
      </c>
      <c r="G6417" s="2" t="inlineStr">
        <is>
          <t>Да</t>
        </is>
      </c>
      <c r="H6417" s="2" t="inlineStr">
        <is>
          <t>Да</t>
        </is>
      </c>
      <c r="I6417" t="inlineStr">
        <is>
          <t>dtf-kavkaz-v2-xl</t>
        </is>
      </c>
    </row>
    <row r="6418">
      <c r="A6418" t="inlineStr">
        <is>
          <t>dtf-kavkaz-v3-xl</t>
        </is>
      </c>
      <c r="B6418" s="2" t="n"/>
      <c r="C6418" t="inlineStr">
        <is>
          <t>2099387136202</t>
        </is>
      </c>
      <c r="D6418" t="inlineStr">
        <is>
          <t>m-dtf-kavkaz-v3</t>
        </is>
      </c>
      <c r="E6418" t="inlineStr">
        <is>
          <t>Футболка черная с принтом кавказ</t>
        </is>
      </c>
      <c r="F6418" t="inlineStr">
        <is>
          <t>XL</t>
        </is>
      </c>
      <c r="G6418" s="2" t="inlineStr">
        <is>
          <t>Да</t>
        </is>
      </c>
      <c r="H6418" s="2" t="inlineStr">
        <is>
          <t>Да</t>
        </is>
      </c>
      <c r="I6418" t="inlineStr">
        <is>
          <t>dtf-kavkaz-v3-xl</t>
        </is>
      </c>
    </row>
    <row r="6419">
      <c r="A6419" t="inlineStr">
        <is>
          <t>dtf-kavkaz-v9-xl</t>
        </is>
      </c>
      <c r="B6419" s="2" t="n"/>
      <c r="C6419" t="inlineStr">
        <is>
          <t>2080044182281</t>
        </is>
      </c>
      <c r="D6419" t="inlineStr">
        <is>
          <t>m-dtf-kavkaz-v9</t>
        </is>
      </c>
      <c r="E6419" t="inlineStr">
        <is>
          <t>Футболка черная с принтом кавказ</t>
        </is>
      </c>
      <c r="F6419" t="inlineStr">
        <is>
          <t>XL</t>
        </is>
      </c>
      <c r="G6419" s="2" t="inlineStr">
        <is>
          <t>Да</t>
        </is>
      </c>
      <c r="H6419" s="2" t="inlineStr">
        <is>
          <t>Да</t>
        </is>
      </c>
      <c r="I6419" t="inlineStr">
        <is>
          <t>dtf-kavkaz-v9-xl</t>
        </is>
      </c>
    </row>
    <row r="6420">
      <c r="A6420" t="inlineStr">
        <is>
          <t>dtf-kavkaz-v15-xl</t>
        </is>
      </c>
      <c r="B6420" s="2" t="n"/>
      <c r="C6420" t="inlineStr">
        <is>
          <t>2039341246943</t>
        </is>
      </c>
      <c r="D6420" t="inlineStr">
        <is>
          <t>m-dtf-kavkaz-v15</t>
        </is>
      </c>
      <c r="E6420" t="inlineStr">
        <is>
          <t>Футболка черная с принтом кавказ</t>
        </is>
      </c>
      <c r="F6420" t="inlineStr">
        <is>
          <t>XL</t>
        </is>
      </c>
      <c r="G6420" s="2" t="inlineStr">
        <is>
          <t>Да</t>
        </is>
      </c>
      <c r="H6420" s="2" t="inlineStr">
        <is>
          <t>Да</t>
        </is>
      </c>
      <c r="I6420" t="inlineStr">
        <is>
          <t>dtf-kavkaz-v15-xl</t>
        </is>
      </c>
    </row>
    <row r="6421">
      <c r="A6421" t="inlineStr">
        <is>
          <t>dtf-kavkaz-v17-xl</t>
        </is>
      </c>
      <c r="B6421" s="2" t="n"/>
      <c r="C6421" t="inlineStr">
        <is>
          <t>2050652436557</t>
        </is>
      </c>
      <c r="D6421" t="inlineStr">
        <is>
          <t>m-dtf-kavkaz-v17</t>
        </is>
      </c>
      <c r="E6421" t="inlineStr">
        <is>
          <t>Футболка черная с принтом кавказ</t>
        </is>
      </c>
      <c r="F6421" t="inlineStr">
        <is>
          <t>XL</t>
        </is>
      </c>
      <c r="G6421" s="2" t="inlineStr">
        <is>
          <t>Да</t>
        </is>
      </c>
      <c r="H6421" s="2" t="inlineStr">
        <is>
          <t>Да</t>
        </is>
      </c>
      <c r="I6421" t="inlineStr">
        <is>
          <t>dtf-kavkaz-v17-xl</t>
        </is>
      </c>
    </row>
    <row r="6422">
      <c r="A6422" t="inlineStr">
        <is>
          <t>dtf-kavkaz-v1-xl</t>
        </is>
      </c>
      <c r="B6422" s="2" t="n"/>
      <c r="C6422" t="inlineStr">
        <is>
          <t>2013321947235</t>
        </is>
      </c>
      <c r="D6422" t="inlineStr">
        <is>
          <t>m-dtf-kavkaz-v1</t>
        </is>
      </c>
      <c r="E6422" t="inlineStr">
        <is>
          <t>Футболка черная с принтом кавказ</t>
        </is>
      </c>
      <c r="F6422" t="inlineStr">
        <is>
          <t>XL</t>
        </is>
      </c>
      <c r="G6422" s="2" t="inlineStr">
        <is>
          <t>Да</t>
        </is>
      </c>
      <c r="H6422" s="2" t="inlineStr">
        <is>
          <t>Да</t>
        </is>
      </c>
      <c r="I6422" t="inlineStr">
        <is>
          <t>dtf-kavkaz-v1-xl</t>
        </is>
      </c>
    </row>
    <row r="6423">
      <c r="A6423" t="inlineStr">
        <is>
          <t>dtf-kavkaz-v11-xl</t>
        </is>
      </c>
      <c r="B6423" s="2" t="n"/>
      <c r="C6423" t="inlineStr">
        <is>
          <t>2073874366563</t>
        </is>
      </c>
      <c r="D6423" t="inlineStr">
        <is>
          <t>m-dtf-kavkaz-v11</t>
        </is>
      </c>
      <c r="E6423" t="inlineStr">
        <is>
          <t>Футболка черная с принтом кавказ</t>
        </is>
      </c>
      <c r="F6423" t="inlineStr">
        <is>
          <t>XL</t>
        </is>
      </c>
      <c r="G6423" s="2" t="inlineStr">
        <is>
          <t>Да</t>
        </is>
      </c>
      <c r="H6423" s="2" t="inlineStr">
        <is>
          <t>Да</t>
        </is>
      </c>
      <c r="I6423" t="inlineStr">
        <is>
          <t>dtf-kavkaz-v11-xl</t>
        </is>
      </c>
    </row>
    <row r="6424">
      <c r="A6424" t="inlineStr">
        <is>
          <t>dtf-kavkaz-v8-xl</t>
        </is>
      </c>
      <c r="B6424" s="2" t="n"/>
      <c r="C6424" t="inlineStr">
        <is>
          <t>2098453601002</t>
        </is>
      </c>
      <c r="D6424" t="inlineStr">
        <is>
          <t>m-dtf-kavkaz-v8</t>
        </is>
      </c>
      <c r="E6424" t="inlineStr">
        <is>
          <t>Футболка черная с принтом кавказ</t>
        </is>
      </c>
      <c r="F6424" t="inlineStr">
        <is>
          <t>XL</t>
        </is>
      </c>
      <c r="G6424" s="2" t="inlineStr">
        <is>
          <t>Да</t>
        </is>
      </c>
      <c r="H6424" s="2" t="inlineStr">
        <is>
          <t>Да</t>
        </is>
      </c>
      <c r="I6424" t="inlineStr">
        <is>
          <t>dtf-kavkaz-v8-xl</t>
        </is>
      </c>
    </row>
    <row r="6425">
      <c r="A6425" t="inlineStr">
        <is>
          <t>dtf-kavkaz-v20-xl</t>
        </is>
      </c>
      <c r="B6425" s="2" t="n"/>
      <c r="C6425" t="inlineStr">
        <is>
          <t>2008061827787</t>
        </is>
      </c>
      <c r="D6425" t="inlineStr">
        <is>
          <t>m-dtf-kavkaz-v20</t>
        </is>
      </c>
      <c r="E6425" t="inlineStr">
        <is>
          <t>Футболка черная с принтом кавказ</t>
        </is>
      </c>
      <c r="F6425" t="inlineStr">
        <is>
          <t>XL</t>
        </is>
      </c>
      <c r="G6425" s="2" t="inlineStr">
        <is>
          <t>Да</t>
        </is>
      </c>
      <c r="H6425" s="2" t="inlineStr">
        <is>
          <t>Да</t>
        </is>
      </c>
      <c r="I6425" t="inlineStr">
        <is>
          <t>dtf-kavkaz-v20-xl</t>
        </is>
      </c>
    </row>
    <row r="6426">
      <c r="A6426" t="inlineStr">
        <is>
          <t>dtf-kavkaz-v3-xxl</t>
        </is>
      </c>
      <c r="B6426" s="2" t="n"/>
      <c r="C6426" t="inlineStr">
        <is>
          <t>2076714640397</t>
        </is>
      </c>
      <c r="D6426" t="inlineStr">
        <is>
          <t>m-dtf-kavkaz-v3</t>
        </is>
      </c>
      <c r="E6426" t="inlineStr">
        <is>
          <t>Футболка черная с принтом кавказ</t>
        </is>
      </c>
      <c r="F6426" t="inlineStr">
        <is>
          <t>XXL</t>
        </is>
      </c>
      <c r="G6426" s="2" t="inlineStr">
        <is>
          <t>Да</t>
        </is>
      </c>
      <c r="H6426" s="2" t="inlineStr">
        <is>
          <t>Да</t>
        </is>
      </c>
      <c r="I6426" t="inlineStr">
        <is>
          <t>dtf-kavkaz-v3-xxl</t>
        </is>
      </c>
    </row>
    <row r="6427">
      <c r="A6427" t="inlineStr">
        <is>
          <t>dtf-kavkaz-v2-xxl</t>
        </is>
      </c>
      <c r="B6427" s="2" t="n"/>
      <c r="C6427" t="inlineStr">
        <is>
          <t>2097882633257</t>
        </is>
      </c>
      <c r="D6427" t="inlineStr">
        <is>
          <t>m-dtf-kavkaz-v2</t>
        </is>
      </c>
      <c r="E6427" t="inlineStr">
        <is>
          <t>Футболка черная с принтом кавказ</t>
        </is>
      </c>
      <c r="F6427" t="inlineStr">
        <is>
          <t>XXL</t>
        </is>
      </c>
      <c r="G6427" s="2" t="inlineStr">
        <is>
          <t>Да</t>
        </is>
      </c>
      <c r="H6427" s="2" t="inlineStr">
        <is>
          <t>Да</t>
        </is>
      </c>
      <c r="I6427" t="inlineStr">
        <is>
          <t>dtf-kavkaz-v2-xxl</t>
        </is>
      </c>
    </row>
    <row r="6428">
      <c r="A6428" t="inlineStr">
        <is>
          <t>dtf-kavkaz-v9-xxl</t>
        </is>
      </c>
      <c r="B6428" s="2" t="n"/>
      <c r="C6428" t="inlineStr">
        <is>
          <t>2078514988143</t>
        </is>
      </c>
      <c r="D6428" t="inlineStr">
        <is>
          <t>m-dtf-kavkaz-v9</t>
        </is>
      </c>
      <c r="E6428" t="inlineStr">
        <is>
          <t>Футболка черная с принтом кавказ</t>
        </is>
      </c>
      <c r="F6428" t="inlineStr">
        <is>
          <t>XXL</t>
        </is>
      </c>
      <c r="G6428" s="2" t="inlineStr">
        <is>
          <t>Да</t>
        </is>
      </c>
      <c r="H6428" s="2" t="inlineStr">
        <is>
          <t>Да</t>
        </is>
      </c>
      <c r="I6428" t="inlineStr">
        <is>
          <t>dtf-kavkaz-v9-xxl</t>
        </is>
      </c>
    </row>
    <row r="6429">
      <c r="A6429" t="inlineStr">
        <is>
          <t>dtf-kavkaz-v1-xxl</t>
        </is>
      </c>
      <c r="B6429" s="2" t="n"/>
      <c r="C6429" t="inlineStr">
        <is>
          <t>2087789901344</t>
        </is>
      </c>
      <c r="D6429" t="inlineStr">
        <is>
          <t>m-dtf-kavkaz-v1</t>
        </is>
      </c>
      <c r="E6429" t="inlineStr">
        <is>
          <t>Футболка черная с принтом кавказ</t>
        </is>
      </c>
      <c r="F6429" t="inlineStr">
        <is>
          <t>XXL</t>
        </is>
      </c>
      <c r="G6429" s="2" t="inlineStr">
        <is>
          <t>Да</t>
        </is>
      </c>
      <c r="H6429" s="2" t="inlineStr">
        <is>
          <t>Да</t>
        </is>
      </c>
      <c r="I6429" t="inlineStr">
        <is>
          <t>dtf-kavkaz-v1-xxl</t>
        </is>
      </c>
    </row>
    <row r="6430">
      <c r="A6430" t="inlineStr">
        <is>
          <t>dtf-kavkaz-v6-xxl</t>
        </is>
      </c>
      <c r="B6430" s="2" t="n"/>
      <c r="C6430" t="inlineStr">
        <is>
          <t>2068563498083</t>
        </is>
      </c>
      <c r="D6430" t="inlineStr">
        <is>
          <t>m-dtf-kavkaz-v6</t>
        </is>
      </c>
      <c r="E6430" t="inlineStr">
        <is>
          <t>Футболка черная с принтом кавказ</t>
        </is>
      </c>
      <c r="F6430" t="inlineStr">
        <is>
          <t>XXL</t>
        </is>
      </c>
      <c r="G6430" s="2" t="inlineStr">
        <is>
          <t>Да</t>
        </is>
      </c>
      <c r="H6430" s="2" t="inlineStr">
        <is>
          <t>Да</t>
        </is>
      </c>
      <c r="I6430" t="inlineStr">
        <is>
          <t>dtf-kavkaz-v6-xxl</t>
        </is>
      </c>
    </row>
    <row r="6431">
      <c r="A6431" t="inlineStr">
        <is>
          <t>dtf-kavkaz-v7-xxl</t>
        </is>
      </c>
      <c r="B6431" s="2" t="n"/>
      <c r="C6431" t="inlineStr">
        <is>
          <t>2049376157732</t>
        </is>
      </c>
      <c r="D6431" t="inlineStr">
        <is>
          <t>m-dtf-kavkaz-v7</t>
        </is>
      </c>
      <c r="E6431" t="inlineStr">
        <is>
          <t>Футболка черная с принтом кавказ</t>
        </is>
      </c>
      <c r="F6431" t="inlineStr">
        <is>
          <t>XXL</t>
        </is>
      </c>
      <c r="G6431" s="2" t="inlineStr">
        <is>
          <t>Да</t>
        </is>
      </c>
      <c r="H6431" s="2" t="inlineStr">
        <is>
          <t>Да</t>
        </is>
      </c>
      <c r="I6431" t="inlineStr">
        <is>
          <t>dtf-kavkaz-v7-xxl</t>
        </is>
      </c>
    </row>
    <row r="6432">
      <c r="A6432" t="inlineStr">
        <is>
          <t>dtf-kavkaz-v20-xxl</t>
        </is>
      </c>
      <c r="B6432" s="2" t="n"/>
      <c r="C6432" t="inlineStr">
        <is>
          <t>2064475229876</t>
        </is>
      </c>
      <c r="D6432" t="inlineStr">
        <is>
          <t>m-dtf-kavkaz-v20</t>
        </is>
      </c>
      <c r="E6432" t="inlineStr">
        <is>
          <t>Футболка черная с принтом кавказ</t>
        </is>
      </c>
      <c r="F6432" t="inlineStr">
        <is>
          <t>XXL</t>
        </is>
      </c>
      <c r="G6432" s="2" t="inlineStr">
        <is>
          <t>Да</t>
        </is>
      </c>
      <c r="H6432" s="2" t="inlineStr">
        <is>
          <t>Да</t>
        </is>
      </c>
      <c r="I6432" t="inlineStr">
        <is>
          <t>dtf-kavkaz-v20-xxl</t>
        </is>
      </c>
    </row>
    <row r="6433">
      <c r="A6433" t="inlineStr">
        <is>
          <t>dtf-kavkaz-v15-xxl</t>
        </is>
      </c>
      <c r="B6433" s="2" t="n"/>
      <c r="C6433" t="inlineStr">
        <is>
          <t>2077002495392</t>
        </is>
      </c>
      <c r="D6433" t="inlineStr">
        <is>
          <t>m-dtf-kavkaz-v15</t>
        </is>
      </c>
      <c r="E6433" t="inlineStr">
        <is>
          <t>Футболка черная с принтом кавказ</t>
        </is>
      </c>
      <c r="F6433" t="inlineStr">
        <is>
          <t>XXL</t>
        </is>
      </c>
      <c r="G6433" s="2" t="inlineStr">
        <is>
          <t>Да</t>
        </is>
      </c>
      <c r="H6433" s="2" t="inlineStr">
        <is>
          <t>Да</t>
        </is>
      </c>
      <c r="I6433" t="inlineStr">
        <is>
          <t>dtf-kavkaz-v15-xxl</t>
        </is>
      </c>
    </row>
    <row r="6434">
      <c r="A6434" t="inlineStr">
        <is>
          <t>dtf-kavkaz-v17-xxl</t>
        </is>
      </c>
      <c r="B6434" s="2" t="n"/>
      <c r="C6434" t="inlineStr">
        <is>
          <t>2006998026815</t>
        </is>
      </c>
      <c r="D6434" t="inlineStr">
        <is>
          <t>m-dtf-kavkaz-v17</t>
        </is>
      </c>
      <c r="E6434" t="inlineStr">
        <is>
          <t>Футболка черная с принтом кавказ</t>
        </is>
      </c>
      <c r="F6434" t="inlineStr">
        <is>
          <t>XXL</t>
        </is>
      </c>
      <c r="G6434" s="2" t="inlineStr">
        <is>
          <t>Да</t>
        </is>
      </c>
      <c r="H6434" s="2" t="inlineStr">
        <is>
          <t>Да</t>
        </is>
      </c>
      <c r="I6434" t="inlineStr">
        <is>
          <t>dtf-kavkaz-v17-xxl</t>
        </is>
      </c>
    </row>
    <row r="6435">
      <c r="A6435" t="inlineStr">
        <is>
          <t>dtf-kavkaz-v11-xxl</t>
        </is>
      </c>
      <c r="B6435" s="2" t="n"/>
      <c r="C6435" t="inlineStr">
        <is>
          <t>2037289492705</t>
        </is>
      </c>
      <c r="D6435" t="inlineStr">
        <is>
          <t>m-dtf-kavkaz-v11</t>
        </is>
      </c>
      <c r="E6435" t="inlineStr">
        <is>
          <t>Футболка черная с принтом кавказ</t>
        </is>
      </c>
      <c r="F6435" t="inlineStr">
        <is>
          <t>XXL</t>
        </is>
      </c>
      <c r="G6435" s="2" t="inlineStr">
        <is>
          <t>Да</t>
        </is>
      </c>
      <c r="H6435" s="2" t="inlineStr">
        <is>
          <t>Да</t>
        </is>
      </c>
      <c r="I6435" t="inlineStr">
        <is>
          <t>dtf-kavkaz-v11-xxl</t>
        </is>
      </c>
    </row>
    <row r="6436">
      <c r="A6436" t="inlineStr">
        <is>
          <t>dtf-kavkaz-v8-xxl</t>
        </is>
      </c>
      <c r="B6436" s="2" t="n"/>
      <c r="C6436" t="inlineStr">
        <is>
          <t>2045185594393</t>
        </is>
      </c>
      <c r="D6436" t="inlineStr">
        <is>
          <t>m-dtf-kavkaz-v8</t>
        </is>
      </c>
      <c r="E6436" t="inlineStr">
        <is>
          <t>Футболка черная с принтом кавказ</t>
        </is>
      </c>
      <c r="F6436" t="inlineStr">
        <is>
          <t>XXL</t>
        </is>
      </c>
      <c r="G6436" s="2" t="inlineStr">
        <is>
          <t>Да</t>
        </is>
      </c>
      <c r="H6436" s="2" t="inlineStr">
        <is>
          <t>Да</t>
        </is>
      </c>
      <c r="I6436" t="inlineStr">
        <is>
          <t>dtf-kavkaz-v8-xxl</t>
        </is>
      </c>
    </row>
    <row r="6437">
      <c r="A6437" t="inlineStr">
        <is>
          <t>dtf-kavkaz-v12-l</t>
        </is>
      </c>
      <c r="B6437" s="2" t="n"/>
      <c r="C6437" t="inlineStr">
        <is>
          <t>2010156747771</t>
        </is>
      </c>
      <c r="D6437" t="inlineStr">
        <is>
          <t>m-dtf-kavkaz-v12</t>
        </is>
      </c>
      <c r="E6437" t="inlineStr">
        <is>
          <t>Футболка черная с принтом кавказ горец</t>
        </is>
      </c>
      <c r="F6437" t="inlineStr">
        <is>
          <t>L</t>
        </is>
      </c>
      <c r="G6437" s="2" t="inlineStr">
        <is>
          <t>Да</t>
        </is>
      </c>
      <c r="H6437" s="2" t="inlineStr">
        <is>
          <t>Да</t>
        </is>
      </c>
      <c r="I6437" t="inlineStr">
        <is>
          <t>dtf-kavkaz-v12-l</t>
        </is>
      </c>
    </row>
    <row r="6438">
      <c r="A6438" t="inlineStr">
        <is>
          <t>dtf-kavkaz-v12-m</t>
        </is>
      </c>
      <c r="B6438" s="2" t="n"/>
      <c r="C6438" t="inlineStr">
        <is>
          <t>2069503425862</t>
        </is>
      </c>
      <c r="D6438" t="inlineStr">
        <is>
          <t>m-dtf-kavkaz-v12</t>
        </is>
      </c>
      <c r="E6438" t="inlineStr">
        <is>
          <t>Футболка черная с принтом кавказ горец</t>
        </is>
      </c>
      <c r="F6438" t="inlineStr">
        <is>
          <t>M</t>
        </is>
      </c>
      <c r="G6438" s="2" t="inlineStr">
        <is>
          <t>Да</t>
        </is>
      </c>
      <c r="H6438" s="2" t="inlineStr">
        <is>
          <t>Да</t>
        </is>
      </c>
      <c r="I6438" t="inlineStr">
        <is>
          <t>dtf-kavkaz-v12-m</t>
        </is>
      </c>
    </row>
    <row r="6439">
      <c r="A6439" t="inlineStr">
        <is>
          <t>dtf-kavkaz-v12-s</t>
        </is>
      </c>
      <c r="B6439" s="2" t="n"/>
      <c r="C6439" t="inlineStr">
        <is>
          <t>2003197343286</t>
        </is>
      </c>
      <c r="D6439" t="inlineStr">
        <is>
          <t>m-dtf-kavkaz-v12</t>
        </is>
      </c>
      <c r="E6439" t="inlineStr">
        <is>
          <t>Футболка черная с принтом кавказ горец</t>
        </is>
      </c>
      <c r="F6439" t="inlineStr">
        <is>
          <t>S</t>
        </is>
      </c>
      <c r="G6439" s="2" t="inlineStr">
        <is>
          <t>Да</t>
        </is>
      </c>
      <c r="H6439" s="2" t="inlineStr">
        <is>
          <t>Да</t>
        </is>
      </c>
      <c r="I6439" t="inlineStr">
        <is>
          <t>dtf-kavkaz-v12-s</t>
        </is>
      </c>
    </row>
    <row r="6440">
      <c r="A6440" t="inlineStr">
        <is>
          <t>dtf-kavkaz-v12-xl</t>
        </is>
      </c>
      <c r="B6440" s="2" t="n"/>
      <c r="C6440" t="inlineStr">
        <is>
          <t>2079305671657</t>
        </is>
      </c>
      <c r="D6440" t="inlineStr">
        <is>
          <t>m-dtf-kavkaz-v12</t>
        </is>
      </c>
      <c r="E6440" t="inlineStr">
        <is>
          <t>Футболка черная с принтом кавказ горец</t>
        </is>
      </c>
      <c r="F6440" t="inlineStr">
        <is>
          <t>XL</t>
        </is>
      </c>
      <c r="G6440" s="2" t="inlineStr">
        <is>
          <t>Да</t>
        </is>
      </c>
      <c r="H6440" s="2" t="inlineStr">
        <is>
          <t>Да</t>
        </is>
      </c>
      <c r="I6440" t="inlineStr">
        <is>
          <t>dtf-kavkaz-v12-xl</t>
        </is>
      </c>
    </row>
    <row r="6441">
      <c r="A6441" t="inlineStr">
        <is>
          <t>dtf-kavkaz-v12-xxl</t>
        </is>
      </c>
      <c r="B6441" s="2" t="n"/>
      <c r="C6441" t="inlineStr">
        <is>
          <t>2042302756986</t>
        </is>
      </c>
      <c r="D6441" t="inlineStr">
        <is>
          <t>m-dtf-kavkaz-v12</t>
        </is>
      </c>
      <c r="E6441" t="inlineStr">
        <is>
          <t>Футболка черная с принтом кавказ горец</t>
        </is>
      </c>
      <c r="F6441" t="inlineStr">
        <is>
          <t>XXL</t>
        </is>
      </c>
      <c r="G6441" s="2" t="inlineStr">
        <is>
          <t>Да</t>
        </is>
      </c>
      <c r="H6441" s="2" t="inlineStr">
        <is>
          <t>Да</t>
        </is>
      </c>
      <c r="I6441" t="inlineStr">
        <is>
          <t>dtf-kavkaz-v12-xxl</t>
        </is>
      </c>
    </row>
    <row r="6442">
      <c r="A6442" t="inlineStr">
        <is>
          <t>dtf-kavkaz-v10-l</t>
        </is>
      </c>
      <c r="B6442" s="2" t="n"/>
      <c r="C6442" t="inlineStr">
        <is>
          <t>2001585569065</t>
        </is>
      </c>
      <c r="D6442" t="inlineStr">
        <is>
          <t>m-dtf-kavkaz-v10</t>
        </is>
      </c>
      <c r="E6442" t="inlineStr">
        <is>
          <t>Футболка черная с принтом кавказ горцы</t>
        </is>
      </c>
      <c r="F6442" t="inlineStr">
        <is>
          <t>L</t>
        </is>
      </c>
      <c r="G6442" s="2" t="inlineStr">
        <is>
          <t>Да</t>
        </is>
      </c>
      <c r="H6442" s="2" t="inlineStr">
        <is>
          <t>Да</t>
        </is>
      </c>
      <c r="I6442" t="inlineStr">
        <is>
          <t>dtf-kavkaz-v10-l</t>
        </is>
      </c>
    </row>
    <row r="6443">
      <c r="A6443" t="inlineStr">
        <is>
          <t>dtf-kavkaz-v10-m</t>
        </is>
      </c>
      <c r="B6443" s="2" t="n"/>
      <c r="C6443" t="inlineStr">
        <is>
          <t>2068448133092</t>
        </is>
      </c>
      <c r="D6443" t="inlineStr">
        <is>
          <t>m-dtf-kavkaz-v10</t>
        </is>
      </c>
      <c r="E6443" t="inlineStr">
        <is>
          <t>Футболка черная с принтом кавказ горцы</t>
        </is>
      </c>
      <c r="F6443" t="inlineStr">
        <is>
          <t>M</t>
        </is>
      </c>
      <c r="G6443" s="2" t="inlineStr">
        <is>
          <t>Да</t>
        </is>
      </c>
      <c r="H6443" s="2" t="inlineStr">
        <is>
          <t>Да</t>
        </is>
      </c>
      <c r="I6443" t="inlineStr">
        <is>
          <t>dtf-kavkaz-v10-m</t>
        </is>
      </c>
    </row>
    <row r="6444">
      <c r="A6444" t="inlineStr">
        <is>
          <t>dtf-kavkaz-v10-s</t>
        </is>
      </c>
      <c r="B6444" s="2" t="n"/>
      <c r="C6444" t="inlineStr">
        <is>
          <t>2098925443536</t>
        </is>
      </c>
      <c r="D6444" t="inlineStr">
        <is>
          <t>m-dtf-kavkaz-v10</t>
        </is>
      </c>
      <c r="E6444" t="inlineStr">
        <is>
          <t>Футболка черная с принтом кавказ горцы</t>
        </is>
      </c>
      <c r="F6444" t="inlineStr">
        <is>
          <t>S</t>
        </is>
      </c>
      <c r="G6444" s="2" t="inlineStr">
        <is>
          <t>Да</t>
        </is>
      </c>
      <c r="H6444" s="2" t="inlineStr">
        <is>
          <t>Да</t>
        </is>
      </c>
      <c r="I6444" t="inlineStr">
        <is>
          <t>dtf-kavkaz-v10-s</t>
        </is>
      </c>
    </row>
    <row r="6445">
      <c r="A6445" t="inlineStr">
        <is>
          <t>dtf-kavkaz-v10-xl</t>
        </is>
      </c>
      <c r="B6445" s="2" t="n"/>
      <c r="C6445" t="inlineStr">
        <is>
          <t>2024334984957</t>
        </is>
      </c>
      <c r="D6445" t="inlineStr">
        <is>
          <t>m-dtf-kavkaz-v10</t>
        </is>
      </c>
      <c r="E6445" t="inlineStr">
        <is>
          <t>Футболка черная с принтом кавказ горцы</t>
        </is>
      </c>
      <c r="F6445" t="inlineStr">
        <is>
          <t>XL</t>
        </is>
      </c>
      <c r="G6445" s="2" t="inlineStr">
        <is>
          <t>Да</t>
        </is>
      </c>
      <c r="H6445" s="2" t="inlineStr">
        <is>
          <t>Да</t>
        </is>
      </c>
      <c r="I6445" t="inlineStr">
        <is>
          <t>dtf-kavkaz-v10-xl</t>
        </is>
      </c>
    </row>
    <row r="6446">
      <c r="A6446" t="inlineStr">
        <is>
          <t>dtf-kavkaz-v10-xxl</t>
        </is>
      </c>
      <c r="B6446" s="2" t="n"/>
      <c r="C6446" t="inlineStr">
        <is>
          <t>2046198451994</t>
        </is>
      </c>
      <c r="D6446" t="inlineStr">
        <is>
          <t>m-dtf-kavkaz-v10</t>
        </is>
      </c>
      <c r="E6446" t="inlineStr">
        <is>
          <t>Футболка черная с принтом кавказ горцы</t>
        </is>
      </c>
      <c r="F6446" t="inlineStr">
        <is>
          <t>XXL</t>
        </is>
      </c>
      <c r="G6446" s="2" t="inlineStr">
        <is>
          <t>Да</t>
        </is>
      </c>
      <c r="H6446" s="2" t="inlineStr">
        <is>
          <t>Да</t>
        </is>
      </c>
      <c r="I6446" t="inlineStr">
        <is>
          <t>dtf-kavkaz-v10-xxl</t>
        </is>
      </c>
    </row>
    <row r="6447">
      <c r="A6447" t="inlineStr">
        <is>
          <t>dtf-kavkaz-v13-l</t>
        </is>
      </c>
      <c r="B6447" s="2" t="n"/>
      <c r="C6447" t="inlineStr">
        <is>
          <t>2035813550877</t>
        </is>
      </c>
      <c r="D6447" t="inlineStr">
        <is>
          <t>m-dtf-kavkaz-v13</t>
        </is>
      </c>
      <c r="E6447" t="inlineStr">
        <is>
          <t>Футболка черная с принтом кавказ лезгин</t>
        </is>
      </c>
      <c r="F6447" t="inlineStr">
        <is>
          <t>L</t>
        </is>
      </c>
      <c r="G6447" s="2" t="inlineStr">
        <is>
          <t>Да</t>
        </is>
      </c>
      <c r="H6447" s="2" t="inlineStr">
        <is>
          <t>Да</t>
        </is>
      </c>
      <c r="I6447" t="inlineStr">
        <is>
          <t>dtf-kavkaz-v13-l</t>
        </is>
      </c>
    </row>
    <row r="6448">
      <c r="A6448" t="inlineStr">
        <is>
          <t>dtf-kavkaz-v13-m</t>
        </is>
      </c>
      <c r="B6448" s="2" t="n"/>
      <c r="C6448" t="inlineStr">
        <is>
          <t>2098513719609</t>
        </is>
      </c>
      <c r="D6448" t="inlineStr">
        <is>
          <t>m-dtf-kavkaz-v13</t>
        </is>
      </c>
      <c r="E6448" t="inlineStr">
        <is>
          <t>Футболка черная с принтом кавказ лезгин</t>
        </is>
      </c>
      <c r="F6448" t="inlineStr">
        <is>
          <t>M</t>
        </is>
      </c>
      <c r="G6448" s="2" t="inlineStr">
        <is>
          <t>Да</t>
        </is>
      </c>
      <c r="H6448" s="2" t="inlineStr">
        <is>
          <t>Да</t>
        </is>
      </c>
      <c r="I6448" t="inlineStr">
        <is>
          <t>dtf-kavkaz-v13-m</t>
        </is>
      </c>
    </row>
    <row r="6449">
      <c r="A6449" t="inlineStr">
        <is>
          <t>dtf-kavkaz-v13-s</t>
        </is>
      </c>
      <c r="B6449" s="2" t="n"/>
      <c r="C6449" t="inlineStr">
        <is>
          <t>2000720705436</t>
        </is>
      </c>
      <c r="D6449" t="inlineStr">
        <is>
          <t>m-dtf-kavkaz-v13</t>
        </is>
      </c>
      <c r="E6449" t="inlineStr">
        <is>
          <t>Футболка черная с принтом кавказ лезгин</t>
        </is>
      </c>
      <c r="F6449" t="inlineStr">
        <is>
          <t>S</t>
        </is>
      </c>
      <c r="G6449" s="2" t="inlineStr">
        <is>
          <t>Да</t>
        </is>
      </c>
      <c r="H6449" s="2" t="inlineStr">
        <is>
          <t>Да</t>
        </is>
      </c>
      <c r="I6449" t="inlineStr">
        <is>
          <t>dtf-kavkaz-v13-s</t>
        </is>
      </c>
    </row>
    <row r="6450">
      <c r="A6450" t="inlineStr">
        <is>
          <t>dtf-kavkaz-v13-xl</t>
        </is>
      </c>
      <c r="B6450" s="2" t="n"/>
      <c r="C6450" t="inlineStr">
        <is>
          <t>2059227074712</t>
        </is>
      </c>
      <c r="D6450" t="inlineStr">
        <is>
          <t>m-dtf-kavkaz-v13</t>
        </is>
      </c>
      <c r="E6450" t="inlineStr">
        <is>
          <t>Футболка черная с принтом кавказ лезгин</t>
        </is>
      </c>
      <c r="F6450" t="inlineStr">
        <is>
          <t>XL</t>
        </is>
      </c>
      <c r="G6450" s="2" t="inlineStr">
        <is>
          <t>Да</t>
        </is>
      </c>
      <c r="H6450" s="2" t="inlineStr">
        <is>
          <t>Да</t>
        </is>
      </c>
      <c r="I6450" t="inlineStr">
        <is>
          <t>dtf-kavkaz-v13-xl</t>
        </is>
      </c>
    </row>
    <row r="6451">
      <c r="A6451" t="inlineStr">
        <is>
          <t>dtf-kavkaz-v13-xxl</t>
        </is>
      </c>
      <c r="B6451" s="2" t="n"/>
      <c r="C6451" t="inlineStr">
        <is>
          <t>2016272088309</t>
        </is>
      </c>
      <c r="D6451" t="inlineStr">
        <is>
          <t>m-dtf-kavkaz-v13</t>
        </is>
      </c>
      <c r="E6451" t="inlineStr">
        <is>
          <t>Футболка черная с принтом кавказ лезгин</t>
        </is>
      </c>
      <c r="F6451" t="inlineStr">
        <is>
          <t>XXL</t>
        </is>
      </c>
      <c r="G6451" s="2" t="inlineStr">
        <is>
          <t>Да</t>
        </is>
      </c>
      <c r="H6451" s="2" t="inlineStr">
        <is>
          <t>Да</t>
        </is>
      </c>
      <c r="I6451" t="inlineStr">
        <is>
          <t>dtf-kavkaz-v13-xxl</t>
        </is>
      </c>
    </row>
    <row r="6452">
      <c r="A6452" t="inlineStr">
        <is>
          <t>dtf-kavkaz-v5-l</t>
        </is>
      </c>
      <c r="B6452" s="2" t="n"/>
      <c r="C6452" t="inlineStr">
        <is>
          <t>2061707480685</t>
        </is>
      </c>
      <c r="D6452" t="inlineStr">
        <is>
          <t>m-dtf-kavkaz-v5</t>
        </is>
      </c>
      <c r="E6452" t="inlineStr">
        <is>
          <t>Футболка черная с принтом кавказка</t>
        </is>
      </c>
      <c r="F6452" t="inlineStr">
        <is>
          <t>L</t>
        </is>
      </c>
      <c r="G6452" s="2" t="inlineStr">
        <is>
          <t>Да</t>
        </is>
      </c>
      <c r="H6452" s="2" t="inlineStr">
        <is>
          <t>Да</t>
        </is>
      </c>
      <c r="I6452" t="inlineStr">
        <is>
          <t>dtf-kavkaz-v5-l</t>
        </is>
      </c>
    </row>
    <row r="6453">
      <c r="A6453" t="inlineStr">
        <is>
          <t>dtf-kavkaz-v4-l</t>
        </is>
      </c>
      <c r="B6453" s="2" t="n"/>
      <c r="C6453" t="inlineStr">
        <is>
          <t>2042691666934</t>
        </is>
      </c>
      <c r="D6453" t="inlineStr">
        <is>
          <t>m-dtf-kavkaz-v4</t>
        </is>
      </c>
      <c r="E6453" t="inlineStr">
        <is>
          <t>Футболка черная с принтом кавказка</t>
        </is>
      </c>
      <c r="F6453" t="inlineStr">
        <is>
          <t>L</t>
        </is>
      </c>
      <c r="G6453" s="2" t="inlineStr">
        <is>
          <t>Да</t>
        </is>
      </c>
      <c r="H6453" s="2" t="inlineStr">
        <is>
          <t>Да</t>
        </is>
      </c>
      <c r="I6453" t="inlineStr">
        <is>
          <t>dtf-kavkaz-v4-l</t>
        </is>
      </c>
    </row>
    <row r="6454">
      <c r="A6454" t="inlineStr">
        <is>
          <t>dtf-kavkaz-v19-l</t>
        </is>
      </c>
      <c r="B6454" s="2" t="n"/>
      <c r="C6454" t="inlineStr">
        <is>
          <t>2049219366505</t>
        </is>
      </c>
      <c r="D6454" t="inlineStr">
        <is>
          <t>m-dtf-kavkaz-v19</t>
        </is>
      </c>
      <c r="E6454" t="inlineStr">
        <is>
          <t>Футболка черная с принтом кавказка</t>
        </is>
      </c>
      <c r="F6454" t="inlineStr">
        <is>
          <t>L</t>
        </is>
      </c>
      <c r="G6454" s="2" t="inlineStr">
        <is>
          <t>Да</t>
        </is>
      </c>
      <c r="H6454" s="2" t="inlineStr">
        <is>
          <t>Да</t>
        </is>
      </c>
      <c r="I6454" t="inlineStr">
        <is>
          <t>dtf-kavkaz-v19-l</t>
        </is>
      </c>
    </row>
    <row r="6455">
      <c r="A6455" t="inlineStr">
        <is>
          <t>dtf-kavkaz-v4-m</t>
        </is>
      </c>
      <c r="B6455" s="2" t="n"/>
      <c r="C6455" t="inlineStr">
        <is>
          <t>2045623046514</t>
        </is>
      </c>
      <c r="D6455" t="inlineStr">
        <is>
          <t>m-dtf-kavkaz-v4</t>
        </is>
      </c>
      <c r="E6455" t="inlineStr">
        <is>
          <t>Футболка черная с принтом кавказка</t>
        </is>
      </c>
      <c r="F6455" t="inlineStr">
        <is>
          <t>M</t>
        </is>
      </c>
      <c r="G6455" s="2" t="inlineStr">
        <is>
          <t>Да</t>
        </is>
      </c>
      <c r="H6455" s="2" t="inlineStr">
        <is>
          <t>Да</t>
        </is>
      </c>
      <c r="I6455" t="inlineStr">
        <is>
          <t>dtf-kavkaz-v4-m</t>
        </is>
      </c>
    </row>
    <row r="6456">
      <c r="A6456" t="inlineStr">
        <is>
          <t>dtf-kavkaz-v5-m</t>
        </is>
      </c>
      <c r="B6456" s="2" t="n"/>
      <c r="C6456" t="inlineStr">
        <is>
          <t>2071522396573</t>
        </is>
      </c>
      <c r="D6456" t="inlineStr">
        <is>
          <t>m-dtf-kavkaz-v5</t>
        </is>
      </c>
      <c r="E6456" t="inlineStr">
        <is>
          <t>Футболка черная с принтом кавказка</t>
        </is>
      </c>
      <c r="F6456" t="inlineStr">
        <is>
          <t>M</t>
        </is>
      </c>
      <c r="G6456" s="2" t="inlineStr">
        <is>
          <t>Да</t>
        </is>
      </c>
      <c r="H6456" s="2" t="inlineStr">
        <is>
          <t>Да</t>
        </is>
      </c>
      <c r="I6456" t="inlineStr">
        <is>
          <t>dtf-kavkaz-v5-m</t>
        </is>
      </c>
    </row>
    <row r="6457">
      <c r="A6457" t="inlineStr">
        <is>
          <t>dtf-kavkaz-v19-m</t>
        </is>
      </c>
      <c r="B6457" s="2" t="n"/>
      <c r="C6457" t="inlineStr">
        <is>
          <t>2008301694636</t>
        </is>
      </c>
      <c r="D6457" t="inlineStr">
        <is>
          <t>m-dtf-kavkaz-v19</t>
        </is>
      </c>
      <c r="E6457" t="inlineStr">
        <is>
          <t>Футболка черная с принтом кавказка</t>
        </is>
      </c>
      <c r="F6457" t="inlineStr">
        <is>
          <t>M</t>
        </is>
      </c>
      <c r="G6457" s="2" t="inlineStr">
        <is>
          <t>Да</t>
        </is>
      </c>
      <c r="H6457" s="2" t="inlineStr">
        <is>
          <t>Да</t>
        </is>
      </c>
      <c r="I6457" t="inlineStr">
        <is>
          <t>dtf-kavkaz-v19-m</t>
        </is>
      </c>
    </row>
    <row r="6458">
      <c r="A6458" t="inlineStr">
        <is>
          <t>dtf-kavkaz-v5-s</t>
        </is>
      </c>
      <c r="B6458" s="2" t="n"/>
      <c r="C6458" t="inlineStr">
        <is>
          <t>2086648599975</t>
        </is>
      </c>
      <c r="D6458" t="inlineStr">
        <is>
          <t>m-dtf-kavkaz-v5</t>
        </is>
      </c>
      <c r="E6458" t="inlineStr">
        <is>
          <t>Футболка черная с принтом кавказка</t>
        </is>
      </c>
      <c r="F6458" t="inlineStr">
        <is>
          <t>S</t>
        </is>
      </c>
      <c r="G6458" s="2" t="inlineStr">
        <is>
          <t>Да</t>
        </is>
      </c>
      <c r="H6458" s="2" t="inlineStr">
        <is>
          <t>Да</t>
        </is>
      </c>
      <c r="I6458" t="inlineStr">
        <is>
          <t>dtf-kavkaz-v5-s</t>
        </is>
      </c>
    </row>
    <row r="6459">
      <c r="A6459" t="inlineStr">
        <is>
          <t>dtf-kavkaz-v4-s</t>
        </is>
      </c>
      <c r="B6459" s="2" t="n"/>
      <c r="C6459" t="inlineStr">
        <is>
          <t>2094925065815</t>
        </is>
      </c>
      <c r="D6459" t="inlineStr">
        <is>
          <t>m-dtf-kavkaz-v4</t>
        </is>
      </c>
      <c r="E6459" t="inlineStr">
        <is>
          <t>Футболка черная с принтом кавказка</t>
        </is>
      </c>
      <c r="F6459" t="inlineStr">
        <is>
          <t>S</t>
        </is>
      </c>
      <c r="G6459" s="2" t="inlineStr">
        <is>
          <t>Да</t>
        </is>
      </c>
      <c r="H6459" s="2" t="inlineStr">
        <is>
          <t>Да</t>
        </is>
      </c>
      <c r="I6459" t="inlineStr">
        <is>
          <t>dtf-kavkaz-v4-s</t>
        </is>
      </c>
    </row>
    <row r="6460">
      <c r="A6460" t="inlineStr">
        <is>
          <t>dtf-kavkaz-v19-s</t>
        </is>
      </c>
      <c r="B6460" s="2" t="n"/>
      <c r="C6460" t="inlineStr">
        <is>
          <t>2008506237928</t>
        </is>
      </c>
      <c r="D6460" t="inlineStr">
        <is>
          <t>m-dtf-kavkaz-v19</t>
        </is>
      </c>
      <c r="E6460" t="inlineStr">
        <is>
          <t>Футболка черная с принтом кавказка</t>
        </is>
      </c>
      <c r="F6460" t="inlineStr">
        <is>
          <t>S</t>
        </is>
      </c>
      <c r="G6460" s="2" t="inlineStr">
        <is>
          <t>Да</t>
        </is>
      </c>
      <c r="H6460" s="2" t="inlineStr">
        <is>
          <t>Да</t>
        </is>
      </c>
      <c r="I6460" t="inlineStr">
        <is>
          <t>dtf-kavkaz-v19-s</t>
        </is>
      </c>
    </row>
    <row r="6461">
      <c r="A6461" t="inlineStr">
        <is>
          <t>dtf-kavkaz-v4-xl</t>
        </is>
      </c>
      <c r="B6461" s="2" t="n"/>
      <c r="C6461" t="inlineStr">
        <is>
          <t>2066337675616</t>
        </is>
      </c>
      <c r="D6461" t="inlineStr">
        <is>
          <t>m-dtf-kavkaz-v4</t>
        </is>
      </c>
      <c r="E6461" t="inlineStr">
        <is>
          <t>Футболка черная с принтом кавказка</t>
        </is>
      </c>
      <c r="F6461" t="inlineStr">
        <is>
          <t>XL</t>
        </is>
      </c>
      <c r="G6461" s="2" t="inlineStr">
        <is>
          <t>Да</t>
        </is>
      </c>
      <c r="H6461" s="2" t="inlineStr">
        <is>
          <t>Да</t>
        </is>
      </c>
      <c r="I6461" t="inlineStr">
        <is>
          <t>dtf-kavkaz-v4-xl</t>
        </is>
      </c>
    </row>
    <row r="6462">
      <c r="A6462" t="inlineStr">
        <is>
          <t>dtf-kavkaz-v5-xl</t>
        </is>
      </c>
      <c r="B6462" s="2" t="n"/>
      <c r="C6462" t="inlineStr">
        <is>
          <t>2090343439313</t>
        </is>
      </c>
      <c r="D6462" t="inlineStr">
        <is>
          <t>m-dtf-kavkaz-v5</t>
        </is>
      </c>
      <c r="E6462" t="inlineStr">
        <is>
          <t>Футболка черная с принтом кавказка</t>
        </is>
      </c>
      <c r="F6462" t="inlineStr">
        <is>
          <t>XL</t>
        </is>
      </c>
      <c r="G6462" s="2" t="inlineStr">
        <is>
          <t>Да</t>
        </is>
      </c>
      <c r="H6462" s="2" t="inlineStr">
        <is>
          <t>Да</t>
        </is>
      </c>
      <c r="I6462" t="inlineStr">
        <is>
          <t>dtf-kavkaz-v5-xl</t>
        </is>
      </c>
    </row>
    <row r="6463">
      <c r="A6463" t="inlineStr">
        <is>
          <t>dtf-kavkaz-v19-xl</t>
        </is>
      </c>
      <c r="B6463" s="2" t="n"/>
      <c r="C6463" t="inlineStr">
        <is>
          <t>2048075445003</t>
        </is>
      </c>
      <c r="D6463" t="inlineStr">
        <is>
          <t>m-dtf-kavkaz-v19</t>
        </is>
      </c>
      <c r="E6463" t="inlineStr">
        <is>
          <t>Футболка черная с принтом кавказка</t>
        </is>
      </c>
      <c r="F6463" t="inlineStr">
        <is>
          <t>XL</t>
        </is>
      </c>
      <c r="G6463" s="2" t="inlineStr">
        <is>
          <t>Да</t>
        </is>
      </c>
      <c r="H6463" s="2" t="inlineStr">
        <is>
          <t>Да</t>
        </is>
      </c>
      <c r="I6463" t="inlineStr">
        <is>
          <t>dtf-kavkaz-v19-xl</t>
        </is>
      </c>
    </row>
    <row r="6464">
      <c r="A6464" t="inlineStr">
        <is>
          <t>dtf-kavkaz-v4-xxl</t>
        </is>
      </c>
      <c r="B6464" s="2" t="n"/>
      <c r="C6464" t="inlineStr">
        <is>
          <t>2075592991249</t>
        </is>
      </c>
      <c r="D6464" t="inlineStr">
        <is>
          <t>m-dtf-kavkaz-v4</t>
        </is>
      </c>
      <c r="E6464" t="inlineStr">
        <is>
          <t>Футболка черная с принтом кавказка</t>
        </is>
      </c>
      <c r="F6464" t="inlineStr">
        <is>
          <t>XXL</t>
        </is>
      </c>
      <c r="G6464" s="2" t="inlineStr">
        <is>
          <t>Да</t>
        </is>
      </c>
      <c r="H6464" s="2" t="inlineStr">
        <is>
          <t>Да</t>
        </is>
      </c>
      <c r="I6464" t="inlineStr">
        <is>
          <t>dtf-kavkaz-v4-xxl</t>
        </is>
      </c>
    </row>
    <row r="6465">
      <c r="A6465" t="inlineStr">
        <is>
          <t>dtf-kavkaz-v5-xxl</t>
        </is>
      </c>
      <c r="B6465" s="2" t="n"/>
      <c r="C6465" t="inlineStr">
        <is>
          <t>2034388348230</t>
        </is>
      </c>
      <c r="D6465" t="inlineStr">
        <is>
          <t>m-dtf-kavkaz-v5</t>
        </is>
      </c>
      <c r="E6465" t="inlineStr">
        <is>
          <t>Футболка черная с принтом кавказка</t>
        </is>
      </c>
      <c r="F6465" t="inlineStr">
        <is>
          <t>XXL</t>
        </is>
      </c>
      <c r="G6465" s="2" t="inlineStr">
        <is>
          <t>Да</t>
        </is>
      </c>
      <c r="H6465" s="2" t="inlineStr">
        <is>
          <t>Да</t>
        </is>
      </c>
      <c r="I6465" t="inlineStr">
        <is>
          <t>dtf-kavkaz-v5-xxl</t>
        </is>
      </c>
    </row>
    <row r="6466">
      <c r="A6466" t="inlineStr">
        <is>
          <t>dtf-kavkaz-v19-xxl</t>
        </is>
      </c>
      <c r="B6466" s="2" t="n"/>
      <c r="C6466" t="inlineStr">
        <is>
          <t>2071345999272</t>
        </is>
      </c>
      <c r="D6466" t="inlineStr">
        <is>
          <t>m-dtf-kavkaz-v19</t>
        </is>
      </c>
      <c r="E6466" t="inlineStr">
        <is>
          <t>Футболка черная с принтом кавказка</t>
        </is>
      </c>
      <c r="F6466" t="inlineStr">
        <is>
          <t>XXL</t>
        </is>
      </c>
      <c r="G6466" s="2" t="inlineStr">
        <is>
          <t>Да</t>
        </is>
      </c>
      <c r="H6466" s="2" t="inlineStr">
        <is>
          <t>Да</t>
        </is>
      </c>
      <c r="I6466" t="inlineStr">
        <is>
          <t>dtf-kavkaz-v19-xxl</t>
        </is>
      </c>
    </row>
    <row r="6467">
      <c r="A6467" t="inlineStr">
        <is>
          <t>dtf-prikol-2-v9-l</t>
        </is>
      </c>
      <c r="B6467" s="2" t="n"/>
      <c r="C6467" t="inlineStr">
        <is>
          <t>2065624383197</t>
        </is>
      </c>
      <c r="D6467" t="inlineStr">
        <is>
          <t>m-dtf-prikol-2-v9</t>
        </is>
      </c>
      <c r="E6467" t="inlineStr">
        <is>
          <t>Футболка черная с принтом киану ривз</t>
        </is>
      </c>
      <c r="F6467" t="inlineStr">
        <is>
          <t>L</t>
        </is>
      </c>
      <c r="G6467" s="2" t="inlineStr">
        <is>
          <t>Да</t>
        </is>
      </c>
      <c r="H6467" s="2" t="inlineStr">
        <is>
          <t>Нет</t>
        </is>
      </c>
      <c r="I6467" t="inlineStr">
        <is>
          <t>dtf-prikol-2-v9-l</t>
        </is>
      </c>
    </row>
    <row r="6468">
      <c r="A6468" t="inlineStr">
        <is>
          <t>dtf-prikol-2-v9-m</t>
        </is>
      </c>
      <c r="B6468" s="2" t="n"/>
      <c r="C6468" t="inlineStr">
        <is>
          <t>2082209606441</t>
        </is>
      </c>
      <c r="D6468" t="inlineStr">
        <is>
          <t>m-dtf-prikol-2-v9</t>
        </is>
      </c>
      <c r="E6468" t="inlineStr">
        <is>
          <t>Футболка черная с принтом киану ривз</t>
        </is>
      </c>
      <c r="F6468" t="inlineStr">
        <is>
          <t>M</t>
        </is>
      </c>
      <c r="G6468" s="2" t="inlineStr">
        <is>
          <t>Да</t>
        </is>
      </c>
      <c r="H6468" s="2" t="inlineStr">
        <is>
          <t>Нет</t>
        </is>
      </c>
      <c r="I6468" t="inlineStr">
        <is>
          <t>dtf-prikol-2-v9-m</t>
        </is>
      </c>
    </row>
    <row r="6469">
      <c r="A6469" t="inlineStr">
        <is>
          <t>dtf-prikol-2-v9-s</t>
        </is>
      </c>
      <c r="B6469" s="2" t="n"/>
      <c r="C6469" t="inlineStr">
        <is>
          <t>2004366476545</t>
        </is>
      </c>
      <c r="D6469" t="inlineStr">
        <is>
          <t>m-dtf-prikol-2-v9</t>
        </is>
      </c>
      <c r="E6469" t="inlineStr">
        <is>
          <t>Футболка черная с принтом киану ривз</t>
        </is>
      </c>
      <c r="F6469" t="inlineStr">
        <is>
          <t>S</t>
        </is>
      </c>
      <c r="G6469" s="2" t="inlineStr">
        <is>
          <t>Да</t>
        </is>
      </c>
      <c r="H6469" s="2" t="inlineStr">
        <is>
          <t>Нет</t>
        </is>
      </c>
      <c r="I6469" t="inlineStr">
        <is>
          <t>dtf-prikol-2-v9-s</t>
        </is>
      </c>
    </row>
    <row r="6470">
      <c r="A6470" t="inlineStr">
        <is>
          <t>dtf-prikol-2-v9-xl</t>
        </is>
      </c>
      <c r="B6470" s="2" t="n"/>
      <c r="C6470" t="inlineStr">
        <is>
          <t>2093994265638</t>
        </is>
      </c>
      <c r="D6470" t="inlineStr">
        <is>
          <t>m-dtf-prikol-2-v9</t>
        </is>
      </c>
      <c r="E6470" t="inlineStr">
        <is>
          <t>Футболка черная с принтом киану ривз</t>
        </is>
      </c>
      <c r="F6470" t="inlineStr">
        <is>
          <t>XL</t>
        </is>
      </c>
      <c r="G6470" s="2" t="inlineStr">
        <is>
          <t>Да</t>
        </is>
      </c>
      <c r="H6470" s="2" t="inlineStr">
        <is>
          <t>Нет</t>
        </is>
      </c>
      <c r="I6470" t="inlineStr">
        <is>
          <t>dtf-prikol-2-v9-xl</t>
        </is>
      </c>
    </row>
    <row r="6471">
      <c r="A6471" t="inlineStr">
        <is>
          <t>dtf-prikol-2-v9-xxl</t>
        </is>
      </c>
      <c r="B6471" s="2" t="n"/>
      <c r="C6471" t="inlineStr">
        <is>
          <t>2001479973046</t>
        </is>
      </c>
      <c r="D6471" t="inlineStr">
        <is>
          <t>m-dtf-prikol-2-v9</t>
        </is>
      </c>
      <c r="E6471" t="inlineStr">
        <is>
          <t>Футболка черная с принтом киану ривз</t>
        </is>
      </c>
      <c r="F6471" t="inlineStr">
        <is>
          <t>XXL</t>
        </is>
      </c>
      <c r="G6471" s="2" t="inlineStr">
        <is>
          <t>Да</t>
        </is>
      </c>
      <c r="H6471" s="2" t="inlineStr">
        <is>
          <t>Нет</t>
        </is>
      </c>
      <c r="I6471" t="inlineStr">
        <is>
          <t>dtf-prikol-2-v9-xxl</t>
        </is>
      </c>
    </row>
    <row r="6472">
      <c r="A6472" t="inlineStr">
        <is>
          <t>dtf-others-v114-l</t>
        </is>
      </c>
      <c r="B6472" s="2" t="n"/>
      <c r="C6472" t="inlineStr">
        <is>
          <t>2033962068168</t>
        </is>
      </c>
      <c r="D6472" t="inlineStr">
        <is>
          <t>m-dtf-others-v114</t>
        </is>
      </c>
      <c r="E6472" t="inlineStr">
        <is>
          <t>Футболка черная с принтом кинг конг</t>
        </is>
      </c>
      <c r="F6472" t="inlineStr">
        <is>
          <t>L</t>
        </is>
      </c>
      <c r="G6472" s="2" t="inlineStr">
        <is>
          <t>Да</t>
        </is>
      </c>
      <c r="H6472" s="2" t="inlineStr">
        <is>
          <t>Нет</t>
        </is>
      </c>
      <c r="I6472" t="inlineStr">
        <is>
          <t>dtf-others-v114-l</t>
        </is>
      </c>
    </row>
    <row r="6473">
      <c r="A6473" t="inlineStr">
        <is>
          <t>dtf-others-v114-m</t>
        </is>
      </c>
      <c r="B6473" s="2" t="n"/>
      <c r="C6473" t="inlineStr">
        <is>
          <t>2098739690386</t>
        </is>
      </c>
      <c r="D6473" t="inlineStr">
        <is>
          <t>m-dtf-others-v114</t>
        </is>
      </c>
      <c r="E6473" t="inlineStr">
        <is>
          <t>Футболка черная с принтом кинг конг</t>
        </is>
      </c>
      <c r="F6473" t="inlineStr">
        <is>
          <t>M</t>
        </is>
      </c>
      <c r="G6473" s="2" t="inlineStr">
        <is>
          <t>Да</t>
        </is>
      </c>
      <c r="H6473" s="2" t="inlineStr">
        <is>
          <t>Нет</t>
        </is>
      </c>
      <c r="I6473" t="inlineStr">
        <is>
          <t>dtf-others-v114-m</t>
        </is>
      </c>
    </row>
    <row r="6474">
      <c r="A6474" t="inlineStr">
        <is>
          <t>dtf-others-v114-s</t>
        </is>
      </c>
      <c r="B6474" s="2" t="n"/>
      <c r="C6474" t="inlineStr">
        <is>
          <t>2003990853982</t>
        </is>
      </c>
      <c r="D6474" t="inlineStr">
        <is>
          <t>m-dtf-others-v114</t>
        </is>
      </c>
      <c r="E6474" t="inlineStr">
        <is>
          <t>Футболка черная с принтом кинг конг</t>
        </is>
      </c>
      <c r="F6474" t="inlineStr">
        <is>
          <t>S</t>
        </is>
      </c>
      <c r="G6474" s="2" t="inlineStr">
        <is>
          <t>Да</t>
        </is>
      </c>
      <c r="H6474" s="2" t="inlineStr">
        <is>
          <t>Нет</t>
        </is>
      </c>
      <c r="I6474" t="inlineStr">
        <is>
          <t>dtf-others-v114-s</t>
        </is>
      </c>
    </row>
    <row r="6475">
      <c r="A6475" t="inlineStr">
        <is>
          <t>dtf-others-v114-xl</t>
        </is>
      </c>
      <c r="B6475" s="2" t="n"/>
      <c r="C6475" t="inlineStr">
        <is>
          <t>2095329519997</t>
        </is>
      </c>
      <c r="D6475" t="inlineStr">
        <is>
          <t>m-dtf-others-v114</t>
        </is>
      </c>
      <c r="E6475" t="inlineStr">
        <is>
          <t>Футболка черная с принтом кинг конг</t>
        </is>
      </c>
      <c r="F6475" t="inlineStr">
        <is>
          <t>XL</t>
        </is>
      </c>
      <c r="G6475" s="2" t="inlineStr">
        <is>
          <t>Да</t>
        </is>
      </c>
      <c r="H6475" s="2" t="inlineStr">
        <is>
          <t>Нет</t>
        </is>
      </c>
      <c r="I6475" t="inlineStr">
        <is>
          <t>dtf-others-v114-xl</t>
        </is>
      </c>
    </row>
    <row r="6476">
      <c r="A6476" t="inlineStr">
        <is>
          <t>dtf-others-v114-xxl</t>
        </is>
      </c>
      <c r="B6476" s="2" t="n"/>
      <c r="C6476" t="inlineStr">
        <is>
          <t>2007415368945</t>
        </is>
      </c>
      <c r="D6476" t="inlineStr">
        <is>
          <t>m-dtf-others-v114</t>
        </is>
      </c>
      <c r="E6476" t="inlineStr">
        <is>
          <t>Футболка черная с принтом кинг конг</t>
        </is>
      </c>
      <c r="F6476" t="inlineStr">
        <is>
          <t>XXL</t>
        </is>
      </c>
      <c r="G6476" s="2" t="inlineStr">
        <is>
          <t>Да</t>
        </is>
      </c>
      <c r="H6476" s="2" t="inlineStr">
        <is>
          <t>Нет</t>
        </is>
      </c>
      <c r="I6476" t="inlineStr">
        <is>
          <t>dtf-others-v114-xxl</t>
        </is>
      </c>
    </row>
    <row r="6477">
      <c r="A6477" t="inlineStr">
        <is>
          <t>dtf-soprano-v1-l</t>
        </is>
      </c>
      <c r="B6477" s="2" t="n"/>
      <c r="C6477" t="inlineStr">
        <is>
          <t>2046631273190</t>
        </is>
      </c>
      <c r="D6477" t="inlineStr">
        <is>
          <t>dtf-soprano-v1</t>
        </is>
      </c>
      <c r="E6477" t="inlineStr">
        <is>
          <t>Футболка черная с принтом клан сопрано</t>
        </is>
      </c>
      <c r="F6477" t="inlineStr">
        <is>
          <t>L</t>
        </is>
      </c>
      <c r="G6477" s="2" t="inlineStr">
        <is>
          <t>Да</t>
        </is>
      </c>
      <c r="H6477" s="2" t="inlineStr">
        <is>
          <t>Нет</t>
        </is>
      </c>
      <c r="I6477" t="inlineStr">
        <is>
          <t>dtf-soprano-v1-l</t>
        </is>
      </c>
    </row>
    <row r="6478">
      <c r="A6478" t="inlineStr">
        <is>
          <t>dtf-soprano-v1-m</t>
        </is>
      </c>
      <c r="B6478" s="2" t="n"/>
      <c r="C6478" t="inlineStr">
        <is>
          <t>2046631273206</t>
        </is>
      </c>
      <c r="D6478" t="inlineStr">
        <is>
          <t>dtf-soprano-v1</t>
        </is>
      </c>
      <c r="E6478" t="inlineStr">
        <is>
          <t>Футболка черная с принтом клан сопрано</t>
        </is>
      </c>
      <c r="F6478" t="inlineStr">
        <is>
          <t>M</t>
        </is>
      </c>
      <c r="G6478" s="2" t="inlineStr">
        <is>
          <t>Да</t>
        </is>
      </c>
      <c r="H6478" s="2" t="inlineStr">
        <is>
          <t>Нет</t>
        </is>
      </c>
      <c r="I6478" t="inlineStr">
        <is>
          <t>dtf-soprano-v1-m</t>
        </is>
      </c>
    </row>
    <row r="6479">
      <c r="A6479" t="inlineStr">
        <is>
          <t>dtf-soprano-v1-s</t>
        </is>
      </c>
      <c r="B6479" s="2" t="n"/>
      <c r="C6479" t="inlineStr">
        <is>
          <t>2046631273213</t>
        </is>
      </c>
      <c r="D6479" t="inlineStr">
        <is>
          <t>dtf-soprano-v1</t>
        </is>
      </c>
      <c r="E6479" t="inlineStr">
        <is>
          <t>Футболка черная с принтом клан сопрано</t>
        </is>
      </c>
      <c r="F6479" t="inlineStr">
        <is>
          <t>S</t>
        </is>
      </c>
      <c r="G6479" s="2" t="inlineStr">
        <is>
          <t>Да</t>
        </is>
      </c>
      <c r="H6479" s="2" t="inlineStr">
        <is>
          <t>Нет</t>
        </is>
      </c>
      <c r="I6479" t="inlineStr">
        <is>
          <t>dtf-soprano-v1-s</t>
        </is>
      </c>
    </row>
    <row r="6480">
      <c r="A6480" t="inlineStr">
        <is>
          <t>dtf-soprano-v1-xl</t>
        </is>
      </c>
      <c r="B6480" s="2" t="n"/>
      <c r="C6480" t="inlineStr">
        <is>
          <t>2046631273220</t>
        </is>
      </c>
      <c r="D6480" t="inlineStr">
        <is>
          <t>dtf-soprano-v1</t>
        </is>
      </c>
      <c r="E6480" t="inlineStr">
        <is>
          <t>Футболка черная с принтом клан сопрано</t>
        </is>
      </c>
      <c r="F6480" t="inlineStr">
        <is>
          <t>XL</t>
        </is>
      </c>
      <c r="G6480" s="2" t="inlineStr">
        <is>
          <t>Да</t>
        </is>
      </c>
      <c r="H6480" s="2" t="inlineStr">
        <is>
          <t>Нет</t>
        </is>
      </c>
      <c r="I6480" t="inlineStr">
        <is>
          <t>dtf-soprano-v1-xl</t>
        </is>
      </c>
    </row>
    <row r="6481">
      <c r="A6481" t="inlineStr">
        <is>
          <t>dtf-soprano-v1-xxl</t>
        </is>
      </c>
      <c r="B6481" s="2" t="n"/>
      <c r="C6481" t="inlineStr">
        <is>
          <t>2046631273237</t>
        </is>
      </c>
      <c r="D6481" t="inlineStr">
        <is>
          <t>dtf-soprano-v1</t>
        </is>
      </c>
      <c r="E6481" t="inlineStr">
        <is>
          <t>Футболка черная с принтом клан сопрано</t>
        </is>
      </c>
      <c r="F6481" t="inlineStr">
        <is>
          <t>XXL</t>
        </is>
      </c>
      <c r="G6481" s="2" t="inlineStr">
        <is>
          <t>Да</t>
        </is>
      </c>
      <c r="H6481" s="2" t="inlineStr">
        <is>
          <t>Нет</t>
        </is>
      </c>
      <c r="I6481" t="inlineStr">
        <is>
          <t>dtf-soprano-v1-xxl</t>
        </is>
      </c>
    </row>
    <row r="6482">
      <c r="A6482" t="inlineStr">
        <is>
          <t>dtf-prikol-2-v4-l</t>
        </is>
      </c>
      <c r="B6482" s="2" t="n"/>
      <c r="C6482" t="inlineStr">
        <is>
          <t>2068720412983</t>
        </is>
      </c>
      <c r="D6482" t="inlineStr">
        <is>
          <t>m-dtf-prikol-2-v4</t>
        </is>
      </c>
      <c r="E6482" t="inlineStr">
        <is>
          <t>Футболка черная с принтом козел</t>
        </is>
      </c>
      <c r="F6482" t="inlineStr">
        <is>
          <t>L</t>
        </is>
      </c>
      <c r="G6482" s="2" t="inlineStr">
        <is>
          <t>Да</t>
        </is>
      </c>
      <c r="H6482" s="2" t="inlineStr">
        <is>
          <t>Нет</t>
        </is>
      </c>
      <c r="I6482" t="inlineStr">
        <is>
          <t>dtf-prikol-2-v4-l</t>
        </is>
      </c>
    </row>
    <row r="6483">
      <c r="A6483" t="inlineStr">
        <is>
          <t>dtf-prikol-2-v4-m</t>
        </is>
      </c>
      <c r="B6483" s="2" t="n"/>
      <c r="C6483" t="inlineStr">
        <is>
          <t>2051867996249</t>
        </is>
      </c>
      <c r="D6483" t="inlineStr">
        <is>
          <t>m-dtf-prikol-2-v4</t>
        </is>
      </c>
      <c r="E6483" t="inlineStr">
        <is>
          <t>Футболка черная с принтом козел</t>
        </is>
      </c>
      <c r="F6483" t="inlineStr">
        <is>
          <t>M</t>
        </is>
      </c>
      <c r="G6483" s="2" t="inlineStr">
        <is>
          <t>Да</t>
        </is>
      </c>
      <c r="H6483" s="2" t="inlineStr">
        <is>
          <t>Нет</t>
        </is>
      </c>
      <c r="I6483" t="inlineStr">
        <is>
          <t>dtf-prikol-2-v4-m</t>
        </is>
      </c>
    </row>
    <row r="6484">
      <c r="A6484" t="inlineStr">
        <is>
          <t>dtf-prikol-2-v4-s</t>
        </is>
      </c>
      <c r="B6484" s="2" t="n"/>
      <c r="C6484" t="inlineStr">
        <is>
          <t>2030461738110</t>
        </is>
      </c>
      <c r="D6484" t="inlineStr">
        <is>
          <t>m-dtf-prikol-2-v4</t>
        </is>
      </c>
      <c r="E6484" t="inlineStr">
        <is>
          <t>Футболка черная с принтом козел</t>
        </is>
      </c>
      <c r="F6484" t="inlineStr">
        <is>
          <t>S</t>
        </is>
      </c>
      <c r="G6484" s="2" t="inlineStr">
        <is>
          <t>Да</t>
        </is>
      </c>
      <c r="H6484" s="2" t="inlineStr">
        <is>
          <t>Нет</t>
        </is>
      </c>
      <c r="I6484" t="inlineStr">
        <is>
          <t>dtf-prikol-2-v4-s</t>
        </is>
      </c>
    </row>
    <row r="6485">
      <c r="A6485" t="inlineStr">
        <is>
          <t>dtf-prikol-2-v4-xl</t>
        </is>
      </c>
      <c r="B6485" s="2" t="n"/>
      <c r="C6485" t="inlineStr">
        <is>
          <t>2083494435167</t>
        </is>
      </c>
      <c r="D6485" t="inlineStr">
        <is>
          <t>m-dtf-prikol-2-v4</t>
        </is>
      </c>
      <c r="E6485" t="inlineStr">
        <is>
          <t>Футболка черная с принтом козел</t>
        </is>
      </c>
      <c r="F6485" t="inlineStr">
        <is>
          <t>XL</t>
        </is>
      </c>
      <c r="G6485" s="2" t="inlineStr">
        <is>
          <t>Да</t>
        </is>
      </c>
      <c r="H6485" s="2" t="inlineStr">
        <is>
          <t>Нет</t>
        </is>
      </c>
      <c r="I6485" t="inlineStr">
        <is>
          <t>dtf-prikol-2-v4-xl</t>
        </is>
      </c>
    </row>
    <row r="6486">
      <c r="A6486" t="inlineStr">
        <is>
          <t>dtf-prikol-2-v4-xxl</t>
        </is>
      </c>
      <c r="B6486" s="2" t="n"/>
      <c r="C6486" t="inlineStr">
        <is>
          <t>2095164531642</t>
        </is>
      </c>
      <c r="D6486" t="inlineStr">
        <is>
          <t>m-dtf-prikol-2-v4</t>
        </is>
      </c>
      <c r="E6486" t="inlineStr">
        <is>
          <t>Футболка черная с принтом козел</t>
        </is>
      </c>
      <c r="F6486" t="inlineStr">
        <is>
          <t>XXL</t>
        </is>
      </c>
      <c r="G6486" s="2" t="inlineStr">
        <is>
          <t>Да</t>
        </is>
      </c>
      <c r="H6486" s="2" t="inlineStr">
        <is>
          <t>Нет</t>
        </is>
      </c>
      <c r="I6486" t="inlineStr">
        <is>
          <t>dtf-prikol-2-v4-xxl</t>
        </is>
      </c>
    </row>
    <row r="6487">
      <c r="A6487" t="inlineStr">
        <is>
          <t>dtf-prikol-2-v15-l</t>
        </is>
      </c>
      <c r="B6487" s="2" t="n"/>
      <c r="C6487" t="inlineStr">
        <is>
          <t>2085743414374</t>
        </is>
      </c>
      <c r="D6487" t="inlineStr">
        <is>
          <t>m-dtf-prikol-2-v15</t>
        </is>
      </c>
      <c r="E6487" t="inlineStr">
        <is>
          <t>Футболка черная с принтом конец игры</t>
        </is>
      </c>
      <c r="F6487" t="inlineStr">
        <is>
          <t>L</t>
        </is>
      </c>
      <c r="G6487" s="2" t="inlineStr">
        <is>
          <t>Да</t>
        </is>
      </c>
      <c r="H6487" s="2" t="inlineStr">
        <is>
          <t>Нет</t>
        </is>
      </c>
      <c r="I6487" t="inlineStr">
        <is>
          <t>dtf-prikol-2-v15-l</t>
        </is>
      </c>
    </row>
    <row r="6488">
      <c r="A6488" t="inlineStr">
        <is>
          <t>dtf-prikol-2-v15-m</t>
        </is>
      </c>
      <c r="B6488" s="2" t="n"/>
      <c r="C6488" t="inlineStr">
        <is>
          <t>2043439824807</t>
        </is>
      </c>
      <c r="D6488" t="inlineStr">
        <is>
          <t>m-dtf-prikol-2-v15</t>
        </is>
      </c>
      <c r="E6488" t="inlineStr">
        <is>
          <t>Футболка черная с принтом конец игры</t>
        </is>
      </c>
      <c r="F6488" t="inlineStr">
        <is>
          <t>M</t>
        </is>
      </c>
      <c r="G6488" s="2" t="inlineStr">
        <is>
          <t>Да</t>
        </is>
      </c>
      <c r="H6488" s="2" t="inlineStr">
        <is>
          <t>Нет</t>
        </is>
      </c>
      <c r="I6488" t="inlineStr">
        <is>
          <t>dtf-prikol-2-v15-m</t>
        </is>
      </c>
    </row>
    <row r="6489">
      <c r="A6489" t="inlineStr">
        <is>
          <t>dtf-prikol-2-v15-s</t>
        </is>
      </c>
      <c r="B6489" s="2" t="n"/>
      <c r="C6489" t="inlineStr">
        <is>
          <t>2011799717329</t>
        </is>
      </c>
      <c r="D6489" t="inlineStr">
        <is>
          <t>m-dtf-prikol-2-v15</t>
        </is>
      </c>
      <c r="E6489" t="inlineStr">
        <is>
          <t>Футболка черная с принтом конец игры</t>
        </is>
      </c>
      <c r="F6489" t="inlineStr">
        <is>
          <t>S</t>
        </is>
      </c>
      <c r="G6489" s="2" t="inlineStr">
        <is>
          <t>Да</t>
        </is>
      </c>
      <c r="H6489" s="2" t="inlineStr">
        <is>
          <t>Нет</t>
        </is>
      </c>
      <c r="I6489" t="inlineStr">
        <is>
          <t>dtf-prikol-2-v15-s</t>
        </is>
      </c>
    </row>
    <row r="6490">
      <c r="A6490" t="inlineStr">
        <is>
          <t>dtf-prikol-2-v15-xl</t>
        </is>
      </c>
      <c r="B6490" s="2" t="n"/>
      <c r="C6490" t="inlineStr">
        <is>
          <t>2082564316399</t>
        </is>
      </c>
      <c r="D6490" t="inlineStr">
        <is>
          <t>m-dtf-prikol-2-v15</t>
        </is>
      </c>
      <c r="E6490" t="inlineStr">
        <is>
          <t>Футболка черная с принтом конец игры</t>
        </is>
      </c>
      <c r="F6490" t="inlineStr">
        <is>
          <t>XL</t>
        </is>
      </c>
      <c r="G6490" s="2" t="inlineStr">
        <is>
          <t>Да</t>
        </is>
      </c>
      <c r="H6490" s="2" t="inlineStr">
        <is>
          <t>Нет</t>
        </is>
      </c>
      <c r="I6490" t="inlineStr">
        <is>
          <t>dtf-prikol-2-v15-xl</t>
        </is>
      </c>
    </row>
    <row r="6491">
      <c r="A6491" t="inlineStr">
        <is>
          <t>dtf-prikol-2-v15-xxl</t>
        </is>
      </c>
      <c r="B6491" s="2" t="n"/>
      <c r="C6491" t="inlineStr">
        <is>
          <t>2029648010040</t>
        </is>
      </c>
      <c r="D6491" t="inlineStr">
        <is>
          <t>m-dtf-prikol-2-v15</t>
        </is>
      </c>
      <c r="E6491" t="inlineStr">
        <is>
          <t>Футболка черная с принтом конец игры</t>
        </is>
      </c>
      <c r="F6491" t="inlineStr">
        <is>
          <t>XXL</t>
        </is>
      </c>
      <c r="G6491" s="2" t="inlineStr">
        <is>
          <t>Да</t>
        </is>
      </c>
      <c r="H6491" s="2" t="inlineStr">
        <is>
          <t>Нет</t>
        </is>
      </c>
      <c r="I6491" t="inlineStr">
        <is>
          <t>dtf-prikol-2-v15-xxl</t>
        </is>
      </c>
    </row>
    <row r="6492">
      <c r="A6492" t="inlineStr">
        <is>
          <t>dtf-cs-v3-l</t>
        </is>
      </c>
      <c r="B6492" s="2" t="n"/>
      <c r="C6492" t="inlineStr">
        <is>
          <t>2001221000846</t>
        </is>
      </c>
      <c r="D6492" t="inlineStr">
        <is>
          <t>m-dtf-cs-v3</t>
        </is>
      </c>
      <c r="E6492" t="inlineStr">
        <is>
          <t>Футболка черная с принтом контра cs</t>
        </is>
      </c>
      <c r="F6492" t="inlineStr">
        <is>
          <t>L</t>
        </is>
      </c>
      <c r="G6492" s="2" t="inlineStr">
        <is>
          <t>Да</t>
        </is>
      </c>
      <c r="H6492" s="2" t="inlineStr">
        <is>
          <t>Нет</t>
        </is>
      </c>
      <c r="I6492" t="inlineStr">
        <is>
          <t>dtf-cs-v3-l</t>
        </is>
      </c>
    </row>
    <row r="6493">
      <c r="A6493" t="inlineStr">
        <is>
          <t>dtf-cs-v4-l</t>
        </is>
      </c>
      <c r="B6493" s="2" t="n"/>
      <c r="C6493" t="inlineStr">
        <is>
          <t>2063058601016</t>
        </is>
      </c>
      <c r="D6493" t="inlineStr">
        <is>
          <t>m-dtf-cs-v4</t>
        </is>
      </c>
      <c r="E6493" t="inlineStr">
        <is>
          <t>Футболка черная с принтом контра cs</t>
        </is>
      </c>
      <c r="F6493" t="inlineStr">
        <is>
          <t>L</t>
        </is>
      </c>
      <c r="G6493" s="2" t="inlineStr">
        <is>
          <t>Да</t>
        </is>
      </c>
      <c r="H6493" s="2" t="inlineStr">
        <is>
          <t>Нет</t>
        </is>
      </c>
      <c r="I6493" t="inlineStr">
        <is>
          <t>dtf-cs-v4-l</t>
        </is>
      </c>
    </row>
    <row r="6494">
      <c r="A6494" t="inlineStr">
        <is>
          <t>dtf-cs-v1-l</t>
        </is>
      </c>
      <c r="B6494" s="2" t="n"/>
      <c r="C6494" t="inlineStr">
        <is>
          <t>2089778566305</t>
        </is>
      </c>
      <c r="D6494" t="inlineStr">
        <is>
          <t>m-dtf-cs-v1</t>
        </is>
      </c>
      <c r="E6494" t="inlineStr">
        <is>
          <t>Футболка черная с принтом контра cs</t>
        </is>
      </c>
      <c r="F6494" t="inlineStr">
        <is>
          <t>L</t>
        </is>
      </c>
      <c r="G6494" s="2" t="inlineStr">
        <is>
          <t>Да</t>
        </is>
      </c>
      <c r="H6494" s="2" t="inlineStr">
        <is>
          <t>Нет</t>
        </is>
      </c>
      <c r="I6494" t="inlineStr">
        <is>
          <t>dtf-cs-v1-l</t>
        </is>
      </c>
    </row>
    <row r="6495">
      <c r="A6495" t="inlineStr">
        <is>
          <t>dtf-cs-v10-l</t>
        </is>
      </c>
      <c r="B6495" s="2" t="n"/>
      <c r="C6495" t="inlineStr">
        <is>
          <t>2096629935272</t>
        </is>
      </c>
      <c r="D6495" t="inlineStr">
        <is>
          <t>m-dtf-cs-v10</t>
        </is>
      </c>
      <c r="E6495" t="inlineStr">
        <is>
          <t>Футболка черная с принтом контра cs</t>
        </is>
      </c>
      <c r="F6495" t="inlineStr">
        <is>
          <t>L</t>
        </is>
      </c>
      <c r="G6495" s="2" t="inlineStr">
        <is>
          <t>Да</t>
        </is>
      </c>
      <c r="H6495" s="2" t="inlineStr">
        <is>
          <t>Нет</t>
        </is>
      </c>
      <c r="I6495" t="inlineStr">
        <is>
          <t>dtf-cs-v10-l</t>
        </is>
      </c>
    </row>
    <row r="6496">
      <c r="A6496" t="inlineStr">
        <is>
          <t>dtf-cs-v2-l</t>
        </is>
      </c>
      <c r="B6496" s="2" t="n"/>
      <c r="C6496" t="inlineStr">
        <is>
          <t>2065139498126</t>
        </is>
      </c>
      <c r="D6496" t="inlineStr">
        <is>
          <t>m-dtf-cs-v2</t>
        </is>
      </c>
      <c r="E6496" t="inlineStr">
        <is>
          <t>Футболка черная с принтом контра cs</t>
        </is>
      </c>
      <c r="F6496" t="inlineStr">
        <is>
          <t>L</t>
        </is>
      </c>
      <c r="G6496" s="2" t="inlineStr">
        <is>
          <t>Да</t>
        </is>
      </c>
      <c r="H6496" s="2" t="inlineStr">
        <is>
          <t>Нет</t>
        </is>
      </c>
      <c r="I6496" t="inlineStr">
        <is>
          <t>dtf-cs-v2-l</t>
        </is>
      </c>
    </row>
    <row r="6497">
      <c r="A6497" t="inlineStr">
        <is>
          <t>dtf-cs-v8-l</t>
        </is>
      </c>
      <c r="B6497" s="2" t="n"/>
      <c r="C6497" t="inlineStr">
        <is>
          <t>2050564928041</t>
        </is>
      </c>
      <c r="D6497" t="inlineStr">
        <is>
          <t>m-dtf-cs-v8</t>
        </is>
      </c>
      <c r="E6497" t="inlineStr">
        <is>
          <t>Футболка черная с принтом контра cs</t>
        </is>
      </c>
      <c r="F6497" t="inlineStr">
        <is>
          <t>L</t>
        </is>
      </c>
      <c r="G6497" s="2" t="inlineStr">
        <is>
          <t>Да</t>
        </is>
      </c>
      <c r="H6497" s="2" t="inlineStr">
        <is>
          <t>Нет</t>
        </is>
      </c>
      <c r="I6497" t="inlineStr">
        <is>
          <t>dtf-cs-v8-l</t>
        </is>
      </c>
    </row>
    <row r="6498">
      <c r="A6498" t="inlineStr">
        <is>
          <t>dtf-cs-v6-l</t>
        </is>
      </c>
      <c r="B6498" s="2" t="n"/>
      <c r="C6498" t="inlineStr">
        <is>
          <t>2004559972083</t>
        </is>
      </c>
      <c r="D6498" t="inlineStr">
        <is>
          <t>m-dtf-cs-v6</t>
        </is>
      </c>
      <c r="E6498" t="inlineStr">
        <is>
          <t>Футболка черная с принтом контра cs</t>
        </is>
      </c>
      <c r="F6498" t="inlineStr">
        <is>
          <t>L</t>
        </is>
      </c>
      <c r="G6498" s="2" t="inlineStr">
        <is>
          <t>Да</t>
        </is>
      </c>
      <c r="H6498" s="2" t="inlineStr">
        <is>
          <t>Нет</t>
        </is>
      </c>
      <c r="I6498" t="inlineStr">
        <is>
          <t>dtf-cs-v6-l</t>
        </is>
      </c>
    </row>
    <row r="6499">
      <c r="A6499" t="inlineStr">
        <is>
          <t>dtf-cs-v5-l</t>
        </is>
      </c>
      <c r="B6499" s="2" t="n"/>
      <c r="C6499" t="inlineStr">
        <is>
          <t>2073643649170</t>
        </is>
      </c>
      <c r="D6499" t="inlineStr">
        <is>
          <t>m-dtf-cs-v5</t>
        </is>
      </c>
      <c r="E6499" t="inlineStr">
        <is>
          <t>Футболка черная с принтом контра cs</t>
        </is>
      </c>
      <c r="F6499" t="inlineStr">
        <is>
          <t>L</t>
        </is>
      </c>
      <c r="G6499" s="2" t="inlineStr">
        <is>
          <t>Да</t>
        </is>
      </c>
      <c r="H6499" s="2" t="inlineStr">
        <is>
          <t>Нет</t>
        </is>
      </c>
      <c r="I6499" t="inlineStr">
        <is>
          <t>dtf-cs-v5-l</t>
        </is>
      </c>
    </row>
    <row r="6500">
      <c r="A6500" t="inlineStr">
        <is>
          <t>dtf-cs-v9-l</t>
        </is>
      </c>
      <c r="B6500" s="2" t="n"/>
      <c r="C6500" t="inlineStr">
        <is>
          <t>2041587925568</t>
        </is>
      </c>
      <c r="D6500" t="inlineStr">
        <is>
          <t>m-dtf-cs-v9</t>
        </is>
      </c>
      <c r="E6500" t="inlineStr">
        <is>
          <t>Футболка черная с принтом контра cs</t>
        </is>
      </c>
      <c r="F6500" t="inlineStr">
        <is>
          <t>L</t>
        </is>
      </c>
      <c r="G6500" s="2" t="inlineStr">
        <is>
          <t>Да</t>
        </is>
      </c>
      <c r="H6500" s="2" t="inlineStr">
        <is>
          <t>Нет</t>
        </is>
      </c>
      <c r="I6500" t="inlineStr">
        <is>
          <t>dtf-cs-v9-l</t>
        </is>
      </c>
    </row>
    <row r="6501">
      <c r="A6501" t="inlineStr">
        <is>
          <t>dtf-cs-v7-l</t>
        </is>
      </c>
      <c r="B6501" s="2" t="n"/>
      <c r="C6501" t="inlineStr">
        <is>
          <t>2015417414232</t>
        </is>
      </c>
      <c r="D6501" t="inlineStr">
        <is>
          <t>m-dtf-cs-v7</t>
        </is>
      </c>
      <c r="E6501" t="inlineStr">
        <is>
          <t>Футболка черная с принтом контра cs</t>
        </is>
      </c>
      <c r="F6501" t="inlineStr">
        <is>
          <t>L</t>
        </is>
      </c>
      <c r="G6501" s="2" t="inlineStr">
        <is>
          <t>Да</t>
        </is>
      </c>
      <c r="H6501" s="2" t="inlineStr">
        <is>
          <t>Нет</t>
        </is>
      </c>
      <c r="I6501" t="inlineStr">
        <is>
          <t>dtf-cs-v7-l</t>
        </is>
      </c>
    </row>
    <row r="6502">
      <c r="A6502" t="inlineStr">
        <is>
          <t>dtf-cs-v5-m</t>
        </is>
      </c>
      <c r="B6502" s="2" t="n"/>
      <c r="C6502" t="inlineStr">
        <is>
          <t>2040354174864</t>
        </is>
      </c>
      <c r="D6502" t="inlineStr">
        <is>
          <t>m-dtf-cs-v5</t>
        </is>
      </c>
      <c r="E6502" t="inlineStr">
        <is>
          <t>Футболка черная с принтом контра cs</t>
        </is>
      </c>
      <c r="F6502" t="inlineStr">
        <is>
          <t>M</t>
        </is>
      </c>
      <c r="G6502" s="2" t="inlineStr">
        <is>
          <t>Да</t>
        </is>
      </c>
      <c r="H6502" s="2" t="inlineStr">
        <is>
          <t>Нет</t>
        </is>
      </c>
      <c r="I6502" t="inlineStr">
        <is>
          <t>dtf-cs-v5-m</t>
        </is>
      </c>
    </row>
    <row r="6503">
      <c r="A6503" t="inlineStr">
        <is>
          <t>dtf-cs-v10-m</t>
        </is>
      </c>
      <c r="B6503" s="2" t="n"/>
      <c r="C6503" t="inlineStr">
        <is>
          <t>2016237976573</t>
        </is>
      </c>
      <c r="D6503" t="inlineStr">
        <is>
          <t>m-dtf-cs-v10</t>
        </is>
      </c>
      <c r="E6503" t="inlineStr">
        <is>
          <t>Футболка черная с принтом контра cs</t>
        </is>
      </c>
      <c r="F6503" t="inlineStr">
        <is>
          <t>M</t>
        </is>
      </c>
      <c r="G6503" s="2" t="inlineStr">
        <is>
          <t>Да</t>
        </is>
      </c>
      <c r="H6503" s="2" t="inlineStr">
        <is>
          <t>Нет</t>
        </is>
      </c>
      <c r="I6503" t="inlineStr">
        <is>
          <t>dtf-cs-v10-m</t>
        </is>
      </c>
    </row>
    <row r="6504">
      <c r="A6504" t="inlineStr">
        <is>
          <t>dtf-cs-v4-m</t>
        </is>
      </c>
      <c r="B6504" s="2" t="n"/>
      <c r="C6504" t="inlineStr">
        <is>
          <t>2001237428900</t>
        </is>
      </c>
      <c r="D6504" t="inlineStr">
        <is>
          <t>m-dtf-cs-v4</t>
        </is>
      </c>
      <c r="E6504" t="inlineStr">
        <is>
          <t>Футболка черная с принтом контра cs</t>
        </is>
      </c>
      <c r="F6504" t="inlineStr">
        <is>
          <t>M</t>
        </is>
      </c>
      <c r="G6504" s="2" t="inlineStr">
        <is>
          <t>Да</t>
        </is>
      </c>
      <c r="H6504" s="2" t="inlineStr">
        <is>
          <t>Нет</t>
        </is>
      </c>
      <c r="I6504" t="inlineStr">
        <is>
          <t>dtf-cs-v4-m</t>
        </is>
      </c>
    </row>
    <row r="6505">
      <c r="A6505" t="inlineStr">
        <is>
          <t>dtf-cs-v8-m</t>
        </is>
      </c>
      <c r="B6505" s="2" t="n"/>
      <c r="C6505" t="inlineStr">
        <is>
          <t>2062078298183</t>
        </is>
      </c>
      <c r="D6505" t="inlineStr">
        <is>
          <t>m-dtf-cs-v8</t>
        </is>
      </c>
      <c r="E6505" t="inlineStr">
        <is>
          <t>Футболка черная с принтом контра cs</t>
        </is>
      </c>
      <c r="F6505" t="inlineStr">
        <is>
          <t>M</t>
        </is>
      </c>
      <c r="G6505" s="2" t="inlineStr">
        <is>
          <t>Да</t>
        </is>
      </c>
      <c r="H6505" s="2" t="inlineStr">
        <is>
          <t>Нет</t>
        </is>
      </c>
      <c r="I6505" t="inlineStr">
        <is>
          <t>dtf-cs-v8-m</t>
        </is>
      </c>
    </row>
    <row r="6506">
      <c r="A6506" t="inlineStr">
        <is>
          <t>dtf-cs-v3-m</t>
        </is>
      </c>
      <c r="B6506" s="2" t="n"/>
      <c r="C6506" t="inlineStr">
        <is>
          <t>2079914023700</t>
        </is>
      </c>
      <c r="D6506" t="inlineStr">
        <is>
          <t>m-dtf-cs-v3</t>
        </is>
      </c>
      <c r="E6506" t="inlineStr">
        <is>
          <t>Футболка черная с принтом контра cs</t>
        </is>
      </c>
      <c r="F6506" t="inlineStr">
        <is>
          <t>M</t>
        </is>
      </c>
      <c r="G6506" s="2" t="inlineStr">
        <is>
          <t>Да</t>
        </is>
      </c>
      <c r="H6506" s="2" t="inlineStr">
        <is>
          <t>Нет</t>
        </is>
      </c>
      <c r="I6506" t="inlineStr">
        <is>
          <t>dtf-cs-v3-m</t>
        </is>
      </c>
    </row>
    <row r="6507">
      <c r="A6507" t="inlineStr">
        <is>
          <t>dtf-cs-v9-m</t>
        </is>
      </c>
      <c r="B6507" s="2" t="n"/>
      <c r="C6507" t="inlineStr">
        <is>
          <t>2052664243000</t>
        </is>
      </c>
      <c r="D6507" t="inlineStr">
        <is>
          <t>m-dtf-cs-v9</t>
        </is>
      </c>
      <c r="E6507" t="inlineStr">
        <is>
          <t>Футболка черная с принтом контра cs</t>
        </is>
      </c>
      <c r="F6507" t="inlineStr">
        <is>
          <t>M</t>
        </is>
      </c>
      <c r="G6507" s="2" t="inlineStr">
        <is>
          <t>Да</t>
        </is>
      </c>
      <c r="H6507" s="2" t="inlineStr">
        <is>
          <t>Нет</t>
        </is>
      </c>
      <c r="I6507" t="inlineStr">
        <is>
          <t>dtf-cs-v9-m</t>
        </is>
      </c>
    </row>
    <row r="6508">
      <c r="A6508" t="inlineStr">
        <is>
          <t>dtf-cs-v1-m</t>
        </is>
      </c>
      <c r="B6508" s="2" t="n"/>
      <c r="C6508" t="inlineStr">
        <is>
          <t>2056634645481</t>
        </is>
      </c>
      <c r="D6508" t="inlineStr">
        <is>
          <t>m-dtf-cs-v1</t>
        </is>
      </c>
      <c r="E6508" t="inlineStr">
        <is>
          <t>Футболка черная с принтом контра cs</t>
        </is>
      </c>
      <c r="F6508" t="inlineStr">
        <is>
          <t>M</t>
        </is>
      </c>
      <c r="G6508" s="2" t="inlineStr">
        <is>
          <t>Да</t>
        </is>
      </c>
      <c r="H6508" s="2" t="inlineStr">
        <is>
          <t>Нет</t>
        </is>
      </c>
      <c r="I6508" t="inlineStr">
        <is>
          <t>dtf-cs-v1-m</t>
        </is>
      </c>
    </row>
    <row r="6509">
      <c r="A6509" t="inlineStr">
        <is>
          <t>dtf-cs-v6-m</t>
        </is>
      </c>
      <c r="B6509" s="2" t="n"/>
      <c r="C6509" t="inlineStr">
        <is>
          <t>2050910356856</t>
        </is>
      </c>
      <c r="D6509" t="inlineStr">
        <is>
          <t>m-dtf-cs-v6</t>
        </is>
      </c>
      <c r="E6509" t="inlineStr">
        <is>
          <t>Футболка черная с принтом контра cs</t>
        </is>
      </c>
      <c r="F6509" t="inlineStr">
        <is>
          <t>M</t>
        </is>
      </c>
      <c r="G6509" s="2" t="inlineStr">
        <is>
          <t>Да</t>
        </is>
      </c>
      <c r="H6509" s="2" t="inlineStr">
        <is>
          <t>Нет</t>
        </is>
      </c>
      <c r="I6509" t="inlineStr">
        <is>
          <t>dtf-cs-v6-m</t>
        </is>
      </c>
    </row>
    <row r="6510">
      <c r="A6510" t="inlineStr">
        <is>
          <t>dtf-cs-v7-m</t>
        </is>
      </c>
      <c r="B6510" s="2" t="n"/>
      <c r="C6510" t="inlineStr">
        <is>
          <t>2098663733678</t>
        </is>
      </c>
      <c r="D6510" t="inlineStr">
        <is>
          <t>m-dtf-cs-v7</t>
        </is>
      </c>
      <c r="E6510" t="inlineStr">
        <is>
          <t>Футболка черная с принтом контра cs</t>
        </is>
      </c>
      <c r="F6510" t="inlineStr">
        <is>
          <t>M</t>
        </is>
      </c>
      <c r="G6510" s="2" t="inlineStr">
        <is>
          <t>Да</t>
        </is>
      </c>
      <c r="H6510" s="2" t="inlineStr">
        <is>
          <t>Нет</t>
        </is>
      </c>
      <c r="I6510" t="inlineStr">
        <is>
          <t>dtf-cs-v7-m</t>
        </is>
      </c>
    </row>
    <row r="6511">
      <c r="A6511" t="inlineStr">
        <is>
          <t>dtf-cs-v2-m</t>
        </is>
      </c>
      <c r="B6511" s="2" t="n"/>
      <c r="C6511" t="inlineStr">
        <is>
          <t>2000738505738</t>
        </is>
      </c>
      <c r="D6511" t="inlineStr">
        <is>
          <t>m-dtf-cs-v2</t>
        </is>
      </c>
      <c r="E6511" t="inlineStr">
        <is>
          <t>Футболка черная с принтом контра cs</t>
        </is>
      </c>
      <c r="F6511" t="inlineStr">
        <is>
          <t>M</t>
        </is>
      </c>
      <c r="G6511" s="2" t="inlineStr">
        <is>
          <t>Да</t>
        </is>
      </c>
      <c r="H6511" s="2" t="inlineStr">
        <is>
          <t>Нет</t>
        </is>
      </c>
      <c r="I6511" t="inlineStr">
        <is>
          <t>dtf-cs-v2-m</t>
        </is>
      </c>
    </row>
    <row r="6512">
      <c r="A6512" t="inlineStr">
        <is>
          <t>dtf-cs-v2-s</t>
        </is>
      </c>
      <c r="B6512" s="2" t="n"/>
      <c r="C6512" t="inlineStr">
        <is>
          <t>2049451276570</t>
        </is>
      </c>
      <c r="D6512" t="inlineStr">
        <is>
          <t>m-dtf-cs-v2</t>
        </is>
      </c>
      <c r="E6512" t="inlineStr">
        <is>
          <t>Футболка черная с принтом контра cs</t>
        </is>
      </c>
      <c r="F6512" t="inlineStr">
        <is>
          <t>S</t>
        </is>
      </c>
      <c r="G6512" s="2" t="inlineStr">
        <is>
          <t>Да</t>
        </is>
      </c>
      <c r="H6512" s="2" t="inlineStr">
        <is>
          <t>Нет</t>
        </is>
      </c>
      <c r="I6512" t="inlineStr">
        <is>
          <t>dtf-cs-v2-s</t>
        </is>
      </c>
    </row>
    <row r="6513">
      <c r="A6513" t="inlineStr">
        <is>
          <t>dtf-cs-v9-s</t>
        </is>
      </c>
      <c r="B6513" s="2" t="n"/>
      <c r="C6513" t="inlineStr">
        <is>
          <t>2058422609385</t>
        </is>
      </c>
      <c r="D6513" t="inlineStr">
        <is>
          <t>m-dtf-cs-v9</t>
        </is>
      </c>
      <c r="E6513" t="inlineStr">
        <is>
          <t>Футболка черная с принтом контра cs</t>
        </is>
      </c>
      <c r="F6513" t="inlineStr">
        <is>
          <t>S</t>
        </is>
      </c>
      <c r="G6513" s="2" t="inlineStr">
        <is>
          <t>Да</t>
        </is>
      </c>
      <c r="H6513" s="2" t="inlineStr">
        <is>
          <t>Нет</t>
        </is>
      </c>
      <c r="I6513" t="inlineStr">
        <is>
          <t>dtf-cs-v9-s</t>
        </is>
      </c>
    </row>
    <row r="6514">
      <c r="A6514" t="inlineStr">
        <is>
          <t>dtf-cs-v6-s</t>
        </is>
      </c>
      <c r="B6514" s="2" t="n"/>
      <c r="C6514" t="inlineStr">
        <is>
          <t>2063058930390</t>
        </is>
      </c>
      <c r="D6514" t="inlineStr">
        <is>
          <t>m-dtf-cs-v6</t>
        </is>
      </c>
      <c r="E6514" t="inlineStr">
        <is>
          <t>Футболка черная с принтом контра cs</t>
        </is>
      </c>
      <c r="F6514" t="inlineStr">
        <is>
          <t>S</t>
        </is>
      </c>
      <c r="G6514" s="2" t="inlineStr">
        <is>
          <t>Да</t>
        </is>
      </c>
      <c r="H6514" s="2" t="inlineStr">
        <is>
          <t>Нет</t>
        </is>
      </c>
      <c r="I6514" t="inlineStr">
        <is>
          <t>dtf-cs-v6-s</t>
        </is>
      </c>
    </row>
    <row r="6515">
      <c r="A6515" t="inlineStr">
        <is>
          <t>dtf-cs-v4-s</t>
        </is>
      </c>
      <c r="B6515" s="2" t="n"/>
      <c r="C6515" t="inlineStr">
        <is>
          <t>2046794789538</t>
        </is>
      </c>
      <c r="D6515" t="inlineStr">
        <is>
          <t>m-dtf-cs-v4</t>
        </is>
      </c>
      <c r="E6515" t="inlineStr">
        <is>
          <t>Футболка черная с принтом контра cs</t>
        </is>
      </c>
      <c r="F6515" t="inlineStr">
        <is>
          <t>S</t>
        </is>
      </c>
      <c r="G6515" s="2" t="inlineStr">
        <is>
          <t>Да</t>
        </is>
      </c>
      <c r="H6515" s="2" t="inlineStr">
        <is>
          <t>Нет</t>
        </is>
      </c>
      <c r="I6515" t="inlineStr">
        <is>
          <t>dtf-cs-v4-s</t>
        </is>
      </c>
    </row>
    <row r="6516">
      <c r="A6516" t="inlineStr">
        <is>
          <t>dtf-cs-v10-s</t>
        </is>
      </c>
      <c r="B6516" s="2" t="n"/>
      <c r="C6516" t="inlineStr">
        <is>
          <t>2070583963298</t>
        </is>
      </c>
      <c r="D6516" t="inlineStr">
        <is>
          <t>m-dtf-cs-v10</t>
        </is>
      </c>
      <c r="E6516" t="inlineStr">
        <is>
          <t>Футболка черная с принтом контра cs</t>
        </is>
      </c>
      <c r="F6516" t="inlineStr">
        <is>
          <t>S</t>
        </is>
      </c>
      <c r="G6516" s="2" t="inlineStr">
        <is>
          <t>Да</t>
        </is>
      </c>
      <c r="H6516" s="2" t="inlineStr">
        <is>
          <t>Нет</t>
        </is>
      </c>
      <c r="I6516" t="inlineStr">
        <is>
          <t>dtf-cs-v10-s</t>
        </is>
      </c>
    </row>
    <row r="6517">
      <c r="A6517" t="inlineStr">
        <is>
          <t>dtf-cs-v7-s</t>
        </is>
      </c>
      <c r="B6517" s="2" t="n"/>
      <c r="C6517" t="inlineStr">
        <is>
          <t>2036209992769</t>
        </is>
      </c>
      <c r="D6517" t="inlineStr">
        <is>
          <t>m-dtf-cs-v7</t>
        </is>
      </c>
      <c r="E6517" t="inlineStr">
        <is>
          <t>Футболка черная с принтом контра cs</t>
        </is>
      </c>
      <c r="F6517" t="inlineStr">
        <is>
          <t>S</t>
        </is>
      </c>
      <c r="G6517" s="2" t="inlineStr">
        <is>
          <t>Да</t>
        </is>
      </c>
      <c r="H6517" s="2" t="inlineStr">
        <is>
          <t>Нет</t>
        </is>
      </c>
      <c r="I6517" t="inlineStr">
        <is>
          <t>dtf-cs-v7-s</t>
        </is>
      </c>
    </row>
    <row r="6518">
      <c r="A6518" t="inlineStr">
        <is>
          <t>dtf-cs-v3-s</t>
        </is>
      </c>
      <c r="B6518" s="2" t="n"/>
      <c r="C6518" t="inlineStr">
        <is>
          <t>2069267085425</t>
        </is>
      </c>
      <c r="D6518" t="inlineStr">
        <is>
          <t>m-dtf-cs-v3</t>
        </is>
      </c>
      <c r="E6518" t="inlineStr">
        <is>
          <t>Футболка черная с принтом контра cs</t>
        </is>
      </c>
      <c r="F6518" t="inlineStr">
        <is>
          <t>S</t>
        </is>
      </c>
      <c r="G6518" s="2" t="inlineStr">
        <is>
          <t>Да</t>
        </is>
      </c>
      <c r="H6518" s="2" t="inlineStr">
        <is>
          <t>Нет</t>
        </is>
      </c>
      <c r="I6518" t="inlineStr">
        <is>
          <t>dtf-cs-v3-s</t>
        </is>
      </c>
    </row>
    <row r="6519">
      <c r="A6519" t="inlineStr">
        <is>
          <t>dtf-cs-v1-s</t>
        </is>
      </c>
      <c r="B6519" s="2" t="n"/>
      <c r="C6519" t="inlineStr">
        <is>
          <t>2084891557193</t>
        </is>
      </c>
      <c r="D6519" t="inlineStr">
        <is>
          <t>m-dtf-cs-v1</t>
        </is>
      </c>
      <c r="E6519" t="inlineStr">
        <is>
          <t>Футболка черная с принтом контра cs</t>
        </is>
      </c>
      <c r="F6519" t="inlineStr">
        <is>
          <t>S</t>
        </is>
      </c>
      <c r="G6519" s="2" t="inlineStr">
        <is>
          <t>Да</t>
        </is>
      </c>
      <c r="H6519" s="2" t="inlineStr">
        <is>
          <t>Нет</t>
        </is>
      </c>
      <c r="I6519" t="inlineStr">
        <is>
          <t>dtf-cs-v1-s</t>
        </is>
      </c>
    </row>
    <row r="6520">
      <c r="A6520" t="inlineStr">
        <is>
          <t>dtf-cs-v5-s</t>
        </is>
      </c>
      <c r="B6520" s="2" t="n"/>
      <c r="C6520" t="inlineStr">
        <is>
          <t>2069066553194</t>
        </is>
      </c>
      <c r="D6520" t="inlineStr">
        <is>
          <t>m-dtf-cs-v5</t>
        </is>
      </c>
      <c r="E6520" t="inlineStr">
        <is>
          <t>Футболка черная с принтом контра cs</t>
        </is>
      </c>
      <c r="F6520" t="inlineStr">
        <is>
          <t>S</t>
        </is>
      </c>
      <c r="G6520" s="2" t="inlineStr">
        <is>
          <t>Да</t>
        </is>
      </c>
      <c r="H6520" s="2" t="inlineStr">
        <is>
          <t>Нет</t>
        </is>
      </c>
      <c r="I6520" t="inlineStr">
        <is>
          <t>dtf-cs-v5-s</t>
        </is>
      </c>
    </row>
    <row r="6521">
      <c r="A6521" t="inlineStr">
        <is>
          <t>dtf-cs-v8-s</t>
        </is>
      </c>
      <c r="B6521" s="2" t="n"/>
      <c r="C6521" t="inlineStr">
        <is>
          <t>2052004135606</t>
        </is>
      </c>
      <c r="D6521" t="inlineStr">
        <is>
          <t>m-dtf-cs-v8</t>
        </is>
      </c>
      <c r="E6521" t="inlineStr">
        <is>
          <t>Футболка черная с принтом контра cs</t>
        </is>
      </c>
      <c r="F6521" t="inlineStr">
        <is>
          <t>S</t>
        </is>
      </c>
      <c r="G6521" s="2" t="inlineStr">
        <is>
          <t>Да</t>
        </is>
      </c>
      <c r="H6521" s="2" t="inlineStr">
        <is>
          <t>Нет</t>
        </is>
      </c>
      <c r="I6521" t="inlineStr">
        <is>
          <t>dtf-cs-v8-s</t>
        </is>
      </c>
    </row>
    <row r="6522">
      <c r="A6522" t="inlineStr">
        <is>
          <t>dtf-cs-v8-xl</t>
        </is>
      </c>
      <c r="B6522" s="2" t="n"/>
      <c r="C6522" t="inlineStr">
        <is>
          <t>2093096109885</t>
        </is>
      </c>
      <c r="D6522" t="inlineStr">
        <is>
          <t>m-dtf-cs-v8</t>
        </is>
      </c>
      <c r="E6522" t="inlineStr">
        <is>
          <t>Футболка черная с принтом контра cs</t>
        </is>
      </c>
      <c r="F6522" t="inlineStr">
        <is>
          <t>XL</t>
        </is>
      </c>
      <c r="G6522" s="2" t="inlineStr">
        <is>
          <t>Да</t>
        </is>
      </c>
      <c r="H6522" s="2" t="inlineStr">
        <is>
          <t>Нет</t>
        </is>
      </c>
      <c r="I6522" t="inlineStr">
        <is>
          <t>dtf-cs-v8-xl</t>
        </is>
      </c>
    </row>
    <row r="6523">
      <c r="A6523" t="inlineStr">
        <is>
          <t>dtf-cs-v4-xl</t>
        </is>
      </c>
      <c r="B6523" s="2" t="n"/>
      <c r="C6523" t="inlineStr">
        <is>
          <t>2083115801296</t>
        </is>
      </c>
      <c r="D6523" t="inlineStr">
        <is>
          <t>m-dtf-cs-v4</t>
        </is>
      </c>
      <c r="E6523" t="inlineStr">
        <is>
          <t>Футболка черная с принтом контра cs</t>
        </is>
      </c>
      <c r="F6523" t="inlineStr">
        <is>
          <t>XL</t>
        </is>
      </c>
      <c r="G6523" s="2" t="inlineStr">
        <is>
          <t>Да</t>
        </is>
      </c>
      <c r="H6523" s="2" t="inlineStr">
        <is>
          <t>Нет</t>
        </is>
      </c>
      <c r="I6523" t="inlineStr">
        <is>
          <t>dtf-cs-v4-xl</t>
        </is>
      </c>
    </row>
    <row r="6524">
      <c r="A6524" t="inlineStr">
        <is>
          <t>dtf-cs-v5-xl</t>
        </is>
      </c>
      <c r="B6524" s="2" t="n"/>
      <c r="C6524" t="inlineStr">
        <is>
          <t>2090511474702</t>
        </is>
      </c>
      <c r="D6524" t="inlineStr">
        <is>
          <t>m-dtf-cs-v5</t>
        </is>
      </c>
      <c r="E6524" t="inlineStr">
        <is>
          <t>Футболка черная с принтом контра cs</t>
        </is>
      </c>
      <c r="F6524" t="inlineStr">
        <is>
          <t>XL</t>
        </is>
      </c>
      <c r="G6524" s="2" t="inlineStr">
        <is>
          <t>Да</t>
        </is>
      </c>
      <c r="H6524" s="2" t="inlineStr">
        <is>
          <t>Нет</t>
        </is>
      </c>
      <c r="I6524" t="inlineStr">
        <is>
          <t>dtf-cs-v5-xl</t>
        </is>
      </c>
    </row>
    <row r="6525">
      <c r="A6525" t="inlineStr">
        <is>
          <t>dtf-cs-v6-xl</t>
        </is>
      </c>
      <c r="B6525" s="2" t="n"/>
      <c r="C6525" t="inlineStr">
        <is>
          <t>2003787474871</t>
        </is>
      </c>
      <c r="D6525" t="inlineStr">
        <is>
          <t>m-dtf-cs-v6</t>
        </is>
      </c>
      <c r="E6525" t="inlineStr">
        <is>
          <t>Футболка черная с принтом контра cs</t>
        </is>
      </c>
      <c r="F6525" t="inlineStr">
        <is>
          <t>XL</t>
        </is>
      </c>
      <c r="G6525" s="2" t="inlineStr">
        <is>
          <t>Да</t>
        </is>
      </c>
      <c r="H6525" s="2" t="inlineStr">
        <is>
          <t>Нет</t>
        </is>
      </c>
      <c r="I6525" t="inlineStr">
        <is>
          <t>dtf-cs-v6-xl</t>
        </is>
      </c>
    </row>
    <row r="6526">
      <c r="A6526" t="inlineStr">
        <is>
          <t>dtf-cs-v7-xl</t>
        </is>
      </c>
      <c r="B6526" s="2" t="n"/>
      <c r="C6526" t="inlineStr">
        <is>
          <t>2057681266162</t>
        </is>
      </c>
      <c r="D6526" t="inlineStr">
        <is>
          <t>m-dtf-cs-v7</t>
        </is>
      </c>
      <c r="E6526" t="inlineStr">
        <is>
          <t>Футболка черная с принтом контра cs</t>
        </is>
      </c>
      <c r="F6526" t="inlineStr">
        <is>
          <t>XL</t>
        </is>
      </c>
      <c r="G6526" s="2" t="inlineStr">
        <is>
          <t>Да</t>
        </is>
      </c>
      <c r="H6526" s="2" t="inlineStr">
        <is>
          <t>Нет</t>
        </is>
      </c>
      <c r="I6526" t="inlineStr">
        <is>
          <t>dtf-cs-v7-xl</t>
        </is>
      </c>
    </row>
    <row r="6527">
      <c r="A6527" t="inlineStr">
        <is>
          <t>dtf-cs-v9-xl</t>
        </is>
      </c>
      <c r="B6527" s="2" t="n"/>
      <c r="C6527" t="inlineStr">
        <is>
          <t>2000783473686</t>
        </is>
      </c>
      <c r="D6527" t="inlineStr">
        <is>
          <t>m-dtf-cs-v9</t>
        </is>
      </c>
      <c r="E6527" t="inlineStr">
        <is>
          <t>Футболка черная с принтом контра cs</t>
        </is>
      </c>
      <c r="F6527" t="inlineStr">
        <is>
          <t>XL</t>
        </is>
      </c>
      <c r="G6527" s="2" t="inlineStr">
        <is>
          <t>Да</t>
        </is>
      </c>
      <c r="H6527" s="2" t="inlineStr">
        <is>
          <t>Нет</t>
        </is>
      </c>
      <c r="I6527" t="inlineStr">
        <is>
          <t>dtf-cs-v9-xl</t>
        </is>
      </c>
    </row>
    <row r="6528">
      <c r="A6528" t="inlineStr">
        <is>
          <t>dtf-cs-v1-xl</t>
        </is>
      </c>
      <c r="B6528" s="2" t="n"/>
      <c r="C6528" t="inlineStr">
        <is>
          <t>2099288559100</t>
        </is>
      </c>
      <c r="D6528" t="inlineStr">
        <is>
          <t>m-dtf-cs-v1</t>
        </is>
      </c>
      <c r="E6528" t="inlineStr">
        <is>
          <t>Футболка черная с принтом контра cs</t>
        </is>
      </c>
      <c r="F6528" t="inlineStr">
        <is>
          <t>XL</t>
        </is>
      </c>
      <c r="G6528" s="2" t="inlineStr">
        <is>
          <t>Да</t>
        </is>
      </c>
      <c r="H6528" s="2" t="inlineStr">
        <is>
          <t>Нет</t>
        </is>
      </c>
      <c r="I6528" t="inlineStr">
        <is>
          <t>dtf-cs-v1-xl</t>
        </is>
      </c>
    </row>
    <row r="6529">
      <c r="A6529" t="inlineStr">
        <is>
          <t>dtf-cs-v2-xl</t>
        </is>
      </c>
      <c r="B6529" s="2" t="n"/>
      <c r="C6529" t="inlineStr">
        <is>
          <t>2066064324801</t>
        </is>
      </c>
      <c r="D6529" t="inlineStr">
        <is>
          <t>m-dtf-cs-v2</t>
        </is>
      </c>
      <c r="E6529" t="inlineStr">
        <is>
          <t>Футболка черная с принтом контра cs</t>
        </is>
      </c>
      <c r="F6529" t="inlineStr">
        <is>
          <t>XL</t>
        </is>
      </c>
      <c r="G6529" s="2" t="inlineStr">
        <is>
          <t>Да</t>
        </is>
      </c>
      <c r="H6529" s="2" t="inlineStr">
        <is>
          <t>Нет</t>
        </is>
      </c>
      <c r="I6529" t="inlineStr">
        <is>
          <t>dtf-cs-v2-xl</t>
        </is>
      </c>
    </row>
    <row r="6530">
      <c r="A6530" t="inlineStr">
        <is>
          <t>dtf-cs-v10-xl</t>
        </is>
      </c>
      <c r="B6530" s="2" t="n"/>
      <c r="C6530" t="inlineStr">
        <is>
          <t>2043806570818</t>
        </is>
      </c>
      <c r="D6530" t="inlineStr">
        <is>
          <t>m-dtf-cs-v10</t>
        </is>
      </c>
      <c r="E6530" t="inlineStr">
        <is>
          <t>Футболка черная с принтом контра cs</t>
        </is>
      </c>
      <c r="F6530" t="inlineStr">
        <is>
          <t>XL</t>
        </is>
      </c>
      <c r="G6530" s="2" t="inlineStr">
        <is>
          <t>Да</t>
        </is>
      </c>
      <c r="H6530" s="2" t="inlineStr">
        <is>
          <t>Нет</t>
        </is>
      </c>
      <c r="I6530" t="inlineStr">
        <is>
          <t>dtf-cs-v10-xl</t>
        </is>
      </c>
    </row>
    <row r="6531">
      <c r="A6531" t="inlineStr">
        <is>
          <t>dtf-cs-v3-xl</t>
        </is>
      </c>
      <c r="B6531" s="2" t="n"/>
      <c r="C6531" t="inlineStr">
        <is>
          <t>2041503718151</t>
        </is>
      </c>
      <c r="D6531" t="inlineStr">
        <is>
          <t>m-dtf-cs-v3</t>
        </is>
      </c>
      <c r="E6531" t="inlineStr">
        <is>
          <t>Футболка черная с принтом контра cs</t>
        </is>
      </c>
      <c r="F6531" t="inlineStr">
        <is>
          <t>XL</t>
        </is>
      </c>
      <c r="G6531" s="2" t="inlineStr">
        <is>
          <t>Да</t>
        </is>
      </c>
      <c r="H6531" s="2" t="inlineStr">
        <is>
          <t>Нет</t>
        </is>
      </c>
      <c r="I6531" t="inlineStr">
        <is>
          <t>dtf-cs-v3-xl</t>
        </is>
      </c>
    </row>
    <row r="6532">
      <c r="A6532" t="inlineStr">
        <is>
          <t>dtf-cs-v4-xxl</t>
        </is>
      </c>
      <c r="B6532" s="2" t="n"/>
      <c r="C6532" t="inlineStr">
        <is>
          <t>2055498273380</t>
        </is>
      </c>
      <c r="D6532" t="inlineStr">
        <is>
          <t>m-dtf-cs-v4</t>
        </is>
      </c>
      <c r="E6532" t="inlineStr">
        <is>
          <t>Футболка черная с принтом контра cs</t>
        </is>
      </c>
      <c r="F6532" t="inlineStr">
        <is>
          <t>XXL</t>
        </is>
      </c>
      <c r="G6532" s="2" t="inlineStr">
        <is>
          <t>Да</t>
        </is>
      </c>
      <c r="H6532" s="2" t="inlineStr">
        <is>
          <t>Нет</t>
        </is>
      </c>
      <c r="I6532" t="inlineStr">
        <is>
          <t>dtf-cs-v4-xxl</t>
        </is>
      </c>
    </row>
    <row r="6533">
      <c r="A6533" t="inlineStr">
        <is>
          <t>dtf-cs-v1-xxl</t>
        </is>
      </c>
      <c r="B6533" s="2" t="n"/>
      <c r="C6533" t="inlineStr">
        <is>
          <t>2011033475411</t>
        </is>
      </c>
      <c r="D6533" t="inlineStr">
        <is>
          <t>m-dtf-cs-v1</t>
        </is>
      </c>
      <c r="E6533" t="inlineStr">
        <is>
          <t>Футболка черная с принтом контра cs</t>
        </is>
      </c>
      <c r="F6533" t="inlineStr">
        <is>
          <t>XXL</t>
        </is>
      </c>
      <c r="G6533" s="2" t="inlineStr">
        <is>
          <t>Да</t>
        </is>
      </c>
      <c r="H6533" s="2" t="inlineStr">
        <is>
          <t>Нет</t>
        </is>
      </c>
      <c r="I6533" t="inlineStr">
        <is>
          <t>dtf-cs-v1-xxl</t>
        </is>
      </c>
    </row>
    <row r="6534">
      <c r="A6534" t="inlineStr">
        <is>
          <t>dtf-cs-v7-xxl</t>
        </is>
      </c>
      <c r="B6534" s="2" t="n"/>
      <c r="C6534" t="inlineStr">
        <is>
          <t>2012652506944</t>
        </is>
      </c>
      <c r="D6534" t="inlineStr">
        <is>
          <t>m-dtf-cs-v7</t>
        </is>
      </c>
      <c r="E6534" t="inlineStr">
        <is>
          <t>Футболка черная с принтом контра cs</t>
        </is>
      </c>
      <c r="F6534" t="inlineStr">
        <is>
          <t>XXL</t>
        </is>
      </c>
      <c r="G6534" s="2" t="inlineStr">
        <is>
          <t>Да</t>
        </is>
      </c>
      <c r="H6534" s="2" t="inlineStr">
        <is>
          <t>Нет</t>
        </is>
      </c>
      <c r="I6534" t="inlineStr">
        <is>
          <t>dtf-cs-v7-xxl</t>
        </is>
      </c>
    </row>
    <row r="6535">
      <c r="A6535" t="inlineStr">
        <is>
          <t>dtf-cs-v9-xxl</t>
        </is>
      </c>
      <c r="B6535" s="2" t="n"/>
      <c r="C6535" t="inlineStr">
        <is>
          <t>2003791837402</t>
        </is>
      </c>
      <c r="D6535" t="inlineStr">
        <is>
          <t>m-dtf-cs-v9</t>
        </is>
      </c>
      <c r="E6535" t="inlineStr">
        <is>
          <t>Футболка черная с принтом контра cs</t>
        </is>
      </c>
      <c r="F6535" t="inlineStr">
        <is>
          <t>XXL</t>
        </is>
      </c>
      <c r="G6535" s="2" t="inlineStr">
        <is>
          <t>Да</t>
        </is>
      </c>
      <c r="H6535" s="2" t="inlineStr">
        <is>
          <t>Нет</t>
        </is>
      </c>
      <c r="I6535" t="inlineStr">
        <is>
          <t>dtf-cs-v9-xxl</t>
        </is>
      </c>
    </row>
    <row r="6536">
      <c r="A6536" t="inlineStr">
        <is>
          <t>dtf-cs-v5-xxl</t>
        </is>
      </c>
      <c r="B6536" s="2" t="n"/>
      <c r="C6536" t="inlineStr">
        <is>
          <t>2006925139014</t>
        </is>
      </c>
      <c r="D6536" t="inlineStr">
        <is>
          <t>m-dtf-cs-v5</t>
        </is>
      </c>
      <c r="E6536" t="inlineStr">
        <is>
          <t>Футболка черная с принтом контра cs</t>
        </is>
      </c>
      <c r="F6536" t="inlineStr">
        <is>
          <t>XXL</t>
        </is>
      </c>
      <c r="G6536" s="2" t="inlineStr">
        <is>
          <t>Да</t>
        </is>
      </c>
      <c r="H6536" s="2" t="inlineStr">
        <is>
          <t>Нет</t>
        </is>
      </c>
      <c r="I6536" t="inlineStr">
        <is>
          <t>dtf-cs-v5-xxl</t>
        </is>
      </c>
    </row>
    <row r="6537">
      <c r="A6537" t="inlineStr">
        <is>
          <t>dtf-cs-v2-xxl</t>
        </is>
      </c>
      <c r="B6537" s="2" t="n"/>
      <c r="C6537" t="inlineStr">
        <is>
          <t>2032453643464</t>
        </is>
      </c>
      <c r="D6537" t="inlineStr">
        <is>
          <t>m-dtf-cs-v2</t>
        </is>
      </c>
      <c r="E6537" t="inlineStr">
        <is>
          <t>Футболка черная с принтом контра cs</t>
        </is>
      </c>
      <c r="F6537" t="inlineStr">
        <is>
          <t>XXL</t>
        </is>
      </c>
      <c r="G6537" s="2" t="inlineStr">
        <is>
          <t>Да</t>
        </is>
      </c>
      <c r="H6537" s="2" t="inlineStr">
        <is>
          <t>Нет</t>
        </is>
      </c>
      <c r="I6537" t="inlineStr">
        <is>
          <t>dtf-cs-v2-xxl</t>
        </is>
      </c>
    </row>
    <row r="6538">
      <c r="A6538" t="inlineStr">
        <is>
          <t>dtf-cs-v10-xxl</t>
        </is>
      </c>
      <c r="B6538" s="2" t="n"/>
      <c r="C6538" t="inlineStr">
        <is>
          <t>2097474775846</t>
        </is>
      </c>
      <c r="D6538" t="inlineStr">
        <is>
          <t>m-dtf-cs-v10</t>
        </is>
      </c>
      <c r="E6538" t="inlineStr">
        <is>
          <t>Футболка черная с принтом контра cs</t>
        </is>
      </c>
      <c r="F6538" t="inlineStr">
        <is>
          <t>XXL</t>
        </is>
      </c>
      <c r="G6538" s="2" t="inlineStr">
        <is>
          <t>Да</t>
        </is>
      </c>
      <c r="H6538" s="2" t="inlineStr">
        <is>
          <t>Нет</t>
        </is>
      </c>
      <c r="I6538" t="inlineStr">
        <is>
          <t>dtf-cs-v10-xxl</t>
        </is>
      </c>
    </row>
    <row r="6539">
      <c r="A6539" t="inlineStr">
        <is>
          <t>dtf-cs-v8-xxl</t>
        </is>
      </c>
      <c r="B6539" s="2" t="n"/>
      <c r="C6539" t="inlineStr">
        <is>
          <t>2052163601899</t>
        </is>
      </c>
      <c r="D6539" t="inlineStr">
        <is>
          <t>m-dtf-cs-v8</t>
        </is>
      </c>
      <c r="E6539" t="inlineStr">
        <is>
          <t>Футболка черная с принтом контра cs</t>
        </is>
      </c>
      <c r="F6539" t="inlineStr">
        <is>
          <t>XXL</t>
        </is>
      </c>
      <c r="G6539" s="2" t="inlineStr">
        <is>
          <t>Да</t>
        </is>
      </c>
      <c r="H6539" s="2" t="inlineStr">
        <is>
          <t>Нет</t>
        </is>
      </c>
      <c r="I6539" t="inlineStr">
        <is>
          <t>dtf-cs-v8-xxl</t>
        </is>
      </c>
    </row>
    <row r="6540">
      <c r="A6540" t="inlineStr">
        <is>
          <t>dtf-cs-v6-xxl</t>
        </is>
      </c>
      <c r="B6540" s="2" t="n"/>
      <c r="C6540" t="inlineStr">
        <is>
          <t>2093152986870</t>
        </is>
      </c>
      <c r="D6540" t="inlineStr">
        <is>
          <t>m-dtf-cs-v6</t>
        </is>
      </c>
      <c r="E6540" t="inlineStr">
        <is>
          <t>Футболка черная с принтом контра cs</t>
        </is>
      </c>
      <c r="F6540" t="inlineStr">
        <is>
          <t>XXL</t>
        </is>
      </c>
      <c r="G6540" s="2" t="inlineStr">
        <is>
          <t>Да</t>
        </is>
      </c>
      <c r="H6540" s="2" t="inlineStr">
        <is>
          <t>Нет</t>
        </is>
      </c>
      <c r="I6540" t="inlineStr">
        <is>
          <t>dtf-cs-v6-xxl</t>
        </is>
      </c>
    </row>
    <row r="6541">
      <c r="A6541" t="inlineStr">
        <is>
          <t>dtf-cs-v3-xxl</t>
        </is>
      </c>
      <c r="B6541" s="2" t="n"/>
      <c r="C6541" t="inlineStr">
        <is>
          <t>2043467972365</t>
        </is>
      </c>
      <c r="D6541" t="inlineStr">
        <is>
          <t>m-dtf-cs-v3</t>
        </is>
      </c>
      <c r="E6541" t="inlineStr">
        <is>
          <t>Футболка черная с принтом контра cs</t>
        </is>
      </c>
      <c r="F6541" t="inlineStr">
        <is>
          <t>XXL</t>
        </is>
      </c>
      <c r="G6541" s="2" t="inlineStr">
        <is>
          <t>Да</t>
        </is>
      </c>
      <c r="H6541" s="2" t="inlineStr">
        <is>
          <t>Нет</t>
        </is>
      </c>
      <c r="I6541" t="inlineStr">
        <is>
          <t>dtf-cs-v3-xxl</t>
        </is>
      </c>
    </row>
    <row r="6542">
      <c r="A6542" t="inlineStr">
        <is>
          <t>dtf-others-v514-l</t>
        </is>
      </c>
      <c r="B6542" s="2" t="n"/>
      <c r="C6542" t="inlineStr">
        <is>
          <t>2023437702628</t>
        </is>
      </c>
      <c r="D6542" t="inlineStr">
        <is>
          <t>m-dtf-others-v514</t>
        </is>
      </c>
      <c r="E6542" t="inlineStr">
        <is>
          <t>Футболка черная с принтом королева</t>
        </is>
      </c>
      <c r="F6542" t="inlineStr">
        <is>
          <t>L</t>
        </is>
      </c>
      <c r="G6542" s="2" t="inlineStr">
        <is>
          <t>Да</t>
        </is>
      </c>
      <c r="H6542" s="2" t="inlineStr">
        <is>
          <t>Нет</t>
        </is>
      </c>
      <c r="I6542" t="inlineStr">
        <is>
          <t>dtf-others-v514-l</t>
        </is>
      </c>
    </row>
    <row r="6543">
      <c r="A6543" t="inlineStr">
        <is>
          <t>dtf-others-v514-m</t>
        </is>
      </c>
      <c r="B6543" s="2" t="n"/>
      <c r="C6543" t="inlineStr">
        <is>
          <t>2039754911889</t>
        </is>
      </c>
      <c r="D6543" t="inlineStr">
        <is>
          <t>m-dtf-others-v514</t>
        </is>
      </c>
      <c r="E6543" t="inlineStr">
        <is>
          <t>Футболка черная с принтом королева</t>
        </is>
      </c>
      <c r="F6543" t="inlineStr">
        <is>
          <t>M</t>
        </is>
      </c>
      <c r="G6543" s="2" t="inlineStr">
        <is>
          <t>Да</t>
        </is>
      </c>
      <c r="H6543" s="2" t="inlineStr">
        <is>
          <t>Нет</t>
        </is>
      </c>
      <c r="I6543" t="inlineStr">
        <is>
          <t>dtf-others-v514-m</t>
        </is>
      </c>
    </row>
    <row r="6544">
      <c r="A6544" t="inlineStr">
        <is>
          <t>dtf-others-v514-s</t>
        </is>
      </c>
      <c r="B6544" s="2" t="n"/>
      <c r="C6544" t="inlineStr">
        <is>
          <t>2060273696377</t>
        </is>
      </c>
      <c r="D6544" t="inlineStr">
        <is>
          <t>m-dtf-others-v514</t>
        </is>
      </c>
      <c r="E6544" t="inlineStr">
        <is>
          <t>Футболка черная с принтом королева</t>
        </is>
      </c>
      <c r="F6544" t="inlineStr">
        <is>
          <t>S</t>
        </is>
      </c>
      <c r="G6544" s="2" t="inlineStr">
        <is>
          <t>Да</t>
        </is>
      </c>
      <c r="H6544" s="2" t="inlineStr">
        <is>
          <t>Нет</t>
        </is>
      </c>
      <c r="I6544" t="inlineStr">
        <is>
          <t>dtf-others-v514-s</t>
        </is>
      </c>
    </row>
    <row r="6545">
      <c r="A6545" t="inlineStr">
        <is>
          <t>dtf-others-v514-xl</t>
        </is>
      </c>
      <c r="B6545" s="2" t="n"/>
      <c r="C6545" t="inlineStr">
        <is>
          <t>2015649696246</t>
        </is>
      </c>
      <c r="D6545" t="inlineStr">
        <is>
          <t>m-dtf-others-v514</t>
        </is>
      </c>
      <c r="E6545" t="inlineStr">
        <is>
          <t>Футболка черная с принтом королева</t>
        </is>
      </c>
      <c r="F6545" t="inlineStr">
        <is>
          <t>XL</t>
        </is>
      </c>
      <c r="G6545" s="2" t="inlineStr">
        <is>
          <t>Да</t>
        </is>
      </c>
      <c r="H6545" s="2" t="inlineStr">
        <is>
          <t>Нет</t>
        </is>
      </c>
      <c r="I6545" t="inlineStr">
        <is>
          <t>dtf-others-v514-xl</t>
        </is>
      </c>
    </row>
    <row r="6546">
      <c r="A6546" t="inlineStr">
        <is>
          <t>dtf-others-v514-xxl</t>
        </is>
      </c>
      <c r="B6546" s="2" t="n"/>
      <c r="C6546" t="inlineStr">
        <is>
          <t>2062264812803</t>
        </is>
      </c>
      <c r="D6546" t="inlineStr">
        <is>
          <t>m-dtf-others-v514</t>
        </is>
      </c>
      <c r="E6546" t="inlineStr">
        <is>
          <t>Футболка черная с принтом королева</t>
        </is>
      </c>
      <c r="F6546" t="inlineStr">
        <is>
          <t>XXL</t>
        </is>
      </c>
      <c r="G6546" s="2" t="inlineStr">
        <is>
          <t>Да</t>
        </is>
      </c>
      <c r="H6546" s="2" t="inlineStr">
        <is>
          <t>Нет</t>
        </is>
      </c>
      <c r="I6546" t="inlineStr">
        <is>
          <t>dtf-others-v514-xxl</t>
        </is>
      </c>
    </row>
    <row r="6547">
      <c r="A6547" t="inlineStr">
        <is>
          <t>dtf-others-v118-l</t>
        </is>
      </c>
      <c r="B6547" s="2" t="n"/>
      <c r="C6547" t="inlineStr">
        <is>
          <t>2001945544152</t>
        </is>
      </c>
      <c r="D6547" t="inlineStr">
        <is>
          <t>m-dtf-others-v118</t>
        </is>
      </c>
      <c r="E6547" t="inlineStr">
        <is>
          <t>Футболка черная с принтом король</t>
        </is>
      </c>
      <c r="F6547" t="inlineStr">
        <is>
          <t>L</t>
        </is>
      </c>
      <c r="G6547" s="2" t="inlineStr">
        <is>
          <t>Да</t>
        </is>
      </c>
      <c r="H6547" s="2" t="inlineStr">
        <is>
          <t>Нет</t>
        </is>
      </c>
      <c r="I6547" t="inlineStr">
        <is>
          <t>dtf-others-v118-l</t>
        </is>
      </c>
    </row>
    <row r="6548">
      <c r="A6548" t="inlineStr">
        <is>
          <t>dtf-others-v98-l</t>
        </is>
      </c>
      <c r="B6548" s="2" t="n"/>
      <c r="C6548" t="inlineStr">
        <is>
          <t>2067918267299</t>
        </is>
      </c>
      <c r="D6548" t="inlineStr">
        <is>
          <t>m-dtf-others-v98</t>
        </is>
      </c>
      <c r="E6548" t="inlineStr">
        <is>
          <t>Футболка черная с принтом король</t>
        </is>
      </c>
      <c r="F6548" t="inlineStr">
        <is>
          <t>L</t>
        </is>
      </c>
      <c r="G6548" s="2" t="inlineStr">
        <is>
          <t>Да</t>
        </is>
      </c>
      <c r="H6548" s="2" t="inlineStr">
        <is>
          <t>Нет</t>
        </is>
      </c>
      <c r="I6548" t="inlineStr">
        <is>
          <t>dtf-others-v98-l</t>
        </is>
      </c>
    </row>
    <row r="6549">
      <c r="A6549" t="inlineStr">
        <is>
          <t>dtf-others-v135-l</t>
        </is>
      </c>
      <c r="B6549" s="2" t="n"/>
      <c r="C6549" t="inlineStr">
        <is>
          <t>2046103936745</t>
        </is>
      </c>
      <c r="D6549" t="inlineStr">
        <is>
          <t>m-dtf-others-v135</t>
        </is>
      </c>
      <c r="E6549" t="inlineStr">
        <is>
          <t>Футболка черная с принтом король</t>
        </is>
      </c>
      <c r="F6549" t="inlineStr">
        <is>
          <t>L</t>
        </is>
      </c>
      <c r="G6549" s="2" t="inlineStr">
        <is>
          <t>Да</t>
        </is>
      </c>
      <c r="H6549" s="2" t="inlineStr">
        <is>
          <t>Нет</t>
        </is>
      </c>
      <c r="I6549" t="inlineStr">
        <is>
          <t>dtf-others-v135-l</t>
        </is>
      </c>
    </row>
    <row r="6550">
      <c r="A6550" t="inlineStr">
        <is>
          <t>dtf-others-v118-m</t>
        </is>
      </c>
      <c r="B6550" s="2" t="n"/>
      <c r="C6550" t="inlineStr">
        <is>
          <t>2086919304666</t>
        </is>
      </c>
      <c r="D6550" t="inlineStr">
        <is>
          <t>m-dtf-others-v118</t>
        </is>
      </c>
      <c r="E6550" t="inlineStr">
        <is>
          <t>Футболка черная с принтом король</t>
        </is>
      </c>
      <c r="F6550" t="inlineStr">
        <is>
          <t>M</t>
        </is>
      </c>
      <c r="G6550" s="2" t="inlineStr">
        <is>
          <t>Да</t>
        </is>
      </c>
      <c r="H6550" s="2" t="inlineStr">
        <is>
          <t>Нет</t>
        </is>
      </c>
      <c r="I6550" t="inlineStr">
        <is>
          <t>dtf-others-v118-m</t>
        </is>
      </c>
    </row>
    <row r="6551">
      <c r="A6551" t="inlineStr">
        <is>
          <t>dtf-others-v98-m</t>
        </is>
      </c>
      <c r="B6551" s="2" t="n"/>
      <c r="C6551" t="inlineStr">
        <is>
          <t>2039893682909</t>
        </is>
      </c>
      <c r="D6551" t="inlineStr">
        <is>
          <t>m-dtf-others-v98</t>
        </is>
      </c>
      <c r="E6551" t="inlineStr">
        <is>
          <t>Футболка черная с принтом король</t>
        </is>
      </c>
      <c r="F6551" t="inlineStr">
        <is>
          <t>M</t>
        </is>
      </c>
      <c r="G6551" s="2" t="inlineStr">
        <is>
          <t>Да</t>
        </is>
      </c>
      <c r="H6551" s="2" t="inlineStr">
        <is>
          <t>Нет</t>
        </is>
      </c>
      <c r="I6551" t="inlineStr">
        <is>
          <t>dtf-others-v98-m</t>
        </is>
      </c>
    </row>
    <row r="6552">
      <c r="A6552" t="inlineStr">
        <is>
          <t>dtf-others-v135-m</t>
        </is>
      </c>
      <c r="B6552" s="2" t="n"/>
      <c r="C6552" t="inlineStr">
        <is>
          <t>2066187927330</t>
        </is>
      </c>
      <c r="D6552" t="inlineStr">
        <is>
          <t>m-dtf-others-v135</t>
        </is>
      </c>
      <c r="E6552" t="inlineStr">
        <is>
          <t>Футболка черная с принтом король</t>
        </is>
      </c>
      <c r="F6552" t="inlineStr">
        <is>
          <t>M</t>
        </is>
      </c>
      <c r="G6552" s="2" t="inlineStr">
        <is>
          <t>Да</t>
        </is>
      </c>
      <c r="H6552" s="2" t="inlineStr">
        <is>
          <t>Нет</t>
        </is>
      </c>
      <c r="I6552" t="inlineStr">
        <is>
          <t>dtf-others-v135-m</t>
        </is>
      </c>
    </row>
    <row r="6553">
      <c r="A6553" t="inlineStr">
        <is>
          <t>dtf-others-v118-s</t>
        </is>
      </c>
      <c r="B6553" s="2" t="n"/>
      <c r="C6553" t="inlineStr">
        <is>
          <t>2086187819985</t>
        </is>
      </c>
      <c r="D6553" t="inlineStr">
        <is>
          <t>m-dtf-others-v118</t>
        </is>
      </c>
      <c r="E6553" t="inlineStr">
        <is>
          <t>Футболка черная с принтом король</t>
        </is>
      </c>
      <c r="F6553" t="inlineStr">
        <is>
          <t>S</t>
        </is>
      </c>
      <c r="G6553" s="2" t="inlineStr">
        <is>
          <t>Да</t>
        </is>
      </c>
      <c r="H6553" s="2" t="inlineStr">
        <is>
          <t>Нет</t>
        </is>
      </c>
      <c r="I6553" t="inlineStr">
        <is>
          <t>dtf-others-v118-s</t>
        </is>
      </c>
    </row>
    <row r="6554">
      <c r="A6554" t="inlineStr">
        <is>
          <t>dtf-others-v98-s</t>
        </is>
      </c>
      <c r="B6554" s="2" t="n"/>
      <c r="C6554" t="inlineStr">
        <is>
          <t>2044493768243</t>
        </is>
      </c>
      <c r="D6554" t="inlineStr">
        <is>
          <t>m-dtf-others-v98</t>
        </is>
      </c>
      <c r="E6554" t="inlineStr">
        <is>
          <t>Футболка черная с принтом король</t>
        </is>
      </c>
      <c r="F6554" t="inlineStr">
        <is>
          <t>S</t>
        </is>
      </c>
      <c r="G6554" s="2" t="inlineStr">
        <is>
          <t>Да</t>
        </is>
      </c>
      <c r="H6554" s="2" t="inlineStr">
        <is>
          <t>Нет</t>
        </is>
      </c>
      <c r="I6554" t="inlineStr">
        <is>
          <t>dtf-others-v98-s</t>
        </is>
      </c>
    </row>
    <row r="6555">
      <c r="A6555" t="inlineStr">
        <is>
          <t>dtf-others-v135-s</t>
        </is>
      </c>
      <c r="B6555" s="2" t="n"/>
      <c r="C6555" t="inlineStr">
        <is>
          <t>2043040362682</t>
        </is>
      </c>
      <c r="D6555" t="inlineStr">
        <is>
          <t>m-dtf-others-v135</t>
        </is>
      </c>
      <c r="E6555" t="inlineStr">
        <is>
          <t>Футболка черная с принтом король</t>
        </is>
      </c>
      <c r="F6555" t="inlineStr">
        <is>
          <t>S</t>
        </is>
      </c>
      <c r="G6555" s="2" t="inlineStr">
        <is>
          <t>Да</t>
        </is>
      </c>
      <c r="H6555" s="2" t="inlineStr">
        <is>
          <t>Нет</t>
        </is>
      </c>
      <c r="I6555" t="inlineStr">
        <is>
          <t>dtf-others-v135-s</t>
        </is>
      </c>
    </row>
    <row r="6556">
      <c r="A6556" t="inlineStr">
        <is>
          <t>dtf-others-v118-xl</t>
        </is>
      </c>
      <c r="B6556" s="2" t="n"/>
      <c r="C6556" t="inlineStr">
        <is>
          <t>2028582803497</t>
        </is>
      </c>
      <c r="D6556" t="inlineStr">
        <is>
          <t>m-dtf-others-v118</t>
        </is>
      </c>
      <c r="E6556" t="inlineStr">
        <is>
          <t>Футболка черная с принтом король</t>
        </is>
      </c>
      <c r="F6556" t="inlineStr">
        <is>
          <t>XL</t>
        </is>
      </c>
      <c r="G6556" s="2" t="inlineStr">
        <is>
          <t>Да</t>
        </is>
      </c>
      <c r="H6556" s="2" t="inlineStr">
        <is>
          <t>Нет</t>
        </is>
      </c>
      <c r="I6556" t="inlineStr">
        <is>
          <t>dtf-others-v118-xl</t>
        </is>
      </c>
    </row>
    <row r="6557">
      <c r="A6557" t="inlineStr">
        <is>
          <t>dtf-others-v98-xl</t>
        </is>
      </c>
      <c r="B6557" s="2" t="n"/>
      <c r="C6557" t="inlineStr">
        <is>
          <t>2022500908325</t>
        </is>
      </c>
      <c r="D6557" t="inlineStr">
        <is>
          <t>m-dtf-others-v98</t>
        </is>
      </c>
      <c r="E6557" t="inlineStr">
        <is>
          <t>Футболка черная с принтом король</t>
        </is>
      </c>
      <c r="F6557" t="inlineStr">
        <is>
          <t>XL</t>
        </is>
      </c>
      <c r="G6557" s="2" t="inlineStr">
        <is>
          <t>Да</t>
        </is>
      </c>
      <c r="H6557" s="2" t="inlineStr">
        <is>
          <t>Нет</t>
        </is>
      </c>
      <c r="I6557" t="inlineStr">
        <is>
          <t>dtf-others-v98-xl</t>
        </is>
      </c>
    </row>
    <row r="6558">
      <c r="A6558" t="inlineStr">
        <is>
          <t>dtf-others-v135-xl</t>
        </is>
      </c>
      <c r="B6558" s="2" t="n"/>
      <c r="C6558" t="inlineStr">
        <is>
          <t>2029602707986</t>
        </is>
      </c>
      <c r="D6558" t="inlineStr">
        <is>
          <t>m-dtf-others-v135</t>
        </is>
      </c>
      <c r="E6558" t="inlineStr">
        <is>
          <t>Футболка черная с принтом король</t>
        </is>
      </c>
      <c r="F6558" t="inlineStr">
        <is>
          <t>XL</t>
        </is>
      </c>
      <c r="G6558" s="2" t="inlineStr">
        <is>
          <t>Да</t>
        </is>
      </c>
      <c r="H6558" s="2" t="inlineStr">
        <is>
          <t>Нет</t>
        </is>
      </c>
      <c r="I6558" t="inlineStr">
        <is>
          <t>dtf-others-v135-xl</t>
        </is>
      </c>
    </row>
    <row r="6559">
      <c r="A6559" t="inlineStr">
        <is>
          <t>dtf-others-v118-xxl</t>
        </is>
      </c>
      <c r="B6559" s="2" t="n"/>
      <c r="C6559" t="inlineStr">
        <is>
          <t>2064102700082</t>
        </is>
      </c>
      <c r="D6559" t="inlineStr">
        <is>
          <t>m-dtf-others-v118</t>
        </is>
      </c>
      <c r="E6559" t="inlineStr">
        <is>
          <t>Футболка черная с принтом король</t>
        </is>
      </c>
      <c r="F6559" t="inlineStr">
        <is>
          <t>XXL</t>
        </is>
      </c>
      <c r="G6559" s="2" t="inlineStr">
        <is>
          <t>Да</t>
        </is>
      </c>
      <c r="H6559" s="2" t="inlineStr">
        <is>
          <t>Нет</t>
        </is>
      </c>
      <c r="I6559" t="inlineStr">
        <is>
          <t>dtf-others-v118-xxl</t>
        </is>
      </c>
    </row>
    <row r="6560">
      <c r="A6560" t="inlineStr">
        <is>
          <t>dtf-others-v98-xxl</t>
        </is>
      </c>
      <c r="B6560" s="2" t="n"/>
      <c r="C6560" t="inlineStr">
        <is>
          <t>2058342487759</t>
        </is>
      </c>
      <c r="D6560" t="inlineStr">
        <is>
          <t>m-dtf-others-v98</t>
        </is>
      </c>
      <c r="E6560" t="inlineStr">
        <is>
          <t>Футболка черная с принтом король</t>
        </is>
      </c>
      <c r="F6560" t="inlineStr">
        <is>
          <t>XXL</t>
        </is>
      </c>
      <c r="G6560" s="2" t="inlineStr">
        <is>
          <t>Да</t>
        </is>
      </c>
      <c r="H6560" s="2" t="inlineStr">
        <is>
          <t>Нет</t>
        </is>
      </c>
      <c r="I6560" t="inlineStr">
        <is>
          <t>dtf-others-v98-xxl</t>
        </is>
      </c>
    </row>
    <row r="6561">
      <c r="A6561" t="inlineStr">
        <is>
          <t>dtf-others-v135-xxl</t>
        </is>
      </c>
      <c r="B6561" s="2" t="n"/>
      <c r="C6561" t="inlineStr">
        <is>
          <t>2077754532437</t>
        </is>
      </c>
      <c r="D6561" t="inlineStr">
        <is>
          <t>m-dtf-others-v135</t>
        </is>
      </c>
      <c r="E6561" t="inlineStr">
        <is>
          <t>Футболка черная с принтом король</t>
        </is>
      </c>
      <c r="F6561" t="inlineStr">
        <is>
          <t>XXL</t>
        </is>
      </c>
      <c r="G6561" s="2" t="inlineStr">
        <is>
          <t>Да</t>
        </is>
      </c>
      <c r="H6561" s="2" t="inlineStr">
        <is>
          <t>Нет</t>
        </is>
      </c>
      <c r="I6561" t="inlineStr">
        <is>
          <t>dtf-others-v135-xxl</t>
        </is>
      </c>
    </row>
    <row r="6562">
      <c r="A6562" t="inlineStr">
        <is>
          <t>dtf-others-v6-l</t>
        </is>
      </c>
      <c r="B6562" s="2" t="n"/>
      <c r="C6562" t="inlineStr">
        <is>
          <t>2032750855782</t>
        </is>
      </c>
      <c r="D6562" t="inlineStr">
        <is>
          <t>m-dtf-others-v6</t>
        </is>
      </c>
      <c r="E6562" t="inlineStr">
        <is>
          <t>Футболка черная с принтом король винтаж</t>
        </is>
      </c>
      <c r="F6562" t="inlineStr">
        <is>
          <t>L</t>
        </is>
      </c>
      <c r="G6562" s="2" t="inlineStr">
        <is>
          <t>Да</t>
        </is>
      </c>
      <c r="H6562" s="2" t="inlineStr">
        <is>
          <t>Нет</t>
        </is>
      </c>
      <c r="I6562" t="inlineStr">
        <is>
          <t>dtf-others-v6-l</t>
        </is>
      </c>
    </row>
    <row r="6563">
      <c r="A6563" t="inlineStr">
        <is>
          <t>dtf-others-v6-m</t>
        </is>
      </c>
      <c r="B6563" s="2" t="n"/>
      <c r="C6563" t="inlineStr">
        <is>
          <t>2042744313549</t>
        </is>
      </c>
      <c r="D6563" t="inlineStr">
        <is>
          <t>m-dtf-others-v6</t>
        </is>
      </c>
      <c r="E6563" t="inlineStr">
        <is>
          <t>Футболка черная с принтом король винтаж</t>
        </is>
      </c>
      <c r="F6563" t="inlineStr">
        <is>
          <t>M</t>
        </is>
      </c>
      <c r="G6563" s="2" t="inlineStr">
        <is>
          <t>Да</t>
        </is>
      </c>
      <c r="H6563" s="2" t="inlineStr">
        <is>
          <t>Нет</t>
        </is>
      </c>
      <c r="I6563" t="inlineStr">
        <is>
          <t>dtf-others-v6-m</t>
        </is>
      </c>
    </row>
    <row r="6564">
      <c r="A6564" t="inlineStr">
        <is>
          <t>dtf-others-v6-s</t>
        </is>
      </c>
      <c r="B6564" s="2" t="n"/>
      <c r="C6564" t="inlineStr">
        <is>
          <t>2082619250302</t>
        </is>
      </c>
      <c r="D6564" t="inlineStr">
        <is>
          <t>m-dtf-others-v6</t>
        </is>
      </c>
      <c r="E6564" t="inlineStr">
        <is>
          <t>Футболка черная с принтом король винтаж</t>
        </is>
      </c>
      <c r="F6564" t="inlineStr">
        <is>
          <t>S</t>
        </is>
      </c>
      <c r="G6564" s="2" t="inlineStr">
        <is>
          <t>Да</t>
        </is>
      </c>
      <c r="H6564" s="2" t="inlineStr">
        <is>
          <t>Нет</t>
        </is>
      </c>
      <c r="I6564" t="inlineStr">
        <is>
          <t>dtf-others-v6-s</t>
        </is>
      </c>
    </row>
    <row r="6565">
      <c r="A6565" t="inlineStr">
        <is>
          <t>dtf-others-v6-xl</t>
        </is>
      </c>
      <c r="B6565" s="2" t="n"/>
      <c r="C6565" t="inlineStr">
        <is>
          <t>2043595327600</t>
        </is>
      </c>
      <c r="D6565" t="inlineStr">
        <is>
          <t>m-dtf-others-v6</t>
        </is>
      </c>
      <c r="E6565" t="inlineStr">
        <is>
          <t>Футболка черная с принтом король винтаж</t>
        </is>
      </c>
      <c r="F6565" t="inlineStr">
        <is>
          <t>XL</t>
        </is>
      </c>
      <c r="G6565" s="2" t="inlineStr">
        <is>
          <t>Да</t>
        </is>
      </c>
      <c r="H6565" s="2" t="inlineStr">
        <is>
          <t>Нет</t>
        </is>
      </c>
      <c r="I6565" t="inlineStr">
        <is>
          <t>dtf-others-v6-xl</t>
        </is>
      </c>
    </row>
    <row r="6566">
      <c r="A6566" t="inlineStr">
        <is>
          <t>dtf-others-v6-xxl</t>
        </is>
      </c>
      <c r="B6566" s="2" t="n"/>
      <c r="C6566" t="inlineStr">
        <is>
          <t>2038595568177</t>
        </is>
      </c>
      <c r="D6566" t="inlineStr">
        <is>
          <t>m-dtf-others-v6</t>
        </is>
      </c>
      <c r="E6566" t="inlineStr">
        <is>
          <t>Футболка черная с принтом король винтаж</t>
        </is>
      </c>
      <c r="F6566" t="inlineStr">
        <is>
          <t>XXL</t>
        </is>
      </c>
      <c r="G6566" s="2" t="inlineStr">
        <is>
          <t>Да</t>
        </is>
      </c>
      <c r="H6566" s="2" t="inlineStr">
        <is>
          <t>Нет</t>
        </is>
      </c>
      <c r="I6566" t="inlineStr">
        <is>
          <t>dtf-others-v6-xxl</t>
        </is>
      </c>
    </row>
    <row r="6567">
      <c r="A6567" t="inlineStr">
        <is>
          <t>dtf-prikol-1-v19-l</t>
        </is>
      </c>
      <c r="B6567" s="2" t="n"/>
      <c r="C6567" t="inlineStr">
        <is>
          <t>2086969190738</t>
        </is>
      </c>
      <c r="D6567" t="inlineStr">
        <is>
          <t>m-dtf-prikol-1-v19</t>
        </is>
      </c>
      <c r="E6567" t="inlineStr">
        <is>
          <t>Футболка черная с принтом космос</t>
        </is>
      </c>
      <c r="F6567" t="inlineStr">
        <is>
          <t>L</t>
        </is>
      </c>
      <c r="G6567" s="2" t="inlineStr">
        <is>
          <t>Да</t>
        </is>
      </c>
      <c r="H6567" s="2" t="inlineStr">
        <is>
          <t>Нет</t>
        </is>
      </c>
      <c r="I6567" t="inlineStr">
        <is>
          <t>dtf-prikol-1-v19-l</t>
        </is>
      </c>
    </row>
    <row r="6568">
      <c r="A6568" t="inlineStr">
        <is>
          <t>dtf-prikol-1-v19-m</t>
        </is>
      </c>
      <c r="B6568" s="2" t="n"/>
      <c r="C6568" t="inlineStr">
        <is>
          <t>2002810766181</t>
        </is>
      </c>
      <c r="D6568" t="inlineStr">
        <is>
          <t>m-dtf-prikol-1-v19</t>
        </is>
      </c>
      <c r="E6568" t="inlineStr">
        <is>
          <t>Футболка черная с принтом космос</t>
        </is>
      </c>
      <c r="F6568" t="inlineStr">
        <is>
          <t>M</t>
        </is>
      </c>
      <c r="G6568" s="2" t="inlineStr">
        <is>
          <t>Да</t>
        </is>
      </c>
      <c r="H6568" s="2" t="inlineStr">
        <is>
          <t>Нет</t>
        </is>
      </c>
      <c r="I6568" t="inlineStr">
        <is>
          <t>dtf-prikol-1-v19-m</t>
        </is>
      </c>
    </row>
    <row r="6569">
      <c r="A6569" t="inlineStr">
        <is>
          <t>dtf-prikol-1-v19-s</t>
        </is>
      </c>
      <c r="B6569" s="2" t="n"/>
      <c r="C6569" t="inlineStr">
        <is>
          <t>2053086369439</t>
        </is>
      </c>
      <c r="D6569" t="inlineStr">
        <is>
          <t>m-dtf-prikol-1-v19</t>
        </is>
      </c>
      <c r="E6569" t="inlineStr">
        <is>
          <t>Футболка черная с принтом космос</t>
        </is>
      </c>
      <c r="F6569" t="inlineStr">
        <is>
          <t>S</t>
        </is>
      </c>
      <c r="G6569" s="2" t="inlineStr">
        <is>
          <t>Да</t>
        </is>
      </c>
      <c r="H6569" s="2" t="inlineStr">
        <is>
          <t>Нет</t>
        </is>
      </c>
      <c r="I6569" t="inlineStr">
        <is>
          <t>dtf-prikol-1-v19-s</t>
        </is>
      </c>
    </row>
    <row r="6570">
      <c r="A6570" t="inlineStr">
        <is>
          <t>dtf-prikol-1-v19-xl</t>
        </is>
      </c>
      <c r="B6570" s="2" t="n"/>
      <c r="C6570" t="inlineStr">
        <is>
          <t>2080072607725</t>
        </is>
      </c>
      <c r="D6570" t="inlineStr">
        <is>
          <t>m-dtf-prikol-1-v19</t>
        </is>
      </c>
      <c r="E6570" t="inlineStr">
        <is>
          <t>Футболка черная с принтом космос</t>
        </is>
      </c>
      <c r="F6570" t="inlineStr">
        <is>
          <t>XL</t>
        </is>
      </c>
      <c r="G6570" s="2" t="inlineStr">
        <is>
          <t>Да</t>
        </is>
      </c>
      <c r="H6570" s="2" t="inlineStr">
        <is>
          <t>Нет</t>
        </is>
      </c>
      <c r="I6570" t="inlineStr">
        <is>
          <t>dtf-prikol-1-v19-xl</t>
        </is>
      </c>
    </row>
    <row r="6571">
      <c r="A6571" t="inlineStr">
        <is>
          <t>dtf-prikol-1-v19-xxl</t>
        </is>
      </c>
      <c r="B6571" s="2" t="n"/>
      <c r="C6571" t="inlineStr">
        <is>
          <t>2066146287024</t>
        </is>
      </c>
      <c r="D6571" t="inlineStr">
        <is>
          <t>m-dtf-prikol-1-v19</t>
        </is>
      </c>
      <c r="E6571" t="inlineStr">
        <is>
          <t>Футболка черная с принтом космос</t>
        </is>
      </c>
      <c r="F6571" t="inlineStr">
        <is>
          <t>XXL</t>
        </is>
      </c>
      <c r="G6571" s="2" t="inlineStr">
        <is>
          <t>Да</t>
        </is>
      </c>
      <c r="H6571" s="2" t="inlineStr">
        <is>
          <t>Нет</t>
        </is>
      </c>
      <c r="I6571" t="inlineStr">
        <is>
          <t>dtf-prikol-1-v19-xxl</t>
        </is>
      </c>
    </row>
    <row r="6572">
      <c r="A6572" t="inlineStr">
        <is>
          <t>dtf-prikol-1-v6-l</t>
        </is>
      </c>
      <c r="B6572" s="2" t="n"/>
      <c r="C6572" t="inlineStr">
        <is>
          <t>2078492539153</t>
        </is>
      </c>
      <c r="D6572" t="inlineStr">
        <is>
          <t>m-dtf-prikol-1-v6</t>
        </is>
      </c>
      <c r="E6572" t="inlineStr">
        <is>
          <t>Футболка черная с принтом котик с рыбой</t>
        </is>
      </c>
      <c r="F6572" t="inlineStr">
        <is>
          <t>L</t>
        </is>
      </c>
      <c r="G6572" s="2" t="inlineStr">
        <is>
          <t>Да</t>
        </is>
      </c>
      <c r="H6572" s="2" t="inlineStr">
        <is>
          <t>Нет</t>
        </is>
      </c>
      <c r="I6572" t="inlineStr">
        <is>
          <t>dtf-prikol-1-v6-l</t>
        </is>
      </c>
    </row>
    <row r="6573">
      <c r="A6573" t="inlineStr">
        <is>
          <t>dtf-prikol-1-v6-m</t>
        </is>
      </c>
      <c r="B6573" s="2" t="n"/>
      <c r="C6573" t="inlineStr">
        <is>
          <t>2072565755860</t>
        </is>
      </c>
      <c r="D6573" t="inlineStr">
        <is>
          <t>m-dtf-prikol-1-v6</t>
        </is>
      </c>
      <c r="E6573" t="inlineStr">
        <is>
          <t>Футболка черная с принтом котик с рыбой</t>
        </is>
      </c>
      <c r="F6573" t="inlineStr">
        <is>
          <t>M</t>
        </is>
      </c>
      <c r="G6573" s="2" t="inlineStr">
        <is>
          <t>Да</t>
        </is>
      </c>
      <c r="H6573" s="2" t="inlineStr">
        <is>
          <t>Нет</t>
        </is>
      </c>
      <c r="I6573" t="inlineStr">
        <is>
          <t>dtf-prikol-1-v6-m</t>
        </is>
      </c>
    </row>
    <row r="6574">
      <c r="A6574" t="inlineStr">
        <is>
          <t>dtf-prikol-1-v6-s</t>
        </is>
      </c>
      <c r="B6574" s="2" t="n"/>
      <c r="C6574" t="inlineStr">
        <is>
          <t>2095381704287</t>
        </is>
      </c>
      <c r="D6574" t="inlineStr">
        <is>
          <t>m-dtf-prikol-1-v6</t>
        </is>
      </c>
      <c r="E6574" t="inlineStr">
        <is>
          <t>Футболка черная с принтом котик с рыбой</t>
        </is>
      </c>
      <c r="F6574" t="inlineStr">
        <is>
          <t>S</t>
        </is>
      </c>
      <c r="G6574" s="2" t="inlineStr">
        <is>
          <t>Да</t>
        </is>
      </c>
      <c r="H6574" s="2" t="inlineStr">
        <is>
          <t>Нет</t>
        </is>
      </c>
      <c r="I6574" t="inlineStr">
        <is>
          <t>dtf-prikol-1-v6-s</t>
        </is>
      </c>
    </row>
    <row r="6575">
      <c r="A6575" t="inlineStr">
        <is>
          <t>dtf-prikol-1-v6-xl</t>
        </is>
      </c>
      <c r="B6575" s="2" t="n"/>
      <c r="C6575" t="inlineStr">
        <is>
          <t>2031248606684</t>
        </is>
      </c>
      <c r="D6575" t="inlineStr">
        <is>
          <t>m-dtf-prikol-1-v6</t>
        </is>
      </c>
      <c r="E6575" t="inlineStr">
        <is>
          <t>Футболка черная с принтом котик с рыбой</t>
        </is>
      </c>
      <c r="F6575" t="inlineStr">
        <is>
          <t>XL</t>
        </is>
      </c>
      <c r="G6575" s="2" t="inlineStr">
        <is>
          <t>Да</t>
        </is>
      </c>
      <c r="H6575" s="2" t="inlineStr">
        <is>
          <t>Нет</t>
        </is>
      </c>
      <c r="I6575" t="inlineStr">
        <is>
          <t>dtf-prikol-1-v6-xl</t>
        </is>
      </c>
    </row>
    <row r="6576">
      <c r="A6576" t="inlineStr">
        <is>
          <t>dtf-prikol-1-v6-xxl</t>
        </is>
      </c>
      <c r="B6576" s="2" t="n"/>
      <c r="C6576" t="inlineStr">
        <is>
          <t>2083234572916</t>
        </is>
      </c>
      <c r="D6576" t="inlineStr">
        <is>
          <t>m-dtf-prikol-1-v6</t>
        </is>
      </c>
      <c r="E6576" t="inlineStr">
        <is>
          <t>Футболка черная с принтом котик с рыбой</t>
        </is>
      </c>
      <c r="F6576" t="inlineStr">
        <is>
          <t>XXL</t>
        </is>
      </c>
      <c r="G6576" s="2" t="inlineStr">
        <is>
          <t>Да</t>
        </is>
      </c>
      <c r="H6576" s="2" t="inlineStr">
        <is>
          <t>Нет</t>
        </is>
      </c>
      <c r="I6576" t="inlineStr">
        <is>
          <t>dtf-prikol-1-v6-xxl</t>
        </is>
      </c>
    </row>
    <row r="6577">
      <c r="A6577" t="inlineStr">
        <is>
          <t>dtf-cat-v9-l</t>
        </is>
      </c>
      <c r="B6577" s="2" t="n"/>
      <c r="C6577" t="inlineStr">
        <is>
          <t>2072827477745</t>
        </is>
      </c>
      <c r="D6577" t="inlineStr">
        <is>
          <t>m-dtf-cat-v9</t>
        </is>
      </c>
      <c r="E6577" t="inlineStr">
        <is>
          <t>Футболка черная с принтом котиками</t>
        </is>
      </c>
      <c r="F6577" t="inlineStr">
        <is>
          <t>L</t>
        </is>
      </c>
      <c r="G6577" s="2" t="inlineStr">
        <is>
          <t>Да</t>
        </is>
      </c>
      <c r="H6577" s="2" t="inlineStr">
        <is>
          <t>Нет</t>
        </is>
      </c>
      <c r="I6577" t="inlineStr">
        <is>
          <t>dtf-cat-v9-l</t>
        </is>
      </c>
    </row>
    <row r="6578">
      <c r="A6578" t="inlineStr">
        <is>
          <t>dtf-cat-v11-l</t>
        </is>
      </c>
      <c r="B6578" s="2" t="n"/>
      <c r="C6578" t="inlineStr">
        <is>
          <t>2059660016126</t>
        </is>
      </c>
      <c r="D6578" t="inlineStr">
        <is>
          <t>m-dtf-cat-v11</t>
        </is>
      </c>
      <c r="E6578" t="inlineStr">
        <is>
          <t>Футболка черная с принтом котиками</t>
        </is>
      </c>
      <c r="F6578" t="inlineStr">
        <is>
          <t>L</t>
        </is>
      </c>
      <c r="G6578" s="2" t="inlineStr">
        <is>
          <t>Да</t>
        </is>
      </c>
      <c r="H6578" s="2" t="inlineStr">
        <is>
          <t>Нет</t>
        </is>
      </c>
      <c r="I6578" t="inlineStr">
        <is>
          <t>dtf-cat-v11-l</t>
        </is>
      </c>
    </row>
    <row r="6579">
      <c r="A6579" t="inlineStr">
        <is>
          <t>dtf-cat-v19-l</t>
        </is>
      </c>
      <c r="B6579" s="2" t="n"/>
      <c r="C6579" t="inlineStr">
        <is>
          <t>2094417409448</t>
        </is>
      </c>
      <c r="D6579" t="inlineStr">
        <is>
          <t>m-dtf-cat-v19</t>
        </is>
      </c>
      <c r="E6579" t="inlineStr">
        <is>
          <t>Футболка черная с принтом котиками</t>
        </is>
      </c>
      <c r="F6579" t="inlineStr">
        <is>
          <t>L</t>
        </is>
      </c>
      <c r="G6579" s="2" t="inlineStr">
        <is>
          <t>Да</t>
        </is>
      </c>
      <c r="H6579" s="2" t="inlineStr">
        <is>
          <t>Нет</t>
        </is>
      </c>
      <c r="I6579" t="inlineStr">
        <is>
          <t>dtf-cat-v19-l</t>
        </is>
      </c>
    </row>
    <row r="6580">
      <c r="A6580" t="inlineStr">
        <is>
          <t>dtf-cat-v7-l</t>
        </is>
      </c>
      <c r="B6580" s="2" t="n"/>
      <c r="C6580" t="inlineStr">
        <is>
          <t>2022445701951</t>
        </is>
      </c>
      <c r="D6580" t="inlineStr">
        <is>
          <t>m-dtf-cat-v7</t>
        </is>
      </c>
      <c r="E6580" t="inlineStr">
        <is>
          <t>Футболка черная с принтом котиками</t>
        </is>
      </c>
      <c r="F6580" t="inlineStr">
        <is>
          <t>L</t>
        </is>
      </c>
      <c r="G6580" s="2" t="inlineStr">
        <is>
          <t>Да</t>
        </is>
      </c>
      <c r="H6580" s="2" t="inlineStr">
        <is>
          <t>Нет</t>
        </is>
      </c>
      <c r="I6580" t="inlineStr">
        <is>
          <t>dtf-cat-v7-l</t>
        </is>
      </c>
    </row>
    <row r="6581">
      <c r="A6581" t="inlineStr">
        <is>
          <t>dtf-cat-v30-l</t>
        </is>
      </c>
      <c r="B6581" s="2" t="n"/>
      <c r="C6581" t="inlineStr">
        <is>
          <t>2037144832110</t>
        </is>
      </c>
      <c r="D6581" t="inlineStr">
        <is>
          <t>m-dtf-cat-v30</t>
        </is>
      </c>
      <c r="E6581" t="inlineStr">
        <is>
          <t>Футболка черная с принтом котиками</t>
        </is>
      </c>
      <c r="F6581" t="inlineStr">
        <is>
          <t>L</t>
        </is>
      </c>
      <c r="G6581" s="2" t="inlineStr">
        <is>
          <t>Да</t>
        </is>
      </c>
      <c r="H6581" s="2" t="inlineStr">
        <is>
          <t>Нет</t>
        </is>
      </c>
      <c r="I6581" t="inlineStr">
        <is>
          <t>dtf-cat-v30-l</t>
        </is>
      </c>
    </row>
    <row r="6582">
      <c r="A6582" t="inlineStr">
        <is>
          <t>dtf-cat-v18-l</t>
        </is>
      </c>
      <c r="B6582" s="2" t="n"/>
      <c r="C6582" t="inlineStr">
        <is>
          <t>2021879609345</t>
        </is>
      </c>
      <c r="D6582" t="inlineStr">
        <is>
          <t>m-dtf-cat-v18</t>
        </is>
      </c>
      <c r="E6582" t="inlineStr">
        <is>
          <t>Футболка черная с принтом котиками</t>
        </is>
      </c>
      <c r="F6582" t="inlineStr">
        <is>
          <t>L</t>
        </is>
      </c>
      <c r="G6582" s="2" t="inlineStr">
        <is>
          <t>Да</t>
        </is>
      </c>
      <c r="H6582" s="2" t="inlineStr">
        <is>
          <t>Нет</t>
        </is>
      </c>
      <c r="I6582" t="inlineStr">
        <is>
          <t>dtf-cat-v18-l</t>
        </is>
      </c>
    </row>
    <row r="6583">
      <c r="A6583" t="inlineStr">
        <is>
          <t>dtf-cat-v5-l</t>
        </is>
      </c>
      <c r="B6583" s="2" t="n"/>
      <c r="C6583" t="inlineStr">
        <is>
          <t>2044792865094</t>
        </is>
      </c>
      <c r="D6583" t="inlineStr">
        <is>
          <t>m-dtf-cat-v5</t>
        </is>
      </c>
      <c r="E6583" t="inlineStr">
        <is>
          <t>Футболка черная с принтом котиками</t>
        </is>
      </c>
      <c r="F6583" t="inlineStr">
        <is>
          <t>L</t>
        </is>
      </c>
      <c r="G6583" s="2" t="inlineStr">
        <is>
          <t>Да</t>
        </is>
      </c>
      <c r="H6583" s="2" t="inlineStr">
        <is>
          <t>Нет</t>
        </is>
      </c>
      <c r="I6583" t="inlineStr">
        <is>
          <t>dtf-cat-v5-l</t>
        </is>
      </c>
    </row>
    <row r="6584">
      <c r="A6584" t="inlineStr">
        <is>
          <t>dtf-cat-v13-l</t>
        </is>
      </c>
      <c r="B6584" s="2" t="n"/>
      <c r="C6584" t="inlineStr">
        <is>
          <t>2097718069809</t>
        </is>
      </c>
      <c r="D6584" t="inlineStr">
        <is>
          <t>m-dtf-cat-v13</t>
        </is>
      </c>
      <c r="E6584" t="inlineStr">
        <is>
          <t>Футболка черная с принтом котиками</t>
        </is>
      </c>
      <c r="F6584" t="inlineStr">
        <is>
          <t>L</t>
        </is>
      </c>
      <c r="G6584" s="2" t="inlineStr">
        <is>
          <t>Да</t>
        </is>
      </c>
      <c r="H6584" s="2" t="inlineStr">
        <is>
          <t>Нет</t>
        </is>
      </c>
      <c r="I6584" t="inlineStr">
        <is>
          <t>dtf-cat-v13-l</t>
        </is>
      </c>
    </row>
    <row r="6585">
      <c r="A6585" t="inlineStr">
        <is>
          <t>dtf-cat-v24-l</t>
        </is>
      </c>
      <c r="B6585" s="2" t="n"/>
      <c r="C6585" t="inlineStr">
        <is>
          <t>2037438234385</t>
        </is>
      </c>
      <c r="D6585" t="inlineStr">
        <is>
          <t>m-dtf-cat-v24</t>
        </is>
      </c>
      <c r="E6585" t="inlineStr">
        <is>
          <t>Футболка черная с принтом котиками</t>
        </is>
      </c>
      <c r="F6585" t="inlineStr">
        <is>
          <t>L</t>
        </is>
      </c>
      <c r="G6585" s="2" t="inlineStr">
        <is>
          <t>Да</t>
        </is>
      </c>
      <c r="H6585" s="2" t="inlineStr">
        <is>
          <t>Нет</t>
        </is>
      </c>
      <c r="I6585" t="inlineStr">
        <is>
          <t>dtf-cat-v24-l</t>
        </is>
      </c>
    </row>
    <row r="6586">
      <c r="A6586" t="inlineStr">
        <is>
          <t>dtf-cat-v20-l</t>
        </is>
      </c>
      <c r="B6586" s="2" t="n"/>
      <c r="C6586" t="inlineStr">
        <is>
          <t>2097856923315</t>
        </is>
      </c>
      <c r="D6586" t="inlineStr">
        <is>
          <t>m-dtf-cat-v20</t>
        </is>
      </c>
      <c r="E6586" t="inlineStr">
        <is>
          <t>Футболка черная с принтом котиками</t>
        </is>
      </c>
      <c r="F6586" t="inlineStr">
        <is>
          <t>L</t>
        </is>
      </c>
      <c r="G6586" s="2" t="inlineStr">
        <is>
          <t>Да</t>
        </is>
      </c>
      <c r="H6586" s="2" t="inlineStr">
        <is>
          <t>Нет</t>
        </is>
      </c>
      <c r="I6586" t="inlineStr">
        <is>
          <t>dtf-cat-v20-l</t>
        </is>
      </c>
    </row>
    <row r="6587">
      <c r="A6587" t="inlineStr">
        <is>
          <t>dtf-cat-v6-l</t>
        </is>
      </c>
      <c r="B6587" s="2" t="n"/>
      <c r="C6587" t="inlineStr">
        <is>
          <t>2056671933046</t>
        </is>
      </c>
      <c r="D6587" t="inlineStr">
        <is>
          <t>m-dtf-cat-v6</t>
        </is>
      </c>
      <c r="E6587" t="inlineStr">
        <is>
          <t>Футболка черная с принтом котиками</t>
        </is>
      </c>
      <c r="F6587" t="inlineStr">
        <is>
          <t>L</t>
        </is>
      </c>
      <c r="G6587" s="2" t="inlineStr">
        <is>
          <t>Да</t>
        </is>
      </c>
      <c r="H6587" s="2" t="inlineStr">
        <is>
          <t>Нет</t>
        </is>
      </c>
      <c r="I6587" t="inlineStr">
        <is>
          <t>dtf-cat-v6-l</t>
        </is>
      </c>
    </row>
    <row r="6588">
      <c r="A6588" t="inlineStr">
        <is>
          <t>dtf-cat-v16-l</t>
        </is>
      </c>
      <c r="B6588" s="2" t="n"/>
      <c r="C6588" t="inlineStr">
        <is>
          <t>2084589669962</t>
        </is>
      </c>
      <c r="D6588" t="inlineStr">
        <is>
          <t>m-dtf-cat-v16</t>
        </is>
      </c>
      <c r="E6588" t="inlineStr">
        <is>
          <t>Футболка черная с принтом котиками</t>
        </is>
      </c>
      <c r="F6588" t="inlineStr">
        <is>
          <t>L</t>
        </is>
      </c>
      <c r="G6588" s="2" t="inlineStr">
        <is>
          <t>Да</t>
        </is>
      </c>
      <c r="H6588" s="2" t="inlineStr">
        <is>
          <t>Нет</t>
        </is>
      </c>
      <c r="I6588" t="inlineStr">
        <is>
          <t>dtf-cat-v16-l</t>
        </is>
      </c>
    </row>
    <row r="6589">
      <c r="A6589" t="inlineStr">
        <is>
          <t>dtf-cat-v4-l</t>
        </is>
      </c>
      <c r="B6589" s="2" t="n"/>
      <c r="C6589" t="inlineStr">
        <is>
          <t>2035351244658</t>
        </is>
      </c>
      <c r="D6589" t="inlineStr">
        <is>
          <t>m-dtf-cat-v4</t>
        </is>
      </c>
      <c r="E6589" t="inlineStr">
        <is>
          <t>Футболка черная с принтом котиками</t>
        </is>
      </c>
      <c r="F6589" t="inlineStr">
        <is>
          <t>L</t>
        </is>
      </c>
      <c r="G6589" s="2" t="inlineStr">
        <is>
          <t>Да</t>
        </is>
      </c>
      <c r="H6589" s="2" t="inlineStr">
        <is>
          <t>Нет</t>
        </is>
      </c>
      <c r="I6589" t="inlineStr">
        <is>
          <t>dtf-cat-v4-l</t>
        </is>
      </c>
    </row>
    <row r="6590">
      <c r="A6590" t="inlineStr">
        <is>
          <t>dtf-cat-v10-l</t>
        </is>
      </c>
      <c r="B6590" s="2" t="n"/>
      <c r="C6590" t="inlineStr">
        <is>
          <t>2072739600101</t>
        </is>
      </c>
      <c r="D6590" t="inlineStr">
        <is>
          <t>m-dtf-cat-v10</t>
        </is>
      </c>
      <c r="E6590" t="inlineStr">
        <is>
          <t>Футболка черная с принтом котиками</t>
        </is>
      </c>
      <c r="F6590" t="inlineStr">
        <is>
          <t>L</t>
        </is>
      </c>
      <c r="G6590" s="2" t="inlineStr">
        <is>
          <t>Да</t>
        </is>
      </c>
      <c r="H6590" s="2" t="inlineStr">
        <is>
          <t>Нет</t>
        </is>
      </c>
      <c r="I6590" t="inlineStr">
        <is>
          <t>dtf-cat-v10-l</t>
        </is>
      </c>
    </row>
    <row r="6591">
      <c r="A6591" t="inlineStr">
        <is>
          <t>dtf-cat-v25-l</t>
        </is>
      </c>
      <c r="B6591" s="2" t="n"/>
      <c r="C6591" t="inlineStr">
        <is>
          <t>2013971682418</t>
        </is>
      </c>
      <c r="D6591" t="inlineStr">
        <is>
          <t>m-dtf-cat-v25</t>
        </is>
      </c>
      <c r="E6591" t="inlineStr">
        <is>
          <t>Футболка черная с принтом котиками</t>
        </is>
      </c>
      <c r="F6591" t="inlineStr">
        <is>
          <t>L</t>
        </is>
      </c>
      <c r="G6591" s="2" t="inlineStr">
        <is>
          <t>Да</t>
        </is>
      </c>
      <c r="H6591" s="2" t="inlineStr">
        <is>
          <t>Нет</t>
        </is>
      </c>
      <c r="I6591" t="inlineStr">
        <is>
          <t>dtf-cat-v25-l</t>
        </is>
      </c>
    </row>
    <row r="6592">
      <c r="A6592" t="inlineStr">
        <is>
          <t>dtf-cat-v29-l</t>
        </is>
      </c>
      <c r="B6592" s="2" t="n"/>
      <c r="C6592" t="inlineStr">
        <is>
          <t>2040713599055</t>
        </is>
      </c>
      <c r="D6592" t="inlineStr">
        <is>
          <t>m-dtf-cat-v29</t>
        </is>
      </c>
      <c r="E6592" t="inlineStr">
        <is>
          <t>Футболка черная с принтом котиками</t>
        </is>
      </c>
      <c r="F6592" t="inlineStr">
        <is>
          <t>L</t>
        </is>
      </c>
      <c r="G6592" s="2" t="inlineStr">
        <is>
          <t>Да</t>
        </is>
      </c>
      <c r="H6592" s="2" t="inlineStr">
        <is>
          <t>Нет</t>
        </is>
      </c>
      <c r="I6592" t="inlineStr">
        <is>
          <t>dtf-cat-v29-l</t>
        </is>
      </c>
    </row>
    <row r="6593">
      <c r="A6593" t="inlineStr">
        <is>
          <t>dtf-cat-v14-l</t>
        </is>
      </c>
      <c r="B6593" s="2" t="n"/>
      <c r="C6593" t="inlineStr">
        <is>
          <t>2081225545758</t>
        </is>
      </c>
      <c r="D6593" t="inlineStr">
        <is>
          <t>m-dtf-cat-v14</t>
        </is>
      </c>
      <c r="E6593" t="inlineStr">
        <is>
          <t>Футболка черная с принтом котиками</t>
        </is>
      </c>
      <c r="F6593" t="inlineStr">
        <is>
          <t>L</t>
        </is>
      </c>
      <c r="G6593" s="2" t="inlineStr">
        <is>
          <t>Да</t>
        </is>
      </c>
      <c r="H6593" s="2" t="inlineStr">
        <is>
          <t>Нет</t>
        </is>
      </c>
      <c r="I6593" t="inlineStr">
        <is>
          <t>dtf-cat-v14-l</t>
        </is>
      </c>
    </row>
    <row r="6594">
      <c r="A6594" t="inlineStr">
        <is>
          <t>dtf-cat-v26-l</t>
        </is>
      </c>
      <c r="B6594" s="2" t="n"/>
      <c r="C6594" t="inlineStr">
        <is>
          <t>2044054585210</t>
        </is>
      </c>
      <c r="D6594" t="inlineStr">
        <is>
          <t>m-dtf-cat-v26</t>
        </is>
      </c>
      <c r="E6594" t="inlineStr">
        <is>
          <t>Футболка черная с принтом котиками</t>
        </is>
      </c>
      <c r="F6594" t="inlineStr">
        <is>
          <t>L</t>
        </is>
      </c>
      <c r="G6594" s="2" t="inlineStr">
        <is>
          <t>Да</t>
        </is>
      </c>
      <c r="H6594" s="2" t="inlineStr">
        <is>
          <t>Нет</t>
        </is>
      </c>
      <c r="I6594" t="inlineStr">
        <is>
          <t>dtf-cat-v26-l</t>
        </is>
      </c>
    </row>
    <row r="6595">
      <c r="A6595" t="inlineStr">
        <is>
          <t>dtf-cat-v3-l</t>
        </is>
      </c>
      <c r="B6595" s="2" t="n"/>
      <c r="C6595" t="inlineStr">
        <is>
          <t>2088795832219</t>
        </is>
      </c>
      <c r="D6595" t="inlineStr">
        <is>
          <t>m-dtf-cat-v3</t>
        </is>
      </c>
      <c r="E6595" t="inlineStr">
        <is>
          <t>Футболка черная с принтом котиками</t>
        </is>
      </c>
      <c r="F6595" t="inlineStr">
        <is>
          <t>L</t>
        </is>
      </c>
      <c r="G6595" s="2" t="inlineStr">
        <is>
          <t>Да</t>
        </is>
      </c>
      <c r="H6595" s="2" t="inlineStr">
        <is>
          <t>Нет</t>
        </is>
      </c>
      <c r="I6595" t="inlineStr">
        <is>
          <t>dtf-cat-v3-l</t>
        </is>
      </c>
    </row>
    <row r="6596">
      <c r="A6596" t="inlineStr">
        <is>
          <t>dtf-cat-v17-l</t>
        </is>
      </c>
      <c r="B6596" s="2" t="n"/>
      <c r="C6596" t="inlineStr">
        <is>
          <t>2019486377740</t>
        </is>
      </c>
      <c r="D6596" t="inlineStr">
        <is>
          <t>m-dtf-cat-v17</t>
        </is>
      </c>
      <c r="E6596" t="inlineStr">
        <is>
          <t>Футболка черная с принтом котиками</t>
        </is>
      </c>
      <c r="F6596" t="inlineStr">
        <is>
          <t>L</t>
        </is>
      </c>
      <c r="G6596" s="2" t="inlineStr">
        <is>
          <t>Да</t>
        </is>
      </c>
      <c r="H6596" s="2" t="inlineStr">
        <is>
          <t>Нет</t>
        </is>
      </c>
      <c r="I6596" t="inlineStr">
        <is>
          <t>dtf-cat-v17-l</t>
        </is>
      </c>
    </row>
    <row r="6597">
      <c r="A6597" t="inlineStr">
        <is>
          <t>dtf-cat-v22-l</t>
        </is>
      </c>
      <c r="B6597" s="2" t="n"/>
      <c r="C6597" t="inlineStr">
        <is>
          <t>2012612782401</t>
        </is>
      </c>
      <c r="D6597" t="inlineStr">
        <is>
          <t>m-dtf-cat-v22</t>
        </is>
      </c>
      <c r="E6597" t="inlineStr">
        <is>
          <t>Футболка черная с принтом котиками</t>
        </is>
      </c>
      <c r="F6597" t="inlineStr">
        <is>
          <t>L</t>
        </is>
      </c>
      <c r="G6597" s="2" t="inlineStr">
        <is>
          <t>Да</t>
        </is>
      </c>
      <c r="H6597" s="2" t="inlineStr">
        <is>
          <t>Нет</t>
        </is>
      </c>
      <c r="I6597" t="inlineStr">
        <is>
          <t>dtf-cat-v22-l</t>
        </is>
      </c>
    </row>
    <row r="6598">
      <c r="A6598" t="inlineStr">
        <is>
          <t>dtf-cat-v15-l</t>
        </is>
      </c>
      <c r="B6598" s="2" t="n"/>
      <c r="C6598" t="inlineStr">
        <is>
          <t>2077057810218</t>
        </is>
      </c>
      <c r="D6598" t="inlineStr">
        <is>
          <t>m-dtf-cat-v15</t>
        </is>
      </c>
      <c r="E6598" t="inlineStr">
        <is>
          <t>Футболка черная с принтом котиками</t>
        </is>
      </c>
      <c r="F6598" t="inlineStr">
        <is>
          <t>L</t>
        </is>
      </c>
      <c r="G6598" s="2" t="inlineStr">
        <is>
          <t>Да</t>
        </is>
      </c>
      <c r="H6598" s="2" t="inlineStr">
        <is>
          <t>Нет</t>
        </is>
      </c>
      <c r="I6598" t="inlineStr">
        <is>
          <t>dtf-cat-v15-l</t>
        </is>
      </c>
    </row>
    <row r="6599">
      <c r="A6599" t="inlineStr">
        <is>
          <t>dtf-cat-v12-l</t>
        </is>
      </c>
      <c r="B6599" s="2" t="n"/>
      <c r="C6599" t="inlineStr">
        <is>
          <t>2034000917363</t>
        </is>
      </c>
      <c r="D6599" t="inlineStr">
        <is>
          <t>m-dtf-cat-v12</t>
        </is>
      </c>
      <c r="E6599" t="inlineStr">
        <is>
          <t>Футболка черная с принтом котиками</t>
        </is>
      </c>
      <c r="F6599" t="inlineStr">
        <is>
          <t>L</t>
        </is>
      </c>
      <c r="G6599" s="2" t="inlineStr">
        <is>
          <t>Да</t>
        </is>
      </c>
      <c r="H6599" s="2" t="inlineStr">
        <is>
          <t>Нет</t>
        </is>
      </c>
      <c r="I6599" t="inlineStr">
        <is>
          <t>dtf-cat-v12-l</t>
        </is>
      </c>
    </row>
    <row r="6600">
      <c r="A6600" t="inlineStr">
        <is>
          <t>dtf-cat-v28-l</t>
        </is>
      </c>
      <c r="B6600" s="2" t="n"/>
      <c r="C6600" t="inlineStr">
        <is>
          <t>2083026607581</t>
        </is>
      </c>
      <c r="D6600" t="inlineStr">
        <is>
          <t>m-dtf-cat-v28</t>
        </is>
      </c>
      <c r="E6600" t="inlineStr">
        <is>
          <t>Футболка черная с принтом котиками</t>
        </is>
      </c>
      <c r="F6600" t="inlineStr">
        <is>
          <t>L</t>
        </is>
      </c>
      <c r="G6600" s="2" t="inlineStr">
        <is>
          <t>Да</t>
        </is>
      </c>
      <c r="H6600" s="2" t="inlineStr">
        <is>
          <t>Нет</t>
        </is>
      </c>
      <c r="I6600" t="inlineStr">
        <is>
          <t>dtf-cat-v28-l</t>
        </is>
      </c>
    </row>
    <row r="6601">
      <c r="A6601" t="inlineStr">
        <is>
          <t>dtf-cat-v1-l</t>
        </is>
      </c>
      <c r="B6601" s="2" t="n"/>
      <c r="C6601" t="inlineStr">
        <is>
          <t>2019327659646</t>
        </is>
      </c>
      <c r="D6601" t="inlineStr">
        <is>
          <t>m-dtf-cat-v1</t>
        </is>
      </c>
      <c r="E6601" t="inlineStr">
        <is>
          <t>Футболка черная с принтом котиками</t>
        </is>
      </c>
      <c r="F6601" t="inlineStr">
        <is>
          <t>L</t>
        </is>
      </c>
      <c r="G6601" s="2" t="inlineStr">
        <is>
          <t>Да</t>
        </is>
      </c>
      <c r="H6601" s="2" t="inlineStr">
        <is>
          <t>Нет</t>
        </is>
      </c>
      <c r="I6601" t="inlineStr">
        <is>
          <t>dtf-cat-v1-l</t>
        </is>
      </c>
    </row>
    <row r="6602">
      <c r="A6602" t="inlineStr">
        <is>
          <t>dtf-cat-v2-l</t>
        </is>
      </c>
      <c r="B6602" s="2" t="n"/>
      <c r="C6602" t="inlineStr">
        <is>
          <t>2053644907363</t>
        </is>
      </c>
      <c r="D6602" t="inlineStr">
        <is>
          <t>m-dtf-cat-v2</t>
        </is>
      </c>
      <c r="E6602" t="inlineStr">
        <is>
          <t>Футболка черная с принтом котиками</t>
        </is>
      </c>
      <c r="F6602" t="inlineStr">
        <is>
          <t>L</t>
        </is>
      </c>
      <c r="G6602" s="2" t="inlineStr">
        <is>
          <t>Да</t>
        </is>
      </c>
      <c r="H6602" s="2" t="inlineStr">
        <is>
          <t>Нет</t>
        </is>
      </c>
      <c r="I6602" t="inlineStr">
        <is>
          <t>dtf-cat-v2-l</t>
        </is>
      </c>
    </row>
    <row r="6603">
      <c r="A6603" t="inlineStr">
        <is>
          <t>dtf-cat-v8-l</t>
        </is>
      </c>
      <c r="B6603" s="2" t="n"/>
      <c r="C6603" t="inlineStr">
        <is>
          <t>2049303500075</t>
        </is>
      </c>
      <c r="D6603" t="inlineStr">
        <is>
          <t>m-dtf-cat-v8</t>
        </is>
      </c>
      <c r="E6603" t="inlineStr">
        <is>
          <t>Футболка черная с принтом котиками</t>
        </is>
      </c>
      <c r="F6603" t="inlineStr">
        <is>
          <t>L</t>
        </is>
      </c>
      <c r="G6603" s="2" t="inlineStr">
        <is>
          <t>Да</t>
        </is>
      </c>
      <c r="H6603" s="2" t="inlineStr">
        <is>
          <t>Нет</t>
        </is>
      </c>
      <c r="I6603" t="inlineStr">
        <is>
          <t>dtf-cat-v8-l</t>
        </is>
      </c>
    </row>
    <row r="6604">
      <c r="A6604" t="inlineStr">
        <is>
          <t>dtf-cat-v21-l</t>
        </is>
      </c>
      <c r="B6604" s="2" t="n"/>
      <c r="C6604" t="inlineStr">
        <is>
          <t>2012610881823</t>
        </is>
      </c>
      <c r="D6604" t="inlineStr">
        <is>
          <t>m-dtf-cat-v21</t>
        </is>
      </c>
      <c r="E6604" t="inlineStr">
        <is>
          <t>Футболка черная с принтом котиками</t>
        </is>
      </c>
      <c r="F6604" t="inlineStr">
        <is>
          <t>L</t>
        </is>
      </c>
      <c r="G6604" s="2" t="inlineStr">
        <is>
          <t>Да</t>
        </is>
      </c>
      <c r="H6604" s="2" t="inlineStr">
        <is>
          <t>Нет</t>
        </is>
      </c>
      <c r="I6604" t="inlineStr">
        <is>
          <t>dtf-cat-v21-l</t>
        </is>
      </c>
    </row>
    <row r="6605">
      <c r="A6605" t="inlineStr">
        <is>
          <t>dtf-cat-v23-l</t>
        </is>
      </c>
      <c r="B6605" s="2" t="n"/>
      <c r="C6605" t="inlineStr">
        <is>
          <t>2011279190017</t>
        </is>
      </c>
      <c r="D6605" t="inlineStr">
        <is>
          <t>m-dtf-cat-v23</t>
        </is>
      </c>
      <c r="E6605" t="inlineStr">
        <is>
          <t>Футболка черная с принтом котиками</t>
        </is>
      </c>
      <c r="F6605" t="inlineStr">
        <is>
          <t>L</t>
        </is>
      </c>
      <c r="G6605" s="2" t="inlineStr">
        <is>
          <t>Да</t>
        </is>
      </c>
      <c r="H6605" s="2" t="inlineStr">
        <is>
          <t>Нет</t>
        </is>
      </c>
      <c r="I6605" t="inlineStr">
        <is>
          <t>dtf-cat-v23-l</t>
        </is>
      </c>
    </row>
    <row r="6606">
      <c r="A6606" t="inlineStr">
        <is>
          <t>dtf-cat-v23-m</t>
        </is>
      </c>
      <c r="B6606" s="2" t="n"/>
      <c r="C6606" t="inlineStr">
        <is>
          <t>2062360961375</t>
        </is>
      </c>
      <c r="D6606" t="inlineStr">
        <is>
          <t>m-dtf-cat-v23</t>
        </is>
      </c>
      <c r="E6606" t="inlineStr">
        <is>
          <t>Футболка черная с принтом котиками</t>
        </is>
      </c>
      <c r="F6606" t="inlineStr">
        <is>
          <t>M</t>
        </is>
      </c>
      <c r="G6606" s="2" t="inlineStr">
        <is>
          <t>Да</t>
        </is>
      </c>
      <c r="H6606" s="2" t="inlineStr">
        <is>
          <t>Нет</t>
        </is>
      </c>
      <c r="I6606" t="inlineStr">
        <is>
          <t>dtf-cat-v23-m</t>
        </is>
      </c>
    </row>
    <row r="6607">
      <c r="A6607" t="inlineStr">
        <is>
          <t>dtf-cat-v11-m</t>
        </is>
      </c>
      <c r="B6607" s="2" t="n"/>
      <c r="C6607" t="inlineStr">
        <is>
          <t>2083329018640</t>
        </is>
      </c>
      <c r="D6607" t="inlineStr">
        <is>
          <t>m-dtf-cat-v11</t>
        </is>
      </c>
      <c r="E6607" t="inlineStr">
        <is>
          <t>Футболка черная с принтом котиками</t>
        </is>
      </c>
      <c r="F6607" t="inlineStr">
        <is>
          <t>M</t>
        </is>
      </c>
      <c r="G6607" s="2" t="inlineStr">
        <is>
          <t>Да</t>
        </is>
      </c>
      <c r="H6607" s="2" t="inlineStr">
        <is>
          <t>Нет</t>
        </is>
      </c>
      <c r="I6607" t="inlineStr">
        <is>
          <t>dtf-cat-v11-m</t>
        </is>
      </c>
    </row>
    <row r="6608">
      <c r="A6608" t="inlineStr">
        <is>
          <t>dtf-cat-v12-m</t>
        </is>
      </c>
      <c r="B6608" s="2" t="n"/>
      <c r="C6608" t="inlineStr">
        <is>
          <t>2006347679891</t>
        </is>
      </c>
      <c r="D6608" t="inlineStr">
        <is>
          <t>m-dtf-cat-v12</t>
        </is>
      </c>
      <c r="E6608" t="inlineStr">
        <is>
          <t>Футболка черная с принтом котиками</t>
        </is>
      </c>
      <c r="F6608" t="inlineStr">
        <is>
          <t>M</t>
        </is>
      </c>
      <c r="G6608" s="2" t="inlineStr">
        <is>
          <t>Да</t>
        </is>
      </c>
      <c r="H6608" s="2" t="inlineStr">
        <is>
          <t>Нет</t>
        </is>
      </c>
      <c r="I6608" t="inlineStr">
        <is>
          <t>dtf-cat-v12-m</t>
        </is>
      </c>
    </row>
    <row r="6609">
      <c r="A6609" t="inlineStr">
        <is>
          <t>dtf-cat-v2-m</t>
        </is>
      </c>
      <c r="B6609" s="2" t="n"/>
      <c r="C6609" t="inlineStr">
        <is>
          <t>2084638724017</t>
        </is>
      </c>
      <c r="D6609" t="inlineStr">
        <is>
          <t>m-dtf-cat-v2</t>
        </is>
      </c>
      <c r="E6609" t="inlineStr">
        <is>
          <t>Футболка черная с принтом котиками</t>
        </is>
      </c>
      <c r="F6609" t="inlineStr">
        <is>
          <t>M</t>
        </is>
      </c>
      <c r="G6609" s="2" t="inlineStr">
        <is>
          <t>Да</t>
        </is>
      </c>
      <c r="H6609" s="2" t="inlineStr">
        <is>
          <t>Нет</t>
        </is>
      </c>
      <c r="I6609" t="inlineStr">
        <is>
          <t>dtf-cat-v2-m</t>
        </is>
      </c>
    </row>
    <row r="6610">
      <c r="A6610" t="inlineStr">
        <is>
          <t>dtf-cat-v3-m</t>
        </is>
      </c>
      <c r="B6610" s="2" t="n"/>
      <c r="C6610" t="inlineStr">
        <is>
          <t>2086713290950</t>
        </is>
      </c>
      <c r="D6610" t="inlineStr">
        <is>
          <t>m-dtf-cat-v3</t>
        </is>
      </c>
      <c r="E6610" t="inlineStr">
        <is>
          <t>Футболка черная с принтом котиками</t>
        </is>
      </c>
      <c r="F6610" t="inlineStr">
        <is>
          <t>M</t>
        </is>
      </c>
      <c r="G6610" s="2" t="inlineStr">
        <is>
          <t>Да</t>
        </is>
      </c>
      <c r="H6610" s="2" t="inlineStr">
        <is>
          <t>Нет</t>
        </is>
      </c>
      <c r="I6610" t="inlineStr">
        <is>
          <t>dtf-cat-v3-m</t>
        </is>
      </c>
    </row>
    <row r="6611">
      <c r="A6611" t="inlineStr">
        <is>
          <t>dtf-cat-v1-m</t>
        </is>
      </c>
      <c r="B6611" s="2" t="n"/>
      <c r="C6611" t="inlineStr">
        <is>
          <t>2080860572402</t>
        </is>
      </c>
      <c r="D6611" t="inlineStr">
        <is>
          <t>m-dtf-cat-v1</t>
        </is>
      </c>
      <c r="E6611" t="inlineStr">
        <is>
          <t>Футболка черная с принтом котиками</t>
        </is>
      </c>
      <c r="F6611" t="inlineStr">
        <is>
          <t>M</t>
        </is>
      </c>
      <c r="G6611" s="2" t="inlineStr">
        <is>
          <t>Да</t>
        </is>
      </c>
      <c r="H6611" s="2" t="inlineStr">
        <is>
          <t>Нет</t>
        </is>
      </c>
      <c r="I6611" t="inlineStr">
        <is>
          <t>dtf-cat-v1-m</t>
        </is>
      </c>
    </row>
    <row r="6612">
      <c r="A6612" t="inlineStr">
        <is>
          <t>dtf-cat-v28-m</t>
        </is>
      </c>
      <c r="B6612" s="2" t="n"/>
      <c r="C6612" t="inlineStr">
        <is>
          <t>2008405576319</t>
        </is>
      </c>
      <c r="D6612" t="inlineStr">
        <is>
          <t>m-dtf-cat-v28</t>
        </is>
      </c>
      <c r="E6612" t="inlineStr">
        <is>
          <t>Футболка черная с принтом котиками</t>
        </is>
      </c>
      <c r="F6612" t="inlineStr">
        <is>
          <t>M</t>
        </is>
      </c>
      <c r="G6612" s="2" t="inlineStr">
        <is>
          <t>Да</t>
        </is>
      </c>
      <c r="H6612" s="2" t="inlineStr">
        <is>
          <t>Нет</t>
        </is>
      </c>
      <c r="I6612" t="inlineStr">
        <is>
          <t>dtf-cat-v28-m</t>
        </is>
      </c>
    </row>
    <row r="6613">
      <c r="A6613" t="inlineStr">
        <is>
          <t>dtf-cat-v7-m</t>
        </is>
      </c>
      <c r="B6613" s="2" t="n"/>
      <c r="C6613" t="inlineStr">
        <is>
          <t>2029210824426</t>
        </is>
      </c>
      <c r="D6613" t="inlineStr">
        <is>
          <t>m-dtf-cat-v7</t>
        </is>
      </c>
      <c r="E6613" t="inlineStr">
        <is>
          <t>Футболка черная с принтом котиками</t>
        </is>
      </c>
      <c r="F6613" t="inlineStr">
        <is>
          <t>M</t>
        </is>
      </c>
      <c r="G6613" s="2" t="inlineStr">
        <is>
          <t>Да</t>
        </is>
      </c>
      <c r="H6613" s="2" t="inlineStr">
        <is>
          <t>Нет</t>
        </is>
      </c>
      <c r="I6613" t="inlineStr">
        <is>
          <t>dtf-cat-v7-m</t>
        </is>
      </c>
    </row>
    <row r="6614">
      <c r="A6614" t="inlineStr">
        <is>
          <t>dtf-cat-v16-m</t>
        </is>
      </c>
      <c r="B6614" s="2" t="n"/>
      <c r="C6614" t="inlineStr">
        <is>
          <t>2004518450973</t>
        </is>
      </c>
      <c r="D6614" t="inlineStr">
        <is>
          <t>m-dtf-cat-v16</t>
        </is>
      </c>
      <c r="E6614" t="inlineStr">
        <is>
          <t>Футболка черная с принтом котиками</t>
        </is>
      </c>
      <c r="F6614" t="inlineStr">
        <is>
          <t>M</t>
        </is>
      </c>
      <c r="G6614" s="2" t="inlineStr">
        <is>
          <t>Да</t>
        </is>
      </c>
      <c r="H6614" s="2" t="inlineStr">
        <is>
          <t>Нет</t>
        </is>
      </c>
      <c r="I6614" t="inlineStr">
        <is>
          <t>dtf-cat-v16-m</t>
        </is>
      </c>
    </row>
    <row r="6615">
      <c r="A6615" t="inlineStr">
        <is>
          <t>dtf-cat-v5-m</t>
        </is>
      </c>
      <c r="B6615" s="2" t="n"/>
      <c r="C6615" t="inlineStr">
        <is>
          <t>2018047661397</t>
        </is>
      </c>
      <c r="D6615" t="inlineStr">
        <is>
          <t>m-dtf-cat-v5</t>
        </is>
      </c>
      <c r="E6615" t="inlineStr">
        <is>
          <t>Футболка черная с принтом котиками</t>
        </is>
      </c>
      <c r="F6615" t="inlineStr">
        <is>
          <t>M</t>
        </is>
      </c>
      <c r="G6615" s="2" t="inlineStr">
        <is>
          <t>Да</t>
        </is>
      </c>
      <c r="H6615" s="2" t="inlineStr">
        <is>
          <t>Нет</t>
        </is>
      </c>
      <c r="I6615" t="inlineStr">
        <is>
          <t>dtf-cat-v5-m</t>
        </is>
      </c>
    </row>
    <row r="6616">
      <c r="A6616" t="inlineStr">
        <is>
          <t>dtf-cat-v21-m</t>
        </is>
      </c>
      <c r="B6616" s="2" t="n"/>
      <c r="C6616" t="inlineStr">
        <is>
          <t>2024786758137</t>
        </is>
      </c>
      <c r="D6616" t="inlineStr">
        <is>
          <t>m-dtf-cat-v21</t>
        </is>
      </c>
      <c r="E6616" t="inlineStr">
        <is>
          <t>Футболка черная с принтом котиками</t>
        </is>
      </c>
      <c r="F6616" t="inlineStr">
        <is>
          <t>M</t>
        </is>
      </c>
      <c r="G6616" s="2" t="inlineStr">
        <is>
          <t>Да</t>
        </is>
      </c>
      <c r="H6616" s="2" t="inlineStr">
        <is>
          <t>Нет</t>
        </is>
      </c>
      <c r="I6616" t="inlineStr">
        <is>
          <t>dtf-cat-v21-m</t>
        </is>
      </c>
    </row>
    <row r="6617">
      <c r="A6617" t="inlineStr">
        <is>
          <t>dtf-cat-v4-m</t>
        </is>
      </c>
      <c r="B6617" s="2" t="n"/>
      <c r="C6617" t="inlineStr">
        <is>
          <t>2021213153565</t>
        </is>
      </c>
      <c r="D6617" t="inlineStr">
        <is>
          <t>m-dtf-cat-v4</t>
        </is>
      </c>
      <c r="E6617" t="inlineStr">
        <is>
          <t>Футболка черная с принтом котиками</t>
        </is>
      </c>
      <c r="F6617" t="inlineStr">
        <is>
          <t>M</t>
        </is>
      </c>
      <c r="G6617" s="2" t="inlineStr">
        <is>
          <t>Да</t>
        </is>
      </c>
      <c r="H6617" s="2" t="inlineStr">
        <is>
          <t>Нет</t>
        </is>
      </c>
      <c r="I6617" t="inlineStr">
        <is>
          <t>dtf-cat-v4-m</t>
        </is>
      </c>
    </row>
    <row r="6618">
      <c r="A6618" t="inlineStr">
        <is>
          <t>dtf-cat-v9-m</t>
        </is>
      </c>
      <c r="B6618" s="2" t="n"/>
      <c r="C6618" t="inlineStr">
        <is>
          <t>2040310596037</t>
        </is>
      </c>
      <c r="D6618" t="inlineStr">
        <is>
          <t>m-dtf-cat-v9</t>
        </is>
      </c>
      <c r="E6618" t="inlineStr">
        <is>
          <t>Футболка черная с принтом котиками</t>
        </is>
      </c>
      <c r="F6618" t="inlineStr">
        <is>
          <t>M</t>
        </is>
      </c>
      <c r="G6618" s="2" t="inlineStr">
        <is>
          <t>Да</t>
        </is>
      </c>
      <c r="H6618" s="2" t="inlineStr">
        <is>
          <t>Нет</t>
        </is>
      </c>
      <c r="I6618" t="inlineStr">
        <is>
          <t>dtf-cat-v9-m</t>
        </is>
      </c>
    </row>
    <row r="6619">
      <c r="A6619" t="inlineStr">
        <is>
          <t>dtf-cat-v22-m</t>
        </is>
      </c>
      <c r="B6619" s="2" t="n"/>
      <c r="C6619" t="inlineStr">
        <is>
          <t>2071806011918</t>
        </is>
      </c>
      <c r="D6619" t="inlineStr">
        <is>
          <t>m-dtf-cat-v22</t>
        </is>
      </c>
      <c r="E6619" t="inlineStr">
        <is>
          <t>Футболка черная с принтом котиками</t>
        </is>
      </c>
      <c r="F6619" t="inlineStr">
        <is>
          <t>M</t>
        </is>
      </c>
      <c r="G6619" s="2" t="inlineStr">
        <is>
          <t>Да</t>
        </is>
      </c>
      <c r="H6619" s="2" t="inlineStr">
        <is>
          <t>Нет</t>
        </is>
      </c>
      <c r="I6619" t="inlineStr">
        <is>
          <t>dtf-cat-v22-m</t>
        </is>
      </c>
    </row>
    <row r="6620">
      <c r="A6620" t="inlineStr">
        <is>
          <t>dtf-cat-v8-m</t>
        </is>
      </c>
      <c r="B6620" s="2" t="n"/>
      <c r="C6620" t="inlineStr">
        <is>
          <t>2012030654809</t>
        </is>
      </c>
      <c r="D6620" t="inlineStr">
        <is>
          <t>m-dtf-cat-v8</t>
        </is>
      </c>
      <c r="E6620" t="inlineStr">
        <is>
          <t>Футболка черная с принтом котиками</t>
        </is>
      </c>
      <c r="F6620" t="inlineStr">
        <is>
          <t>M</t>
        </is>
      </c>
      <c r="G6620" s="2" t="inlineStr">
        <is>
          <t>Да</t>
        </is>
      </c>
      <c r="H6620" s="2" t="inlineStr">
        <is>
          <t>Нет</t>
        </is>
      </c>
      <c r="I6620" t="inlineStr">
        <is>
          <t>dtf-cat-v8-m</t>
        </is>
      </c>
    </row>
    <row r="6621">
      <c r="A6621" t="inlineStr">
        <is>
          <t>dtf-cat-v26-m</t>
        </is>
      </c>
      <c r="B6621" s="2" t="n"/>
      <c r="C6621" t="inlineStr">
        <is>
          <t>2024748566015</t>
        </is>
      </c>
      <c r="D6621" t="inlineStr">
        <is>
          <t>m-dtf-cat-v26</t>
        </is>
      </c>
      <c r="E6621" t="inlineStr">
        <is>
          <t>Футболка черная с принтом котиками</t>
        </is>
      </c>
      <c r="F6621" t="inlineStr">
        <is>
          <t>M</t>
        </is>
      </c>
      <c r="G6621" s="2" t="inlineStr">
        <is>
          <t>Да</t>
        </is>
      </c>
      <c r="H6621" s="2" t="inlineStr">
        <is>
          <t>Нет</t>
        </is>
      </c>
      <c r="I6621" t="inlineStr">
        <is>
          <t>dtf-cat-v26-m</t>
        </is>
      </c>
    </row>
    <row r="6622">
      <c r="A6622" t="inlineStr">
        <is>
          <t>dtf-cat-v29-m</t>
        </is>
      </c>
      <c r="B6622" s="2" t="n"/>
      <c r="C6622" t="inlineStr">
        <is>
          <t>2013170406440</t>
        </is>
      </c>
      <c r="D6622" t="inlineStr">
        <is>
          <t>m-dtf-cat-v29</t>
        </is>
      </c>
      <c r="E6622" t="inlineStr">
        <is>
          <t>Футболка черная с принтом котиками</t>
        </is>
      </c>
      <c r="F6622" t="inlineStr">
        <is>
          <t>M</t>
        </is>
      </c>
      <c r="G6622" s="2" t="inlineStr">
        <is>
          <t>Да</t>
        </is>
      </c>
      <c r="H6622" s="2" t="inlineStr">
        <is>
          <t>Нет</t>
        </is>
      </c>
      <c r="I6622" t="inlineStr">
        <is>
          <t>dtf-cat-v29-m</t>
        </is>
      </c>
    </row>
    <row r="6623">
      <c r="A6623" t="inlineStr">
        <is>
          <t>dtf-cat-v24-m</t>
        </is>
      </c>
      <c r="B6623" s="2" t="n"/>
      <c r="C6623" t="inlineStr">
        <is>
          <t>2070883002659</t>
        </is>
      </c>
      <c r="D6623" t="inlineStr">
        <is>
          <t>m-dtf-cat-v24</t>
        </is>
      </c>
      <c r="E6623" t="inlineStr">
        <is>
          <t>Футболка черная с принтом котиками</t>
        </is>
      </c>
      <c r="F6623" t="inlineStr">
        <is>
          <t>M</t>
        </is>
      </c>
      <c r="G6623" s="2" t="inlineStr">
        <is>
          <t>Да</t>
        </is>
      </c>
      <c r="H6623" s="2" t="inlineStr">
        <is>
          <t>Нет</t>
        </is>
      </c>
      <c r="I6623" t="inlineStr">
        <is>
          <t>dtf-cat-v24-m</t>
        </is>
      </c>
    </row>
    <row r="6624">
      <c r="A6624" t="inlineStr">
        <is>
          <t>dtf-cat-v20-m</t>
        </is>
      </c>
      <c r="B6624" s="2" t="n"/>
      <c r="C6624" t="inlineStr">
        <is>
          <t>2001049858001</t>
        </is>
      </c>
      <c r="D6624" t="inlineStr">
        <is>
          <t>m-dtf-cat-v20</t>
        </is>
      </c>
      <c r="E6624" t="inlineStr">
        <is>
          <t>Футболка черная с принтом котиками</t>
        </is>
      </c>
      <c r="F6624" t="inlineStr">
        <is>
          <t>M</t>
        </is>
      </c>
      <c r="G6624" s="2" t="inlineStr">
        <is>
          <t>Да</t>
        </is>
      </c>
      <c r="H6624" s="2" t="inlineStr">
        <is>
          <t>Нет</t>
        </is>
      </c>
      <c r="I6624" t="inlineStr">
        <is>
          <t>dtf-cat-v20-m</t>
        </is>
      </c>
    </row>
    <row r="6625">
      <c r="A6625" t="inlineStr">
        <is>
          <t>dtf-cat-v13-m</t>
        </is>
      </c>
      <c r="B6625" s="2" t="n"/>
      <c r="C6625" t="inlineStr">
        <is>
          <t>2068869885921</t>
        </is>
      </c>
      <c r="D6625" t="inlineStr">
        <is>
          <t>m-dtf-cat-v13</t>
        </is>
      </c>
      <c r="E6625" t="inlineStr">
        <is>
          <t>Футболка черная с принтом котиками</t>
        </is>
      </c>
      <c r="F6625" t="inlineStr">
        <is>
          <t>M</t>
        </is>
      </c>
      <c r="G6625" s="2" t="inlineStr">
        <is>
          <t>Да</t>
        </is>
      </c>
      <c r="H6625" s="2" t="inlineStr">
        <is>
          <t>Нет</t>
        </is>
      </c>
      <c r="I6625" t="inlineStr">
        <is>
          <t>dtf-cat-v13-m</t>
        </is>
      </c>
    </row>
    <row r="6626">
      <c r="A6626" t="inlineStr">
        <is>
          <t>dtf-cat-v30-m</t>
        </is>
      </c>
      <c r="B6626" s="2" t="n"/>
      <c r="C6626" t="inlineStr">
        <is>
          <t>2063732594054</t>
        </is>
      </c>
      <c r="D6626" t="inlineStr">
        <is>
          <t>m-dtf-cat-v30</t>
        </is>
      </c>
      <c r="E6626" t="inlineStr">
        <is>
          <t>Футболка черная с принтом котиками</t>
        </is>
      </c>
      <c r="F6626" t="inlineStr">
        <is>
          <t>M</t>
        </is>
      </c>
      <c r="G6626" s="2" t="inlineStr">
        <is>
          <t>Да</t>
        </is>
      </c>
      <c r="H6626" s="2" t="inlineStr">
        <is>
          <t>Нет</t>
        </is>
      </c>
      <c r="I6626" t="inlineStr">
        <is>
          <t>dtf-cat-v30-m</t>
        </is>
      </c>
    </row>
    <row r="6627">
      <c r="A6627" t="inlineStr">
        <is>
          <t>dtf-cat-v25-m</t>
        </is>
      </c>
      <c r="B6627" s="2" t="n"/>
      <c r="C6627" t="inlineStr">
        <is>
          <t>2004214612842</t>
        </is>
      </c>
      <c r="D6627" t="inlineStr">
        <is>
          <t>m-dtf-cat-v25</t>
        </is>
      </c>
      <c r="E6627" t="inlineStr">
        <is>
          <t>Футболка черная с принтом котиками</t>
        </is>
      </c>
      <c r="F6627" t="inlineStr">
        <is>
          <t>M</t>
        </is>
      </c>
      <c r="G6627" s="2" t="inlineStr">
        <is>
          <t>Да</t>
        </is>
      </c>
      <c r="H6627" s="2" t="inlineStr">
        <is>
          <t>Нет</t>
        </is>
      </c>
      <c r="I6627" t="inlineStr">
        <is>
          <t>dtf-cat-v25-m</t>
        </is>
      </c>
    </row>
    <row r="6628">
      <c r="A6628" t="inlineStr">
        <is>
          <t>dtf-cat-v19-m</t>
        </is>
      </c>
      <c r="B6628" s="2" t="n"/>
      <c r="C6628" t="inlineStr">
        <is>
          <t>2066113877517</t>
        </is>
      </c>
      <c r="D6628" t="inlineStr">
        <is>
          <t>m-dtf-cat-v19</t>
        </is>
      </c>
      <c r="E6628" t="inlineStr">
        <is>
          <t>Футболка черная с принтом котиками</t>
        </is>
      </c>
      <c r="F6628" t="inlineStr">
        <is>
          <t>M</t>
        </is>
      </c>
      <c r="G6628" s="2" t="inlineStr">
        <is>
          <t>Да</t>
        </is>
      </c>
      <c r="H6628" s="2" t="inlineStr">
        <is>
          <t>Нет</t>
        </is>
      </c>
      <c r="I6628" t="inlineStr">
        <is>
          <t>dtf-cat-v19-m</t>
        </is>
      </c>
    </row>
    <row r="6629">
      <c r="A6629" t="inlineStr">
        <is>
          <t>dtf-cat-v18-m</t>
        </is>
      </c>
      <c r="B6629" s="2" t="n"/>
      <c r="C6629" t="inlineStr">
        <is>
          <t>2073011924687</t>
        </is>
      </c>
      <c r="D6629" t="inlineStr">
        <is>
          <t>m-dtf-cat-v18</t>
        </is>
      </c>
      <c r="E6629" t="inlineStr">
        <is>
          <t>Футболка черная с принтом котиками</t>
        </is>
      </c>
      <c r="F6629" t="inlineStr">
        <is>
          <t>M</t>
        </is>
      </c>
      <c r="G6629" s="2" t="inlineStr">
        <is>
          <t>Да</t>
        </is>
      </c>
      <c r="H6629" s="2" t="inlineStr">
        <is>
          <t>Нет</t>
        </is>
      </c>
      <c r="I6629" t="inlineStr">
        <is>
          <t>dtf-cat-v18-m</t>
        </is>
      </c>
    </row>
    <row r="6630">
      <c r="A6630" t="inlineStr">
        <is>
          <t>dtf-cat-v10-m</t>
        </is>
      </c>
      <c r="B6630" s="2" t="n"/>
      <c r="C6630" t="inlineStr">
        <is>
          <t>2031340808146</t>
        </is>
      </c>
      <c r="D6630" t="inlineStr">
        <is>
          <t>m-dtf-cat-v10</t>
        </is>
      </c>
      <c r="E6630" t="inlineStr">
        <is>
          <t>Футболка черная с принтом котиками</t>
        </is>
      </c>
      <c r="F6630" t="inlineStr">
        <is>
          <t>M</t>
        </is>
      </c>
      <c r="G6630" s="2" t="inlineStr">
        <is>
          <t>Да</t>
        </is>
      </c>
      <c r="H6630" s="2" t="inlineStr">
        <is>
          <t>Нет</t>
        </is>
      </c>
      <c r="I6630" t="inlineStr">
        <is>
          <t>dtf-cat-v10-m</t>
        </is>
      </c>
    </row>
    <row r="6631">
      <c r="A6631" t="inlineStr">
        <is>
          <t>dtf-cat-v6-m</t>
        </is>
      </c>
      <c r="B6631" s="2" t="n"/>
      <c r="C6631" t="inlineStr">
        <is>
          <t>2026940796450</t>
        </is>
      </c>
      <c r="D6631" t="inlineStr">
        <is>
          <t>m-dtf-cat-v6</t>
        </is>
      </c>
      <c r="E6631" t="inlineStr">
        <is>
          <t>Футболка черная с принтом котиками</t>
        </is>
      </c>
      <c r="F6631" t="inlineStr">
        <is>
          <t>M</t>
        </is>
      </c>
      <c r="G6631" s="2" t="inlineStr">
        <is>
          <t>Да</t>
        </is>
      </c>
      <c r="H6631" s="2" t="inlineStr">
        <is>
          <t>Нет</t>
        </is>
      </c>
      <c r="I6631" t="inlineStr">
        <is>
          <t>dtf-cat-v6-m</t>
        </is>
      </c>
    </row>
    <row r="6632">
      <c r="A6632" t="inlineStr">
        <is>
          <t>dtf-cat-v17-m</t>
        </is>
      </c>
      <c r="B6632" s="2" t="n"/>
      <c r="C6632" t="inlineStr">
        <is>
          <t>2086403078561</t>
        </is>
      </c>
      <c r="D6632" t="inlineStr">
        <is>
          <t>m-dtf-cat-v17</t>
        </is>
      </c>
      <c r="E6632" t="inlineStr">
        <is>
          <t>Футболка черная с принтом котиками</t>
        </is>
      </c>
      <c r="F6632" t="inlineStr">
        <is>
          <t>M</t>
        </is>
      </c>
      <c r="G6632" s="2" t="inlineStr">
        <is>
          <t>Да</t>
        </is>
      </c>
      <c r="H6632" s="2" t="inlineStr">
        <is>
          <t>Нет</t>
        </is>
      </c>
      <c r="I6632" t="inlineStr">
        <is>
          <t>dtf-cat-v17-m</t>
        </is>
      </c>
    </row>
    <row r="6633">
      <c r="A6633" t="inlineStr">
        <is>
          <t>dtf-cat-v14-m</t>
        </is>
      </c>
      <c r="B6633" s="2" t="n"/>
      <c r="C6633" t="inlineStr">
        <is>
          <t>2000656613249</t>
        </is>
      </c>
      <c r="D6633" t="inlineStr">
        <is>
          <t>m-dtf-cat-v14</t>
        </is>
      </c>
      <c r="E6633" t="inlineStr">
        <is>
          <t>Футболка черная с принтом котиками</t>
        </is>
      </c>
      <c r="F6633" t="inlineStr">
        <is>
          <t>M</t>
        </is>
      </c>
      <c r="G6633" s="2" t="inlineStr">
        <is>
          <t>Да</t>
        </is>
      </c>
      <c r="H6633" s="2" t="inlineStr">
        <is>
          <t>Нет</t>
        </is>
      </c>
      <c r="I6633" t="inlineStr">
        <is>
          <t>dtf-cat-v14-m</t>
        </is>
      </c>
    </row>
    <row r="6634">
      <c r="A6634" t="inlineStr">
        <is>
          <t>dtf-cat-v15-m</t>
        </is>
      </c>
      <c r="B6634" s="2" t="n"/>
      <c r="C6634" t="inlineStr">
        <is>
          <t>2039634564839</t>
        </is>
      </c>
      <c r="D6634" t="inlineStr">
        <is>
          <t>m-dtf-cat-v15</t>
        </is>
      </c>
      <c r="E6634" t="inlineStr">
        <is>
          <t>Футболка черная с принтом котиками</t>
        </is>
      </c>
      <c r="F6634" t="inlineStr">
        <is>
          <t>M</t>
        </is>
      </c>
      <c r="G6634" s="2" t="inlineStr">
        <is>
          <t>Да</t>
        </is>
      </c>
      <c r="H6634" s="2" t="inlineStr">
        <is>
          <t>Нет</t>
        </is>
      </c>
      <c r="I6634" t="inlineStr">
        <is>
          <t>dtf-cat-v15-m</t>
        </is>
      </c>
    </row>
    <row r="6635">
      <c r="A6635" t="inlineStr">
        <is>
          <t>dtf-cat-v21-s</t>
        </is>
      </c>
      <c r="B6635" s="2" t="n"/>
      <c r="C6635" t="inlineStr">
        <is>
          <t>2049898631352</t>
        </is>
      </c>
      <c r="D6635" t="inlineStr">
        <is>
          <t>m-dtf-cat-v21</t>
        </is>
      </c>
      <c r="E6635" t="inlineStr">
        <is>
          <t>Футболка черная с принтом котиками</t>
        </is>
      </c>
      <c r="F6635" t="inlineStr">
        <is>
          <t>S</t>
        </is>
      </c>
      <c r="G6635" s="2" t="inlineStr">
        <is>
          <t>Да</t>
        </is>
      </c>
      <c r="H6635" s="2" t="inlineStr">
        <is>
          <t>Нет</t>
        </is>
      </c>
      <c r="I6635" t="inlineStr">
        <is>
          <t>dtf-cat-v21-s</t>
        </is>
      </c>
    </row>
    <row r="6636">
      <c r="A6636" t="inlineStr">
        <is>
          <t>dtf-cat-v13-s</t>
        </is>
      </c>
      <c r="B6636" s="2" t="n"/>
      <c r="C6636" t="inlineStr">
        <is>
          <t>2062610747988</t>
        </is>
      </c>
      <c r="D6636" t="inlineStr">
        <is>
          <t>m-dtf-cat-v13</t>
        </is>
      </c>
      <c r="E6636" t="inlineStr">
        <is>
          <t>Футболка черная с принтом котиками</t>
        </is>
      </c>
      <c r="F6636" t="inlineStr">
        <is>
          <t>S</t>
        </is>
      </c>
      <c r="G6636" s="2" t="inlineStr">
        <is>
          <t>Да</t>
        </is>
      </c>
      <c r="H6636" s="2" t="inlineStr">
        <is>
          <t>Нет</t>
        </is>
      </c>
      <c r="I6636" t="inlineStr">
        <is>
          <t>dtf-cat-v13-s</t>
        </is>
      </c>
    </row>
    <row r="6637">
      <c r="A6637" t="inlineStr">
        <is>
          <t>dtf-cat-v17-s</t>
        </is>
      </c>
      <c r="B6637" s="2" t="n"/>
      <c r="C6637" t="inlineStr">
        <is>
          <t>2050148025876</t>
        </is>
      </c>
      <c r="D6637" t="inlineStr">
        <is>
          <t>m-dtf-cat-v17</t>
        </is>
      </c>
      <c r="E6637" t="inlineStr">
        <is>
          <t>Футболка черная с принтом котиками</t>
        </is>
      </c>
      <c r="F6637" t="inlineStr">
        <is>
          <t>S</t>
        </is>
      </c>
      <c r="G6637" s="2" t="inlineStr">
        <is>
          <t>Да</t>
        </is>
      </c>
      <c r="H6637" s="2" t="inlineStr">
        <is>
          <t>Нет</t>
        </is>
      </c>
      <c r="I6637" t="inlineStr">
        <is>
          <t>dtf-cat-v17-s</t>
        </is>
      </c>
    </row>
    <row r="6638">
      <c r="A6638" t="inlineStr">
        <is>
          <t>dtf-cat-v2-s</t>
        </is>
      </c>
      <c r="B6638" s="2" t="n"/>
      <c r="C6638" t="inlineStr">
        <is>
          <t>2072270322937</t>
        </is>
      </c>
      <c r="D6638" t="inlineStr">
        <is>
          <t>m-dtf-cat-v2</t>
        </is>
      </c>
      <c r="E6638" t="inlineStr">
        <is>
          <t>Футболка черная с принтом котиками</t>
        </is>
      </c>
      <c r="F6638" t="inlineStr">
        <is>
          <t>S</t>
        </is>
      </c>
      <c r="G6638" s="2" t="inlineStr">
        <is>
          <t>Да</t>
        </is>
      </c>
      <c r="H6638" s="2" t="inlineStr">
        <is>
          <t>Нет</t>
        </is>
      </c>
      <c r="I6638" t="inlineStr">
        <is>
          <t>dtf-cat-v2-s</t>
        </is>
      </c>
    </row>
    <row r="6639">
      <c r="A6639" t="inlineStr">
        <is>
          <t>dtf-cat-v6-s</t>
        </is>
      </c>
      <c r="B6639" s="2" t="n"/>
      <c r="C6639" t="inlineStr">
        <is>
          <t>2063213940202</t>
        </is>
      </c>
      <c r="D6639" t="inlineStr">
        <is>
          <t>m-dtf-cat-v6</t>
        </is>
      </c>
      <c r="E6639" t="inlineStr">
        <is>
          <t>Футболка черная с принтом котиками</t>
        </is>
      </c>
      <c r="F6639" t="inlineStr">
        <is>
          <t>S</t>
        </is>
      </c>
      <c r="G6639" s="2" t="inlineStr">
        <is>
          <t>Да</t>
        </is>
      </c>
      <c r="H6639" s="2" t="inlineStr">
        <is>
          <t>Нет</t>
        </is>
      </c>
      <c r="I6639" t="inlineStr">
        <is>
          <t>dtf-cat-v6-s</t>
        </is>
      </c>
    </row>
    <row r="6640">
      <c r="A6640" t="inlineStr">
        <is>
          <t>dtf-cat-v29-s</t>
        </is>
      </c>
      <c r="B6640" s="2" t="n"/>
      <c r="C6640" t="inlineStr">
        <is>
          <t>2057008312121</t>
        </is>
      </c>
      <c r="D6640" t="inlineStr">
        <is>
          <t>m-dtf-cat-v29</t>
        </is>
      </c>
      <c r="E6640" t="inlineStr">
        <is>
          <t>Футболка черная с принтом котиками</t>
        </is>
      </c>
      <c r="F6640" t="inlineStr">
        <is>
          <t>S</t>
        </is>
      </c>
      <c r="G6640" s="2" t="inlineStr">
        <is>
          <t>Да</t>
        </is>
      </c>
      <c r="H6640" s="2" t="inlineStr">
        <is>
          <t>Нет</t>
        </is>
      </c>
      <c r="I6640" t="inlineStr">
        <is>
          <t>dtf-cat-v29-s</t>
        </is>
      </c>
    </row>
    <row r="6641">
      <c r="A6641" t="inlineStr">
        <is>
          <t>dtf-cat-v15-s</t>
        </is>
      </c>
      <c r="B6641" s="2" t="n"/>
      <c r="C6641" t="inlineStr">
        <is>
          <t>2042589984003</t>
        </is>
      </c>
      <c r="D6641" t="inlineStr">
        <is>
          <t>m-dtf-cat-v15</t>
        </is>
      </c>
      <c r="E6641" t="inlineStr">
        <is>
          <t>Футболка черная с принтом котиками</t>
        </is>
      </c>
      <c r="F6641" t="inlineStr">
        <is>
          <t>S</t>
        </is>
      </c>
      <c r="G6641" s="2" t="inlineStr">
        <is>
          <t>Да</t>
        </is>
      </c>
      <c r="H6641" s="2" t="inlineStr">
        <is>
          <t>Нет</t>
        </is>
      </c>
      <c r="I6641" t="inlineStr">
        <is>
          <t>dtf-cat-v15-s</t>
        </is>
      </c>
    </row>
    <row r="6642">
      <c r="A6642" t="inlineStr">
        <is>
          <t>dtf-cat-v14-s</t>
        </is>
      </c>
      <c r="B6642" s="2" t="n"/>
      <c r="C6642" t="inlineStr">
        <is>
          <t>2045104880460</t>
        </is>
      </c>
      <c r="D6642" t="inlineStr">
        <is>
          <t>m-dtf-cat-v14</t>
        </is>
      </c>
      <c r="E6642" t="inlineStr">
        <is>
          <t>Футболка черная с принтом котиками</t>
        </is>
      </c>
      <c r="F6642" t="inlineStr">
        <is>
          <t>S</t>
        </is>
      </c>
      <c r="G6642" s="2" t="inlineStr">
        <is>
          <t>Да</t>
        </is>
      </c>
      <c r="H6642" s="2" t="inlineStr">
        <is>
          <t>Нет</t>
        </is>
      </c>
      <c r="I6642" t="inlineStr">
        <is>
          <t>dtf-cat-v14-s</t>
        </is>
      </c>
    </row>
    <row r="6643">
      <c r="A6643" t="inlineStr">
        <is>
          <t>dtf-cat-v7-s</t>
        </is>
      </c>
      <c r="B6643" s="2" t="n"/>
      <c r="C6643" t="inlineStr">
        <is>
          <t>2018831328536</t>
        </is>
      </c>
      <c r="D6643" t="inlineStr">
        <is>
          <t>m-dtf-cat-v7</t>
        </is>
      </c>
      <c r="E6643" t="inlineStr">
        <is>
          <t>Футболка черная с принтом котиками</t>
        </is>
      </c>
      <c r="F6643" t="inlineStr">
        <is>
          <t>S</t>
        </is>
      </c>
      <c r="G6643" s="2" t="inlineStr">
        <is>
          <t>Да</t>
        </is>
      </c>
      <c r="H6643" s="2" t="inlineStr">
        <is>
          <t>Нет</t>
        </is>
      </c>
      <c r="I6643" t="inlineStr">
        <is>
          <t>dtf-cat-v7-s</t>
        </is>
      </c>
    </row>
    <row r="6644">
      <c r="A6644" t="inlineStr">
        <is>
          <t>dtf-cat-v22-s</t>
        </is>
      </c>
      <c r="B6644" s="2" t="n"/>
      <c r="C6644" t="inlineStr">
        <is>
          <t>2031456080061</t>
        </is>
      </c>
      <c r="D6644" t="inlineStr">
        <is>
          <t>m-dtf-cat-v22</t>
        </is>
      </c>
      <c r="E6644" t="inlineStr">
        <is>
          <t>Футболка черная с принтом котиками</t>
        </is>
      </c>
      <c r="F6644" t="inlineStr">
        <is>
          <t>S</t>
        </is>
      </c>
      <c r="G6644" s="2" t="inlineStr">
        <is>
          <t>Да</t>
        </is>
      </c>
      <c r="H6644" s="2" t="inlineStr">
        <is>
          <t>Нет</t>
        </is>
      </c>
      <c r="I6644" t="inlineStr">
        <is>
          <t>dtf-cat-v22-s</t>
        </is>
      </c>
    </row>
    <row r="6645">
      <c r="A6645" t="inlineStr">
        <is>
          <t>dtf-cat-v26-s</t>
        </is>
      </c>
      <c r="B6645" s="2" t="n"/>
      <c r="C6645" t="inlineStr">
        <is>
          <t>2092859148345</t>
        </is>
      </c>
      <c r="D6645" t="inlineStr">
        <is>
          <t>m-dtf-cat-v26</t>
        </is>
      </c>
      <c r="E6645" t="inlineStr">
        <is>
          <t>Футболка черная с принтом котиками</t>
        </is>
      </c>
      <c r="F6645" t="inlineStr">
        <is>
          <t>S</t>
        </is>
      </c>
      <c r="G6645" s="2" t="inlineStr">
        <is>
          <t>Да</t>
        </is>
      </c>
      <c r="H6645" s="2" t="inlineStr">
        <is>
          <t>Нет</t>
        </is>
      </c>
      <c r="I6645" t="inlineStr">
        <is>
          <t>dtf-cat-v26-s</t>
        </is>
      </c>
    </row>
    <row r="6646">
      <c r="A6646" t="inlineStr">
        <is>
          <t>dtf-cat-v1-s</t>
        </is>
      </c>
      <c r="B6646" s="2" t="n"/>
      <c r="C6646" t="inlineStr">
        <is>
          <t>2095848583103</t>
        </is>
      </c>
      <c r="D6646" t="inlineStr">
        <is>
          <t>m-dtf-cat-v1</t>
        </is>
      </c>
      <c r="E6646" t="inlineStr">
        <is>
          <t>Футболка черная с принтом котиками</t>
        </is>
      </c>
      <c r="F6646" t="inlineStr">
        <is>
          <t>S</t>
        </is>
      </c>
      <c r="G6646" s="2" t="inlineStr">
        <is>
          <t>Да</t>
        </is>
      </c>
      <c r="H6646" s="2" t="inlineStr">
        <is>
          <t>Нет</t>
        </is>
      </c>
      <c r="I6646" t="inlineStr">
        <is>
          <t>dtf-cat-v1-s</t>
        </is>
      </c>
    </row>
    <row r="6647">
      <c r="A6647" t="inlineStr">
        <is>
          <t>dtf-cat-v16-s</t>
        </is>
      </c>
      <c r="B6647" s="2" t="n"/>
      <c r="C6647" t="inlineStr">
        <is>
          <t>2055023690231</t>
        </is>
      </c>
      <c r="D6647" t="inlineStr">
        <is>
          <t>m-dtf-cat-v16</t>
        </is>
      </c>
      <c r="E6647" t="inlineStr">
        <is>
          <t>Футболка черная с принтом котиками</t>
        </is>
      </c>
      <c r="F6647" t="inlineStr">
        <is>
          <t>S</t>
        </is>
      </c>
      <c r="G6647" s="2" t="inlineStr">
        <is>
          <t>Да</t>
        </is>
      </c>
      <c r="H6647" s="2" t="inlineStr">
        <is>
          <t>Нет</t>
        </is>
      </c>
      <c r="I6647" t="inlineStr">
        <is>
          <t>dtf-cat-v16-s</t>
        </is>
      </c>
    </row>
    <row r="6648">
      <c r="A6648" t="inlineStr">
        <is>
          <t>dtf-cat-v11-s</t>
        </is>
      </c>
      <c r="B6648" s="2" t="n"/>
      <c r="C6648" t="inlineStr">
        <is>
          <t>2039952341228</t>
        </is>
      </c>
      <c r="D6648" t="inlineStr">
        <is>
          <t>m-dtf-cat-v11</t>
        </is>
      </c>
      <c r="E6648" t="inlineStr">
        <is>
          <t>Футболка черная с принтом котиками</t>
        </is>
      </c>
      <c r="F6648" t="inlineStr">
        <is>
          <t>S</t>
        </is>
      </c>
      <c r="G6648" s="2" t="inlineStr">
        <is>
          <t>Да</t>
        </is>
      </c>
      <c r="H6648" s="2" t="inlineStr">
        <is>
          <t>Нет</t>
        </is>
      </c>
      <c r="I6648" t="inlineStr">
        <is>
          <t>dtf-cat-v11-s</t>
        </is>
      </c>
    </row>
    <row r="6649">
      <c r="A6649" t="inlineStr">
        <is>
          <t>dtf-cat-v4-s</t>
        </is>
      </c>
      <c r="B6649" s="2" t="n"/>
      <c r="C6649" t="inlineStr">
        <is>
          <t>2032739435011</t>
        </is>
      </c>
      <c r="D6649" t="inlineStr">
        <is>
          <t>m-dtf-cat-v4</t>
        </is>
      </c>
      <c r="E6649" t="inlineStr">
        <is>
          <t>Футболка черная с принтом котиками</t>
        </is>
      </c>
      <c r="F6649" t="inlineStr">
        <is>
          <t>S</t>
        </is>
      </c>
      <c r="G6649" s="2" t="inlineStr">
        <is>
          <t>Да</t>
        </is>
      </c>
      <c r="H6649" s="2" t="inlineStr">
        <is>
          <t>Нет</t>
        </is>
      </c>
      <c r="I6649" t="inlineStr">
        <is>
          <t>dtf-cat-v4-s</t>
        </is>
      </c>
    </row>
    <row r="6650">
      <c r="A6650" t="inlineStr">
        <is>
          <t>dtf-cat-v12-s</t>
        </is>
      </c>
      <c r="B6650" s="2" t="n"/>
      <c r="C6650" t="inlineStr">
        <is>
          <t>2062163370947</t>
        </is>
      </c>
      <c r="D6650" t="inlineStr">
        <is>
          <t>m-dtf-cat-v12</t>
        </is>
      </c>
      <c r="E6650" t="inlineStr">
        <is>
          <t>Футболка черная с принтом котиками</t>
        </is>
      </c>
      <c r="F6650" t="inlineStr">
        <is>
          <t>S</t>
        </is>
      </c>
      <c r="G6650" s="2" t="inlineStr">
        <is>
          <t>Да</t>
        </is>
      </c>
      <c r="H6650" s="2" t="inlineStr">
        <is>
          <t>Нет</t>
        </is>
      </c>
      <c r="I6650" t="inlineStr">
        <is>
          <t>dtf-cat-v12-s</t>
        </is>
      </c>
    </row>
    <row r="6651">
      <c r="A6651" t="inlineStr">
        <is>
          <t>dtf-cat-v10-s</t>
        </is>
      </c>
      <c r="B6651" s="2" t="n"/>
      <c r="C6651" t="inlineStr">
        <is>
          <t>2044974594903</t>
        </is>
      </c>
      <c r="D6651" t="inlineStr">
        <is>
          <t>m-dtf-cat-v10</t>
        </is>
      </c>
      <c r="E6651" t="inlineStr">
        <is>
          <t>Футболка черная с принтом котиками</t>
        </is>
      </c>
      <c r="F6651" t="inlineStr">
        <is>
          <t>S</t>
        </is>
      </c>
      <c r="G6651" s="2" t="inlineStr">
        <is>
          <t>Да</t>
        </is>
      </c>
      <c r="H6651" s="2" t="inlineStr">
        <is>
          <t>Нет</t>
        </is>
      </c>
      <c r="I6651" t="inlineStr">
        <is>
          <t>dtf-cat-v10-s</t>
        </is>
      </c>
    </row>
    <row r="6652">
      <c r="A6652" t="inlineStr">
        <is>
          <t>dtf-cat-v24-s</t>
        </is>
      </c>
      <c r="B6652" s="2" t="n"/>
      <c r="C6652" t="inlineStr">
        <is>
          <t>2084648915030</t>
        </is>
      </c>
      <c r="D6652" t="inlineStr">
        <is>
          <t>m-dtf-cat-v24</t>
        </is>
      </c>
      <c r="E6652" t="inlineStr">
        <is>
          <t>Футболка черная с принтом котиками</t>
        </is>
      </c>
      <c r="F6652" t="inlineStr">
        <is>
          <t>S</t>
        </is>
      </c>
      <c r="G6652" s="2" t="inlineStr">
        <is>
          <t>Да</t>
        </is>
      </c>
      <c r="H6652" s="2" t="inlineStr">
        <is>
          <t>Нет</t>
        </is>
      </c>
      <c r="I6652" t="inlineStr">
        <is>
          <t>dtf-cat-v24-s</t>
        </is>
      </c>
    </row>
    <row r="6653">
      <c r="A6653" t="inlineStr">
        <is>
          <t>dtf-cat-v30-s</t>
        </is>
      </c>
      <c r="B6653" s="2" t="n"/>
      <c r="C6653" t="inlineStr">
        <is>
          <t>2043970615520</t>
        </is>
      </c>
      <c r="D6653" t="inlineStr">
        <is>
          <t>m-dtf-cat-v30</t>
        </is>
      </c>
      <c r="E6653" t="inlineStr">
        <is>
          <t>Футболка черная с принтом котиками</t>
        </is>
      </c>
      <c r="F6653" t="inlineStr">
        <is>
          <t>S</t>
        </is>
      </c>
      <c r="G6653" s="2" t="inlineStr">
        <is>
          <t>Да</t>
        </is>
      </c>
      <c r="H6653" s="2" t="inlineStr">
        <is>
          <t>Нет</t>
        </is>
      </c>
      <c r="I6653" t="inlineStr">
        <is>
          <t>dtf-cat-v30-s</t>
        </is>
      </c>
    </row>
    <row r="6654">
      <c r="A6654" t="inlineStr">
        <is>
          <t>dtf-cat-v5-s</t>
        </is>
      </c>
      <c r="B6654" s="2" t="n"/>
      <c r="C6654" t="inlineStr">
        <is>
          <t>2022015034526</t>
        </is>
      </c>
      <c r="D6654" t="inlineStr">
        <is>
          <t>m-dtf-cat-v5</t>
        </is>
      </c>
      <c r="E6654" t="inlineStr">
        <is>
          <t>Футболка черная с принтом котиками</t>
        </is>
      </c>
      <c r="F6654" t="inlineStr">
        <is>
          <t>S</t>
        </is>
      </c>
      <c r="G6654" s="2" t="inlineStr">
        <is>
          <t>Да</t>
        </is>
      </c>
      <c r="H6654" s="2" t="inlineStr">
        <is>
          <t>Нет</t>
        </is>
      </c>
      <c r="I6654" t="inlineStr">
        <is>
          <t>dtf-cat-v5-s</t>
        </is>
      </c>
    </row>
    <row r="6655">
      <c r="A6655" t="inlineStr">
        <is>
          <t>dtf-cat-v9-s</t>
        </is>
      </c>
      <c r="B6655" s="2" t="n"/>
      <c r="C6655" t="inlineStr">
        <is>
          <t>2038277640474</t>
        </is>
      </c>
      <c r="D6655" t="inlineStr">
        <is>
          <t>m-dtf-cat-v9</t>
        </is>
      </c>
      <c r="E6655" t="inlineStr">
        <is>
          <t>Футболка черная с принтом котиками</t>
        </is>
      </c>
      <c r="F6655" t="inlineStr">
        <is>
          <t>S</t>
        </is>
      </c>
      <c r="G6655" s="2" t="inlineStr">
        <is>
          <t>Да</t>
        </is>
      </c>
      <c r="H6655" s="2" t="inlineStr">
        <is>
          <t>Нет</t>
        </is>
      </c>
      <c r="I6655" t="inlineStr">
        <is>
          <t>dtf-cat-v9-s</t>
        </is>
      </c>
    </row>
    <row r="6656">
      <c r="A6656" t="inlineStr">
        <is>
          <t>dtf-cat-v8-s</t>
        </is>
      </c>
      <c r="B6656" s="2" t="n"/>
      <c r="C6656" t="inlineStr">
        <is>
          <t>2012876451822</t>
        </is>
      </c>
      <c r="D6656" t="inlineStr">
        <is>
          <t>m-dtf-cat-v8</t>
        </is>
      </c>
      <c r="E6656" t="inlineStr">
        <is>
          <t>Футболка черная с принтом котиками</t>
        </is>
      </c>
      <c r="F6656" t="inlineStr">
        <is>
          <t>S</t>
        </is>
      </c>
      <c r="G6656" s="2" t="inlineStr">
        <is>
          <t>Да</t>
        </is>
      </c>
      <c r="H6656" s="2" t="inlineStr">
        <is>
          <t>Нет</t>
        </is>
      </c>
      <c r="I6656" t="inlineStr">
        <is>
          <t>dtf-cat-v8-s</t>
        </is>
      </c>
    </row>
    <row r="6657">
      <c r="A6657" t="inlineStr">
        <is>
          <t>dtf-cat-v19-s</t>
        </is>
      </c>
      <c r="B6657" s="2" t="n"/>
      <c r="C6657" t="inlineStr">
        <is>
          <t>2033553290893</t>
        </is>
      </c>
      <c r="D6657" t="inlineStr">
        <is>
          <t>m-dtf-cat-v19</t>
        </is>
      </c>
      <c r="E6657" t="inlineStr">
        <is>
          <t>Футболка черная с принтом котиками</t>
        </is>
      </c>
      <c r="F6657" t="inlineStr">
        <is>
          <t>S</t>
        </is>
      </c>
      <c r="G6657" s="2" t="inlineStr">
        <is>
          <t>Да</t>
        </is>
      </c>
      <c r="H6657" s="2" t="inlineStr">
        <is>
          <t>Нет</t>
        </is>
      </c>
      <c r="I6657" t="inlineStr">
        <is>
          <t>dtf-cat-v19-s</t>
        </is>
      </c>
    </row>
    <row r="6658">
      <c r="A6658" t="inlineStr">
        <is>
          <t>dtf-cat-v25-s</t>
        </is>
      </c>
      <c r="B6658" s="2" t="n"/>
      <c r="C6658" t="inlineStr">
        <is>
          <t>2088618176506</t>
        </is>
      </c>
      <c r="D6658" t="inlineStr">
        <is>
          <t>m-dtf-cat-v25</t>
        </is>
      </c>
      <c r="E6658" t="inlineStr">
        <is>
          <t>Футболка черная с принтом котиками</t>
        </is>
      </c>
      <c r="F6658" t="inlineStr">
        <is>
          <t>S</t>
        </is>
      </c>
      <c r="G6658" s="2" t="inlineStr">
        <is>
          <t>Да</t>
        </is>
      </c>
      <c r="H6658" s="2" t="inlineStr">
        <is>
          <t>Нет</t>
        </is>
      </c>
      <c r="I6658" t="inlineStr">
        <is>
          <t>dtf-cat-v25-s</t>
        </is>
      </c>
    </row>
    <row r="6659">
      <c r="A6659" t="inlineStr">
        <is>
          <t>dtf-cat-v28-s</t>
        </is>
      </c>
      <c r="B6659" s="2" t="n"/>
      <c r="C6659" t="inlineStr">
        <is>
          <t>2069350463239</t>
        </is>
      </c>
      <c r="D6659" t="inlineStr">
        <is>
          <t>m-dtf-cat-v28</t>
        </is>
      </c>
      <c r="E6659" t="inlineStr">
        <is>
          <t>Футболка черная с принтом котиками</t>
        </is>
      </c>
      <c r="F6659" t="inlineStr">
        <is>
          <t>S</t>
        </is>
      </c>
      <c r="G6659" s="2" t="inlineStr">
        <is>
          <t>Да</t>
        </is>
      </c>
      <c r="H6659" s="2" t="inlineStr">
        <is>
          <t>Нет</t>
        </is>
      </c>
      <c r="I6659" t="inlineStr">
        <is>
          <t>dtf-cat-v28-s</t>
        </is>
      </c>
    </row>
    <row r="6660">
      <c r="A6660" t="inlineStr">
        <is>
          <t>dtf-cat-v20-s</t>
        </is>
      </c>
      <c r="B6660" s="2" t="n"/>
      <c r="C6660" t="inlineStr">
        <is>
          <t>2028801578502</t>
        </is>
      </c>
      <c r="D6660" t="inlineStr">
        <is>
          <t>m-dtf-cat-v20</t>
        </is>
      </c>
      <c r="E6660" t="inlineStr">
        <is>
          <t>Футболка черная с принтом котиками</t>
        </is>
      </c>
      <c r="F6660" t="inlineStr">
        <is>
          <t>S</t>
        </is>
      </c>
      <c r="G6660" s="2" t="inlineStr">
        <is>
          <t>Да</t>
        </is>
      </c>
      <c r="H6660" s="2" t="inlineStr">
        <is>
          <t>Нет</t>
        </is>
      </c>
      <c r="I6660" t="inlineStr">
        <is>
          <t>dtf-cat-v20-s</t>
        </is>
      </c>
    </row>
    <row r="6661">
      <c r="A6661" t="inlineStr">
        <is>
          <t>dtf-cat-v23-s</t>
        </is>
      </c>
      <c r="B6661" s="2" t="n"/>
      <c r="C6661" t="inlineStr">
        <is>
          <t>2081480800937</t>
        </is>
      </c>
      <c r="D6661" t="inlineStr">
        <is>
          <t>m-dtf-cat-v23</t>
        </is>
      </c>
      <c r="E6661" t="inlineStr">
        <is>
          <t>Футболка черная с принтом котиками</t>
        </is>
      </c>
      <c r="F6661" t="inlineStr">
        <is>
          <t>S</t>
        </is>
      </c>
      <c r="G6661" s="2" t="inlineStr">
        <is>
          <t>Да</t>
        </is>
      </c>
      <c r="H6661" s="2" t="inlineStr">
        <is>
          <t>Нет</t>
        </is>
      </c>
      <c r="I6661" t="inlineStr">
        <is>
          <t>dtf-cat-v23-s</t>
        </is>
      </c>
    </row>
    <row r="6662">
      <c r="A6662" t="inlineStr">
        <is>
          <t>dtf-cat-v18-s</t>
        </is>
      </c>
      <c r="B6662" s="2" t="n"/>
      <c r="C6662" t="inlineStr">
        <is>
          <t>2002773854130</t>
        </is>
      </c>
      <c r="D6662" t="inlineStr">
        <is>
          <t>m-dtf-cat-v18</t>
        </is>
      </c>
      <c r="E6662" t="inlineStr">
        <is>
          <t>Футболка черная с принтом котиками</t>
        </is>
      </c>
      <c r="F6662" t="inlineStr">
        <is>
          <t>S</t>
        </is>
      </c>
      <c r="G6662" s="2" t="inlineStr">
        <is>
          <t>Да</t>
        </is>
      </c>
      <c r="H6662" s="2" t="inlineStr">
        <is>
          <t>Нет</t>
        </is>
      </c>
      <c r="I6662" t="inlineStr">
        <is>
          <t>dtf-cat-v18-s</t>
        </is>
      </c>
    </row>
    <row r="6663">
      <c r="A6663" t="inlineStr">
        <is>
          <t>dtf-cat-v3-s</t>
        </is>
      </c>
      <c r="B6663" s="2" t="n"/>
      <c r="C6663" t="inlineStr">
        <is>
          <t>2075558178769</t>
        </is>
      </c>
      <c r="D6663" t="inlineStr">
        <is>
          <t>m-dtf-cat-v3</t>
        </is>
      </c>
      <c r="E6663" t="inlineStr">
        <is>
          <t>Футболка черная с принтом котиками</t>
        </is>
      </c>
      <c r="F6663" t="inlineStr">
        <is>
          <t>S</t>
        </is>
      </c>
      <c r="G6663" s="2" t="inlineStr">
        <is>
          <t>Да</t>
        </is>
      </c>
      <c r="H6663" s="2" t="inlineStr">
        <is>
          <t>Нет</t>
        </is>
      </c>
      <c r="I6663" t="inlineStr">
        <is>
          <t>dtf-cat-v3-s</t>
        </is>
      </c>
    </row>
    <row r="6664">
      <c r="A6664" t="inlineStr">
        <is>
          <t>dtf-cat-v5-xl</t>
        </is>
      </c>
      <c r="B6664" s="2" t="n"/>
      <c r="C6664" t="inlineStr">
        <is>
          <t>2007125117642</t>
        </is>
      </c>
      <c r="D6664" t="inlineStr">
        <is>
          <t>m-dtf-cat-v5</t>
        </is>
      </c>
      <c r="E6664" t="inlineStr">
        <is>
          <t>Футболка черная с принтом котиками</t>
        </is>
      </c>
      <c r="F6664" t="inlineStr">
        <is>
          <t>XL</t>
        </is>
      </c>
      <c r="G6664" s="2" t="inlineStr">
        <is>
          <t>Да</t>
        </is>
      </c>
      <c r="H6664" s="2" t="inlineStr">
        <is>
          <t>Нет</t>
        </is>
      </c>
      <c r="I6664" t="inlineStr">
        <is>
          <t>dtf-cat-v5-xl</t>
        </is>
      </c>
    </row>
    <row r="6665">
      <c r="A6665" t="inlineStr">
        <is>
          <t>dtf-cat-v30-xl</t>
        </is>
      </c>
      <c r="B6665" s="2" t="n"/>
      <c r="C6665" t="inlineStr">
        <is>
          <t>2075560715457</t>
        </is>
      </c>
      <c r="D6665" t="inlineStr">
        <is>
          <t>m-dtf-cat-v30</t>
        </is>
      </c>
      <c r="E6665" t="inlineStr">
        <is>
          <t>Футболка черная с принтом котиками</t>
        </is>
      </c>
      <c r="F6665" t="inlineStr">
        <is>
          <t>XL</t>
        </is>
      </c>
      <c r="G6665" s="2" t="inlineStr">
        <is>
          <t>Да</t>
        </is>
      </c>
      <c r="H6665" s="2" t="inlineStr">
        <is>
          <t>Нет</t>
        </is>
      </c>
      <c r="I6665" t="inlineStr">
        <is>
          <t>dtf-cat-v30-xl</t>
        </is>
      </c>
    </row>
    <row r="6666">
      <c r="A6666" t="inlineStr">
        <is>
          <t>dtf-cat-v4-xl</t>
        </is>
      </c>
      <c r="B6666" s="2" t="n"/>
      <c r="C6666" t="inlineStr">
        <is>
          <t>2010135796202</t>
        </is>
      </c>
      <c r="D6666" t="inlineStr">
        <is>
          <t>m-dtf-cat-v4</t>
        </is>
      </c>
      <c r="E6666" t="inlineStr">
        <is>
          <t>Футболка черная с принтом котиками</t>
        </is>
      </c>
      <c r="F6666" t="inlineStr">
        <is>
          <t>XL</t>
        </is>
      </c>
      <c r="G6666" s="2" t="inlineStr">
        <is>
          <t>Да</t>
        </is>
      </c>
      <c r="H6666" s="2" t="inlineStr">
        <is>
          <t>Нет</t>
        </is>
      </c>
      <c r="I6666" t="inlineStr">
        <is>
          <t>dtf-cat-v4-xl</t>
        </is>
      </c>
    </row>
    <row r="6667">
      <c r="A6667" t="inlineStr">
        <is>
          <t>dtf-cat-v9-xl</t>
        </is>
      </c>
      <c r="B6667" s="2" t="n"/>
      <c r="C6667" t="inlineStr">
        <is>
          <t>2002246281999</t>
        </is>
      </c>
      <c r="D6667" t="inlineStr">
        <is>
          <t>m-dtf-cat-v9</t>
        </is>
      </c>
      <c r="E6667" t="inlineStr">
        <is>
          <t>Футболка черная с принтом котиками</t>
        </is>
      </c>
      <c r="F6667" t="inlineStr">
        <is>
          <t>XL</t>
        </is>
      </c>
      <c r="G6667" s="2" t="inlineStr">
        <is>
          <t>Да</t>
        </is>
      </c>
      <c r="H6667" s="2" t="inlineStr">
        <is>
          <t>Нет</t>
        </is>
      </c>
      <c r="I6667" t="inlineStr">
        <is>
          <t>dtf-cat-v9-xl</t>
        </is>
      </c>
    </row>
    <row r="6668">
      <c r="A6668" t="inlineStr">
        <is>
          <t>dtf-cat-v12-xl</t>
        </is>
      </c>
      <c r="B6668" s="2" t="n"/>
      <c r="C6668" t="inlineStr">
        <is>
          <t>2028846201038</t>
        </is>
      </c>
      <c r="D6668" t="inlineStr">
        <is>
          <t>m-dtf-cat-v12</t>
        </is>
      </c>
      <c r="E6668" t="inlineStr">
        <is>
          <t>Футболка черная с принтом котиками</t>
        </is>
      </c>
      <c r="F6668" t="inlineStr">
        <is>
          <t>XL</t>
        </is>
      </c>
      <c r="G6668" s="2" t="inlineStr">
        <is>
          <t>Да</t>
        </is>
      </c>
      <c r="H6668" s="2" t="inlineStr">
        <is>
          <t>Нет</t>
        </is>
      </c>
      <c r="I6668" t="inlineStr">
        <is>
          <t>dtf-cat-v12-xl</t>
        </is>
      </c>
    </row>
    <row r="6669">
      <c r="A6669" t="inlineStr">
        <is>
          <t>dtf-cat-v15-xl</t>
        </is>
      </c>
      <c r="B6669" s="2" t="n"/>
      <c r="C6669" t="inlineStr">
        <is>
          <t>2014764213260</t>
        </is>
      </c>
      <c r="D6669" t="inlineStr">
        <is>
          <t>m-dtf-cat-v15</t>
        </is>
      </c>
      <c r="E6669" t="inlineStr">
        <is>
          <t>Футболка черная с принтом котиками</t>
        </is>
      </c>
      <c r="F6669" t="inlineStr">
        <is>
          <t>XL</t>
        </is>
      </c>
      <c r="G6669" s="2" t="inlineStr">
        <is>
          <t>Да</t>
        </is>
      </c>
      <c r="H6669" s="2" t="inlineStr">
        <is>
          <t>Нет</t>
        </is>
      </c>
      <c r="I6669" t="inlineStr">
        <is>
          <t>dtf-cat-v15-xl</t>
        </is>
      </c>
    </row>
    <row r="6670">
      <c r="A6670" t="inlineStr">
        <is>
          <t>dtf-cat-v17-xl</t>
        </is>
      </c>
      <c r="B6670" s="2" t="n"/>
      <c r="C6670" t="inlineStr">
        <is>
          <t>2026997351572</t>
        </is>
      </c>
      <c r="D6670" t="inlineStr">
        <is>
          <t>m-dtf-cat-v17</t>
        </is>
      </c>
      <c r="E6670" t="inlineStr">
        <is>
          <t>Футболка черная с принтом котиками</t>
        </is>
      </c>
      <c r="F6670" t="inlineStr">
        <is>
          <t>XL</t>
        </is>
      </c>
      <c r="G6670" s="2" t="inlineStr">
        <is>
          <t>Да</t>
        </is>
      </c>
      <c r="H6670" s="2" t="inlineStr">
        <is>
          <t>Нет</t>
        </is>
      </c>
      <c r="I6670" t="inlineStr">
        <is>
          <t>dtf-cat-v17-xl</t>
        </is>
      </c>
    </row>
    <row r="6671">
      <c r="A6671" t="inlineStr">
        <is>
          <t>dtf-cat-v23-xl</t>
        </is>
      </c>
      <c r="B6671" s="2" t="n"/>
      <c r="C6671" t="inlineStr">
        <is>
          <t>2076693464533</t>
        </is>
      </c>
      <c r="D6671" t="inlineStr">
        <is>
          <t>m-dtf-cat-v23</t>
        </is>
      </c>
      <c r="E6671" t="inlineStr">
        <is>
          <t>Футболка черная с принтом котиками</t>
        </is>
      </c>
      <c r="F6671" t="inlineStr">
        <is>
          <t>XL</t>
        </is>
      </c>
      <c r="G6671" s="2" t="inlineStr">
        <is>
          <t>Да</t>
        </is>
      </c>
      <c r="H6671" s="2" t="inlineStr">
        <is>
          <t>Нет</t>
        </is>
      </c>
      <c r="I6671" t="inlineStr">
        <is>
          <t>dtf-cat-v23-xl</t>
        </is>
      </c>
    </row>
    <row r="6672">
      <c r="A6672" t="inlineStr">
        <is>
          <t>dtf-cat-v11-xl</t>
        </is>
      </c>
      <c r="B6672" s="2" t="n"/>
      <c r="C6672" t="inlineStr">
        <is>
          <t>2029912037049</t>
        </is>
      </c>
      <c r="D6672" t="inlineStr">
        <is>
          <t>m-dtf-cat-v11</t>
        </is>
      </c>
      <c r="E6672" t="inlineStr">
        <is>
          <t>Футболка черная с принтом котиками</t>
        </is>
      </c>
      <c r="F6672" t="inlineStr">
        <is>
          <t>XL</t>
        </is>
      </c>
      <c r="G6672" s="2" t="inlineStr">
        <is>
          <t>Да</t>
        </is>
      </c>
      <c r="H6672" s="2" t="inlineStr">
        <is>
          <t>Нет</t>
        </is>
      </c>
      <c r="I6672" t="inlineStr">
        <is>
          <t>dtf-cat-v11-xl</t>
        </is>
      </c>
    </row>
    <row r="6673">
      <c r="A6673" t="inlineStr">
        <is>
          <t>dtf-cat-v16-xl</t>
        </is>
      </c>
      <c r="B6673" s="2" t="n"/>
      <c r="C6673" t="inlineStr">
        <is>
          <t>2092889228765</t>
        </is>
      </c>
      <c r="D6673" t="inlineStr">
        <is>
          <t>m-dtf-cat-v16</t>
        </is>
      </c>
      <c r="E6673" t="inlineStr">
        <is>
          <t>Футболка черная с принтом котиками</t>
        </is>
      </c>
      <c r="F6673" t="inlineStr">
        <is>
          <t>XL</t>
        </is>
      </c>
      <c r="G6673" s="2" t="inlineStr">
        <is>
          <t>Да</t>
        </is>
      </c>
      <c r="H6673" s="2" t="inlineStr">
        <is>
          <t>Нет</t>
        </is>
      </c>
      <c r="I6673" t="inlineStr">
        <is>
          <t>dtf-cat-v16-xl</t>
        </is>
      </c>
    </row>
    <row r="6674">
      <c r="A6674" t="inlineStr">
        <is>
          <t>dtf-cat-v26-xl</t>
        </is>
      </c>
      <c r="B6674" s="2" t="n"/>
      <c r="C6674" t="inlineStr">
        <is>
          <t>2008601989135</t>
        </is>
      </c>
      <c r="D6674" t="inlineStr">
        <is>
          <t>m-dtf-cat-v26</t>
        </is>
      </c>
      <c r="E6674" t="inlineStr">
        <is>
          <t>Футболка черная с принтом котиками</t>
        </is>
      </c>
      <c r="F6674" t="inlineStr">
        <is>
          <t>XL</t>
        </is>
      </c>
      <c r="G6674" s="2" t="inlineStr">
        <is>
          <t>Да</t>
        </is>
      </c>
      <c r="H6674" s="2" t="inlineStr">
        <is>
          <t>Нет</t>
        </is>
      </c>
      <c r="I6674" t="inlineStr">
        <is>
          <t>dtf-cat-v26-xl</t>
        </is>
      </c>
    </row>
    <row r="6675">
      <c r="A6675" t="inlineStr">
        <is>
          <t>dtf-cat-v25-xl</t>
        </is>
      </c>
      <c r="B6675" s="2" t="n"/>
      <c r="C6675" t="inlineStr">
        <is>
          <t>2005322070661</t>
        </is>
      </c>
      <c r="D6675" t="inlineStr">
        <is>
          <t>m-dtf-cat-v25</t>
        </is>
      </c>
      <c r="E6675" t="inlineStr">
        <is>
          <t>Футболка черная с принтом котиками</t>
        </is>
      </c>
      <c r="F6675" t="inlineStr">
        <is>
          <t>XL</t>
        </is>
      </c>
      <c r="G6675" s="2" t="inlineStr">
        <is>
          <t>Да</t>
        </is>
      </c>
      <c r="H6675" s="2" t="inlineStr">
        <is>
          <t>Нет</t>
        </is>
      </c>
      <c r="I6675" t="inlineStr">
        <is>
          <t>dtf-cat-v25-xl</t>
        </is>
      </c>
    </row>
    <row r="6676">
      <c r="A6676" t="inlineStr">
        <is>
          <t>dtf-cat-v14-xl</t>
        </is>
      </c>
      <c r="B6676" s="2" t="n"/>
      <c r="C6676" t="inlineStr">
        <is>
          <t>2000507651376</t>
        </is>
      </c>
      <c r="D6676" t="inlineStr">
        <is>
          <t>m-dtf-cat-v14</t>
        </is>
      </c>
      <c r="E6676" t="inlineStr">
        <is>
          <t>Футболка черная с принтом котиками</t>
        </is>
      </c>
      <c r="F6676" t="inlineStr">
        <is>
          <t>XL</t>
        </is>
      </c>
      <c r="G6676" s="2" t="inlineStr">
        <is>
          <t>Да</t>
        </is>
      </c>
      <c r="H6676" s="2" t="inlineStr">
        <is>
          <t>Нет</t>
        </is>
      </c>
      <c r="I6676" t="inlineStr">
        <is>
          <t>dtf-cat-v14-xl</t>
        </is>
      </c>
    </row>
    <row r="6677">
      <c r="A6677" t="inlineStr">
        <is>
          <t>dtf-cat-v3-xl</t>
        </is>
      </c>
      <c r="B6677" s="2" t="n"/>
      <c r="C6677" t="inlineStr">
        <is>
          <t>2056094579814</t>
        </is>
      </c>
      <c r="D6677" t="inlineStr">
        <is>
          <t>m-dtf-cat-v3</t>
        </is>
      </c>
      <c r="E6677" t="inlineStr">
        <is>
          <t>Футболка черная с принтом котиками</t>
        </is>
      </c>
      <c r="F6677" t="inlineStr">
        <is>
          <t>XL</t>
        </is>
      </c>
      <c r="G6677" s="2" t="inlineStr">
        <is>
          <t>Да</t>
        </is>
      </c>
      <c r="H6677" s="2" t="inlineStr">
        <is>
          <t>Нет</t>
        </is>
      </c>
      <c r="I6677" t="inlineStr">
        <is>
          <t>dtf-cat-v3-xl</t>
        </is>
      </c>
    </row>
    <row r="6678">
      <c r="A6678" t="inlineStr">
        <is>
          <t>dtf-cat-v13-xl</t>
        </is>
      </c>
      <c r="B6678" s="2" t="n"/>
      <c r="C6678" t="inlineStr">
        <is>
          <t>2039201592210</t>
        </is>
      </c>
      <c r="D6678" t="inlineStr">
        <is>
          <t>m-dtf-cat-v13</t>
        </is>
      </c>
      <c r="E6678" t="inlineStr">
        <is>
          <t>Футболка черная с принтом котиками</t>
        </is>
      </c>
      <c r="F6678" t="inlineStr">
        <is>
          <t>XL</t>
        </is>
      </c>
      <c r="G6678" s="2" t="inlineStr">
        <is>
          <t>Да</t>
        </is>
      </c>
      <c r="H6678" s="2" t="inlineStr">
        <is>
          <t>Нет</t>
        </is>
      </c>
      <c r="I6678" t="inlineStr">
        <is>
          <t>dtf-cat-v13-xl</t>
        </is>
      </c>
    </row>
    <row r="6679">
      <c r="A6679" t="inlineStr">
        <is>
          <t>dtf-cat-v20-xl</t>
        </is>
      </c>
      <c r="B6679" s="2" t="n"/>
      <c r="C6679" t="inlineStr">
        <is>
          <t>2010180406873</t>
        </is>
      </c>
      <c r="D6679" t="inlineStr">
        <is>
          <t>m-dtf-cat-v20</t>
        </is>
      </c>
      <c r="E6679" t="inlineStr">
        <is>
          <t>Футболка черная с принтом котиками</t>
        </is>
      </c>
      <c r="F6679" t="inlineStr">
        <is>
          <t>XL</t>
        </is>
      </c>
      <c r="G6679" s="2" t="inlineStr">
        <is>
          <t>Да</t>
        </is>
      </c>
      <c r="H6679" s="2" t="inlineStr">
        <is>
          <t>Нет</t>
        </is>
      </c>
      <c r="I6679" t="inlineStr">
        <is>
          <t>dtf-cat-v20-xl</t>
        </is>
      </c>
    </row>
    <row r="6680">
      <c r="A6680" t="inlineStr">
        <is>
          <t>dtf-cat-v29-xl</t>
        </is>
      </c>
      <c r="B6680" s="2" t="n"/>
      <c r="C6680" t="inlineStr">
        <is>
          <t>2033178958918</t>
        </is>
      </c>
      <c r="D6680" t="inlineStr">
        <is>
          <t>m-dtf-cat-v29</t>
        </is>
      </c>
      <c r="E6680" t="inlineStr">
        <is>
          <t>Футболка черная с принтом котиками</t>
        </is>
      </c>
      <c r="F6680" t="inlineStr">
        <is>
          <t>XL</t>
        </is>
      </c>
      <c r="G6680" s="2" t="inlineStr">
        <is>
          <t>Да</t>
        </is>
      </c>
      <c r="H6680" s="2" t="inlineStr">
        <is>
          <t>Нет</t>
        </is>
      </c>
      <c r="I6680" t="inlineStr">
        <is>
          <t>dtf-cat-v29-xl</t>
        </is>
      </c>
    </row>
    <row r="6681">
      <c r="A6681" t="inlineStr">
        <is>
          <t>dtf-cat-v10-xl</t>
        </is>
      </c>
      <c r="B6681" s="2" t="n"/>
      <c r="C6681" t="inlineStr">
        <is>
          <t>2065479998621</t>
        </is>
      </c>
      <c r="D6681" t="inlineStr">
        <is>
          <t>m-dtf-cat-v10</t>
        </is>
      </c>
      <c r="E6681" t="inlineStr">
        <is>
          <t>Футболка черная с принтом котиками</t>
        </is>
      </c>
      <c r="F6681" t="inlineStr">
        <is>
          <t>XL</t>
        </is>
      </c>
      <c r="G6681" s="2" t="inlineStr">
        <is>
          <t>Да</t>
        </is>
      </c>
      <c r="H6681" s="2" t="inlineStr">
        <is>
          <t>Нет</t>
        </is>
      </c>
      <c r="I6681" t="inlineStr">
        <is>
          <t>dtf-cat-v10-xl</t>
        </is>
      </c>
    </row>
    <row r="6682">
      <c r="A6682" t="inlineStr">
        <is>
          <t>dtf-cat-v18-xl</t>
        </is>
      </c>
      <c r="B6682" s="2" t="n"/>
      <c r="C6682" t="inlineStr">
        <is>
          <t>2030674506513</t>
        </is>
      </c>
      <c r="D6682" t="inlineStr">
        <is>
          <t>m-dtf-cat-v18</t>
        </is>
      </c>
      <c r="E6682" t="inlineStr">
        <is>
          <t>Футболка черная с принтом котиками</t>
        </is>
      </c>
      <c r="F6682" t="inlineStr">
        <is>
          <t>XL</t>
        </is>
      </c>
      <c r="G6682" s="2" t="inlineStr">
        <is>
          <t>Да</t>
        </is>
      </c>
      <c r="H6682" s="2" t="inlineStr">
        <is>
          <t>Нет</t>
        </is>
      </c>
      <c r="I6682" t="inlineStr">
        <is>
          <t>dtf-cat-v18-xl</t>
        </is>
      </c>
    </row>
    <row r="6683">
      <c r="A6683" t="inlineStr">
        <is>
          <t>dtf-cat-v8-xl</t>
        </is>
      </c>
      <c r="B6683" s="2" t="n"/>
      <c r="C6683" t="inlineStr">
        <is>
          <t>2044521191203</t>
        </is>
      </c>
      <c r="D6683" t="inlineStr">
        <is>
          <t>m-dtf-cat-v8</t>
        </is>
      </c>
      <c r="E6683" t="inlineStr">
        <is>
          <t>Футболка черная с принтом котиками</t>
        </is>
      </c>
      <c r="F6683" t="inlineStr">
        <is>
          <t>XL</t>
        </is>
      </c>
      <c r="G6683" s="2" t="inlineStr">
        <is>
          <t>Да</t>
        </is>
      </c>
      <c r="H6683" s="2" t="inlineStr">
        <is>
          <t>Нет</t>
        </is>
      </c>
      <c r="I6683" t="inlineStr">
        <is>
          <t>dtf-cat-v8-xl</t>
        </is>
      </c>
    </row>
    <row r="6684">
      <c r="A6684" t="inlineStr">
        <is>
          <t>dtf-cat-v21-xl</t>
        </is>
      </c>
      <c r="B6684" s="2" t="n"/>
      <c r="C6684" t="inlineStr">
        <is>
          <t>2079091084839</t>
        </is>
      </c>
      <c r="D6684" t="inlineStr">
        <is>
          <t>m-dtf-cat-v21</t>
        </is>
      </c>
      <c r="E6684" t="inlineStr">
        <is>
          <t>Футболка черная с принтом котиками</t>
        </is>
      </c>
      <c r="F6684" t="inlineStr">
        <is>
          <t>XL</t>
        </is>
      </c>
      <c r="G6684" s="2" t="inlineStr">
        <is>
          <t>Да</t>
        </is>
      </c>
      <c r="H6684" s="2" t="inlineStr">
        <is>
          <t>Нет</t>
        </is>
      </c>
      <c r="I6684" t="inlineStr">
        <is>
          <t>dtf-cat-v21-xl</t>
        </is>
      </c>
    </row>
    <row r="6685">
      <c r="A6685" t="inlineStr">
        <is>
          <t>dtf-cat-v22-xl</t>
        </is>
      </c>
      <c r="B6685" s="2" t="n"/>
      <c r="C6685" t="inlineStr">
        <is>
          <t>2050357873121</t>
        </is>
      </c>
      <c r="D6685" t="inlineStr">
        <is>
          <t>m-dtf-cat-v22</t>
        </is>
      </c>
      <c r="E6685" t="inlineStr">
        <is>
          <t>Футболка черная с принтом котиками</t>
        </is>
      </c>
      <c r="F6685" t="inlineStr">
        <is>
          <t>XL</t>
        </is>
      </c>
      <c r="G6685" s="2" t="inlineStr">
        <is>
          <t>Да</t>
        </is>
      </c>
      <c r="H6685" s="2" t="inlineStr">
        <is>
          <t>Нет</t>
        </is>
      </c>
      <c r="I6685" t="inlineStr">
        <is>
          <t>dtf-cat-v22-xl</t>
        </is>
      </c>
    </row>
    <row r="6686">
      <c r="A6686" t="inlineStr">
        <is>
          <t>dtf-cat-v2-xl</t>
        </is>
      </c>
      <c r="B6686" s="2" t="n"/>
      <c r="C6686" t="inlineStr">
        <is>
          <t>2028768026924</t>
        </is>
      </c>
      <c r="D6686" t="inlineStr">
        <is>
          <t>m-dtf-cat-v2</t>
        </is>
      </c>
      <c r="E6686" t="inlineStr">
        <is>
          <t>Футболка черная с принтом котиками</t>
        </is>
      </c>
      <c r="F6686" t="inlineStr">
        <is>
          <t>XL</t>
        </is>
      </c>
      <c r="G6686" s="2" t="inlineStr">
        <is>
          <t>Да</t>
        </is>
      </c>
      <c r="H6686" s="2" t="inlineStr">
        <is>
          <t>Нет</t>
        </is>
      </c>
      <c r="I6686" t="inlineStr">
        <is>
          <t>dtf-cat-v2-xl</t>
        </is>
      </c>
    </row>
    <row r="6687">
      <c r="A6687" t="inlineStr">
        <is>
          <t>dtf-cat-v7-xl</t>
        </is>
      </c>
      <c r="B6687" s="2" t="n"/>
      <c r="C6687" t="inlineStr">
        <is>
          <t>2018139799335</t>
        </is>
      </c>
      <c r="D6687" t="inlineStr">
        <is>
          <t>m-dtf-cat-v7</t>
        </is>
      </c>
      <c r="E6687" t="inlineStr">
        <is>
          <t>Футболка черная с принтом котиками</t>
        </is>
      </c>
      <c r="F6687" t="inlineStr">
        <is>
          <t>XL</t>
        </is>
      </c>
      <c r="G6687" s="2" t="inlineStr">
        <is>
          <t>Да</t>
        </is>
      </c>
      <c r="H6687" s="2" t="inlineStr">
        <is>
          <t>Нет</t>
        </is>
      </c>
      <c r="I6687" t="inlineStr">
        <is>
          <t>dtf-cat-v7-xl</t>
        </is>
      </c>
    </row>
    <row r="6688">
      <c r="A6688" t="inlineStr">
        <is>
          <t>dtf-cat-v28-xl</t>
        </is>
      </c>
      <c r="B6688" s="2" t="n"/>
      <c r="C6688" t="inlineStr">
        <is>
          <t>2029788229401</t>
        </is>
      </c>
      <c r="D6688" t="inlineStr">
        <is>
          <t>m-dtf-cat-v28</t>
        </is>
      </c>
      <c r="E6688" t="inlineStr">
        <is>
          <t>Футболка черная с принтом котиками</t>
        </is>
      </c>
      <c r="F6688" t="inlineStr">
        <is>
          <t>XL</t>
        </is>
      </c>
      <c r="G6688" s="2" t="inlineStr">
        <is>
          <t>Да</t>
        </is>
      </c>
      <c r="H6688" s="2" t="inlineStr">
        <is>
          <t>Нет</t>
        </is>
      </c>
      <c r="I6688" t="inlineStr">
        <is>
          <t>dtf-cat-v28-xl</t>
        </is>
      </c>
    </row>
    <row r="6689">
      <c r="A6689" t="inlineStr">
        <is>
          <t>dtf-cat-v1-xl</t>
        </is>
      </c>
      <c r="B6689" s="2" t="n"/>
      <c r="C6689" t="inlineStr">
        <is>
          <t>2039784074455</t>
        </is>
      </c>
      <c r="D6689" t="inlineStr">
        <is>
          <t>m-dtf-cat-v1</t>
        </is>
      </c>
      <c r="E6689" t="inlineStr">
        <is>
          <t>Футболка черная с принтом котиками</t>
        </is>
      </c>
      <c r="F6689" t="inlineStr">
        <is>
          <t>XL</t>
        </is>
      </c>
      <c r="G6689" s="2" t="inlineStr">
        <is>
          <t>Да</t>
        </is>
      </c>
      <c r="H6689" s="2" t="inlineStr">
        <is>
          <t>Нет</t>
        </is>
      </c>
      <c r="I6689" t="inlineStr">
        <is>
          <t>dtf-cat-v1-xl</t>
        </is>
      </c>
    </row>
    <row r="6690">
      <c r="A6690" t="inlineStr">
        <is>
          <t>dtf-cat-v6-xl</t>
        </is>
      </c>
      <c r="B6690" s="2" t="n"/>
      <c r="C6690" t="inlineStr">
        <is>
          <t>2070342870904</t>
        </is>
      </c>
      <c r="D6690" t="inlineStr">
        <is>
          <t>m-dtf-cat-v6</t>
        </is>
      </c>
      <c r="E6690" t="inlineStr">
        <is>
          <t>Футболка черная с принтом котиками</t>
        </is>
      </c>
      <c r="F6690" t="inlineStr">
        <is>
          <t>XL</t>
        </is>
      </c>
      <c r="G6690" s="2" t="inlineStr">
        <is>
          <t>Да</t>
        </is>
      </c>
      <c r="H6690" s="2" t="inlineStr">
        <is>
          <t>Нет</t>
        </is>
      </c>
      <c r="I6690" t="inlineStr">
        <is>
          <t>dtf-cat-v6-xl</t>
        </is>
      </c>
    </row>
    <row r="6691">
      <c r="A6691" t="inlineStr">
        <is>
          <t>dtf-cat-v19-xl</t>
        </is>
      </c>
      <c r="B6691" s="2" t="n"/>
      <c r="C6691" t="inlineStr">
        <is>
          <t>2004279433109</t>
        </is>
      </c>
      <c r="D6691" t="inlineStr">
        <is>
          <t>m-dtf-cat-v19</t>
        </is>
      </c>
      <c r="E6691" t="inlineStr">
        <is>
          <t>Футболка черная с принтом котиками</t>
        </is>
      </c>
      <c r="F6691" t="inlineStr">
        <is>
          <t>XL</t>
        </is>
      </c>
      <c r="G6691" s="2" t="inlineStr">
        <is>
          <t>Да</t>
        </is>
      </c>
      <c r="H6691" s="2" t="inlineStr">
        <is>
          <t>Нет</t>
        </is>
      </c>
      <c r="I6691" t="inlineStr">
        <is>
          <t>dtf-cat-v19-xl</t>
        </is>
      </c>
    </row>
    <row r="6692">
      <c r="A6692" t="inlineStr">
        <is>
          <t>dtf-cat-v24-xl</t>
        </is>
      </c>
      <c r="B6692" s="2" t="n"/>
      <c r="C6692" t="inlineStr">
        <is>
          <t>2087998497379</t>
        </is>
      </c>
      <c r="D6692" t="inlineStr">
        <is>
          <t>m-dtf-cat-v24</t>
        </is>
      </c>
      <c r="E6692" t="inlineStr">
        <is>
          <t>Футболка черная с принтом котиками</t>
        </is>
      </c>
      <c r="F6692" t="inlineStr">
        <is>
          <t>XL</t>
        </is>
      </c>
      <c r="G6692" s="2" t="inlineStr">
        <is>
          <t>Да</t>
        </is>
      </c>
      <c r="H6692" s="2" t="inlineStr">
        <is>
          <t>Нет</t>
        </is>
      </c>
      <c r="I6692" t="inlineStr">
        <is>
          <t>dtf-cat-v24-xl</t>
        </is>
      </c>
    </row>
    <row r="6693">
      <c r="A6693" t="inlineStr">
        <is>
          <t>dtf-cat-v9-xxl</t>
        </is>
      </c>
      <c r="B6693" s="2" t="n"/>
      <c r="C6693" t="inlineStr">
        <is>
          <t>2055388905957</t>
        </is>
      </c>
      <c r="D6693" t="inlineStr">
        <is>
          <t>m-dtf-cat-v9</t>
        </is>
      </c>
      <c r="E6693" t="inlineStr">
        <is>
          <t>Футболка черная с принтом котиками</t>
        </is>
      </c>
      <c r="F6693" t="inlineStr">
        <is>
          <t>XXL</t>
        </is>
      </c>
      <c r="G6693" s="2" t="inlineStr">
        <is>
          <t>Да</t>
        </is>
      </c>
      <c r="H6693" s="2" t="inlineStr">
        <is>
          <t>Нет</t>
        </is>
      </c>
      <c r="I6693" t="inlineStr">
        <is>
          <t>dtf-cat-v9-xxl</t>
        </is>
      </c>
    </row>
    <row r="6694">
      <c r="A6694" t="inlineStr">
        <is>
          <t>dtf-cat-v12-xxl</t>
        </is>
      </c>
      <c r="B6694" s="2" t="n"/>
      <c r="C6694" t="inlineStr">
        <is>
          <t>2095003316713</t>
        </is>
      </c>
      <c r="D6694" t="inlineStr">
        <is>
          <t>m-dtf-cat-v12</t>
        </is>
      </c>
      <c r="E6694" t="inlineStr">
        <is>
          <t>Футболка черная с принтом котиками</t>
        </is>
      </c>
      <c r="F6694" t="inlineStr">
        <is>
          <t>XXL</t>
        </is>
      </c>
      <c r="G6694" s="2" t="inlineStr">
        <is>
          <t>Да</t>
        </is>
      </c>
      <c r="H6694" s="2" t="inlineStr">
        <is>
          <t>Нет</t>
        </is>
      </c>
      <c r="I6694" t="inlineStr">
        <is>
          <t>dtf-cat-v12-xxl</t>
        </is>
      </c>
    </row>
    <row r="6695">
      <c r="A6695" t="inlineStr">
        <is>
          <t>dtf-cat-v13-xxl</t>
        </is>
      </c>
      <c r="B6695" s="2" t="n"/>
      <c r="C6695" t="inlineStr">
        <is>
          <t>2085786285320</t>
        </is>
      </c>
      <c r="D6695" t="inlineStr">
        <is>
          <t>m-dtf-cat-v13</t>
        </is>
      </c>
      <c r="E6695" t="inlineStr">
        <is>
          <t>Футболка черная с принтом котиками</t>
        </is>
      </c>
      <c r="F6695" t="inlineStr">
        <is>
          <t>XXL</t>
        </is>
      </c>
      <c r="G6695" s="2" t="inlineStr">
        <is>
          <t>Да</t>
        </is>
      </c>
      <c r="H6695" s="2" t="inlineStr">
        <is>
          <t>Нет</t>
        </is>
      </c>
      <c r="I6695" t="inlineStr">
        <is>
          <t>dtf-cat-v13-xxl</t>
        </is>
      </c>
    </row>
    <row r="6696">
      <c r="A6696" t="inlineStr">
        <is>
          <t>dtf-cat-v28-xxl</t>
        </is>
      </c>
      <c r="B6696" s="2" t="n"/>
      <c r="C6696" t="inlineStr">
        <is>
          <t>2031219125466</t>
        </is>
      </c>
      <c r="D6696" t="inlineStr">
        <is>
          <t>m-dtf-cat-v28</t>
        </is>
      </c>
      <c r="E6696" t="inlineStr">
        <is>
          <t>Футболка черная с принтом котиками</t>
        </is>
      </c>
      <c r="F6696" t="inlineStr">
        <is>
          <t>XXL</t>
        </is>
      </c>
      <c r="G6696" s="2" t="inlineStr">
        <is>
          <t>Да</t>
        </is>
      </c>
      <c r="H6696" s="2" t="inlineStr">
        <is>
          <t>Нет</t>
        </is>
      </c>
      <c r="I6696" t="inlineStr">
        <is>
          <t>dtf-cat-v28-xxl</t>
        </is>
      </c>
    </row>
    <row r="6697">
      <c r="A6697" t="inlineStr">
        <is>
          <t>dtf-cat-v30-xxl</t>
        </is>
      </c>
      <c r="B6697" s="2" t="n"/>
      <c r="C6697" t="inlineStr">
        <is>
          <t>2078304891875</t>
        </is>
      </c>
      <c r="D6697" t="inlineStr">
        <is>
          <t>m-dtf-cat-v30</t>
        </is>
      </c>
      <c r="E6697" t="inlineStr">
        <is>
          <t>Футболка черная с принтом котиками</t>
        </is>
      </c>
      <c r="F6697" t="inlineStr">
        <is>
          <t>XXL</t>
        </is>
      </c>
      <c r="G6697" s="2" t="inlineStr">
        <is>
          <t>Да</t>
        </is>
      </c>
      <c r="H6697" s="2" t="inlineStr">
        <is>
          <t>Нет</t>
        </is>
      </c>
      <c r="I6697" t="inlineStr">
        <is>
          <t>dtf-cat-v30-xxl</t>
        </is>
      </c>
    </row>
    <row r="6698">
      <c r="A6698" t="inlineStr">
        <is>
          <t>dtf-cat-v7-xxl</t>
        </is>
      </c>
      <c r="B6698" s="2" t="n"/>
      <c r="C6698" t="inlineStr">
        <is>
          <t>2006193400694</t>
        </is>
      </c>
      <c r="D6698" t="inlineStr">
        <is>
          <t>m-dtf-cat-v7</t>
        </is>
      </c>
      <c r="E6698" t="inlineStr">
        <is>
          <t>Футболка черная с принтом котиками</t>
        </is>
      </c>
      <c r="F6698" t="inlineStr">
        <is>
          <t>XXL</t>
        </is>
      </c>
      <c r="G6698" s="2" t="inlineStr">
        <is>
          <t>Да</t>
        </is>
      </c>
      <c r="H6698" s="2" t="inlineStr">
        <is>
          <t>Нет</t>
        </is>
      </c>
      <c r="I6698" t="inlineStr">
        <is>
          <t>dtf-cat-v7-xxl</t>
        </is>
      </c>
    </row>
    <row r="6699">
      <c r="A6699" t="inlineStr">
        <is>
          <t>dtf-cat-v6-xxl</t>
        </is>
      </c>
      <c r="B6699" s="2" t="n"/>
      <c r="C6699" t="inlineStr">
        <is>
          <t>2023465140973</t>
        </is>
      </c>
      <c r="D6699" t="inlineStr">
        <is>
          <t>m-dtf-cat-v6</t>
        </is>
      </c>
      <c r="E6699" t="inlineStr">
        <is>
          <t>Футболка черная с принтом котиками</t>
        </is>
      </c>
      <c r="F6699" t="inlineStr">
        <is>
          <t>XXL</t>
        </is>
      </c>
      <c r="G6699" s="2" t="inlineStr">
        <is>
          <t>Да</t>
        </is>
      </c>
      <c r="H6699" s="2" t="inlineStr">
        <is>
          <t>Нет</t>
        </is>
      </c>
      <c r="I6699" t="inlineStr">
        <is>
          <t>dtf-cat-v6-xxl</t>
        </is>
      </c>
    </row>
    <row r="6700">
      <c r="A6700" t="inlineStr">
        <is>
          <t>dtf-cat-v16-xxl</t>
        </is>
      </c>
      <c r="B6700" s="2" t="n"/>
      <c r="C6700" t="inlineStr">
        <is>
          <t>2086001749016</t>
        </is>
      </c>
      <c r="D6700" t="inlineStr">
        <is>
          <t>m-dtf-cat-v16</t>
        </is>
      </c>
      <c r="E6700" t="inlineStr">
        <is>
          <t>Футболка черная с принтом котиками</t>
        </is>
      </c>
      <c r="F6700" t="inlineStr">
        <is>
          <t>XXL</t>
        </is>
      </c>
      <c r="G6700" s="2" t="inlineStr">
        <is>
          <t>Да</t>
        </is>
      </c>
      <c r="H6700" s="2" t="inlineStr">
        <is>
          <t>Нет</t>
        </is>
      </c>
      <c r="I6700" t="inlineStr">
        <is>
          <t>dtf-cat-v16-xxl</t>
        </is>
      </c>
    </row>
    <row r="6701">
      <c r="A6701" t="inlineStr">
        <is>
          <t>dtf-cat-v1-xxl</t>
        </is>
      </c>
      <c r="B6701" s="2" t="n"/>
      <c r="C6701" t="inlineStr">
        <is>
          <t>2029299182332</t>
        </is>
      </c>
      <c r="D6701" t="inlineStr">
        <is>
          <t>m-dtf-cat-v1</t>
        </is>
      </c>
      <c r="E6701" t="inlineStr">
        <is>
          <t>Футболка черная с принтом котиками</t>
        </is>
      </c>
      <c r="F6701" t="inlineStr">
        <is>
          <t>XXL</t>
        </is>
      </c>
      <c r="G6701" s="2" t="inlineStr">
        <is>
          <t>Да</t>
        </is>
      </c>
      <c r="H6701" s="2" t="inlineStr">
        <is>
          <t>Нет</t>
        </is>
      </c>
      <c r="I6701" t="inlineStr">
        <is>
          <t>dtf-cat-v1-xxl</t>
        </is>
      </c>
    </row>
    <row r="6702">
      <c r="A6702" t="inlineStr">
        <is>
          <t>dtf-cat-v29-xxl</t>
        </is>
      </c>
      <c r="B6702" s="2" t="n"/>
      <c r="C6702" t="inlineStr">
        <is>
          <t>2088808187565</t>
        </is>
      </c>
      <c r="D6702" t="inlineStr">
        <is>
          <t>m-dtf-cat-v29</t>
        </is>
      </c>
      <c r="E6702" t="inlineStr">
        <is>
          <t>Футболка черная с принтом котиками</t>
        </is>
      </c>
      <c r="F6702" t="inlineStr">
        <is>
          <t>XXL</t>
        </is>
      </c>
      <c r="G6702" s="2" t="inlineStr">
        <is>
          <t>Да</t>
        </is>
      </c>
      <c r="H6702" s="2" t="inlineStr">
        <is>
          <t>Нет</t>
        </is>
      </c>
      <c r="I6702" t="inlineStr">
        <is>
          <t>dtf-cat-v29-xxl</t>
        </is>
      </c>
    </row>
    <row r="6703">
      <c r="A6703" t="inlineStr">
        <is>
          <t>dtf-cat-v26-xxl</t>
        </is>
      </c>
      <c r="B6703" s="2" t="n"/>
      <c r="C6703" t="inlineStr">
        <is>
          <t>2044395983720</t>
        </is>
      </c>
      <c r="D6703" t="inlineStr">
        <is>
          <t>m-dtf-cat-v26</t>
        </is>
      </c>
      <c r="E6703" t="inlineStr">
        <is>
          <t>Футболка черная с принтом котиками</t>
        </is>
      </c>
      <c r="F6703" t="inlineStr">
        <is>
          <t>XXL</t>
        </is>
      </c>
      <c r="G6703" s="2" t="inlineStr">
        <is>
          <t>Да</t>
        </is>
      </c>
      <c r="H6703" s="2" t="inlineStr">
        <is>
          <t>Нет</t>
        </is>
      </c>
      <c r="I6703" t="inlineStr">
        <is>
          <t>dtf-cat-v26-xxl</t>
        </is>
      </c>
    </row>
    <row r="6704">
      <c r="A6704" t="inlineStr">
        <is>
          <t>dtf-cat-v2-xxl</t>
        </is>
      </c>
      <c r="B6704" s="2" t="n"/>
      <c r="C6704" t="inlineStr">
        <is>
          <t>2021745742985</t>
        </is>
      </c>
      <c r="D6704" t="inlineStr">
        <is>
          <t>m-dtf-cat-v2</t>
        </is>
      </c>
      <c r="E6704" t="inlineStr">
        <is>
          <t>Футболка черная с принтом котиками</t>
        </is>
      </c>
      <c r="F6704" t="inlineStr">
        <is>
          <t>XXL</t>
        </is>
      </c>
      <c r="G6704" s="2" t="inlineStr">
        <is>
          <t>Да</t>
        </is>
      </c>
      <c r="H6704" s="2" t="inlineStr">
        <is>
          <t>Нет</t>
        </is>
      </c>
      <c r="I6704" t="inlineStr">
        <is>
          <t>dtf-cat-v2-xxl</t>
        </is>
      </c>
    </row>
    <row r="6705">
      <c r="A6705" t="inlineStr">
        <is>
          <t>dtf-cat-v4-xxl</t>
        </is>
      </c>
      <c r="B6705" s="2" t="n"/>
      <c r="C6705" t="inlineStr">
        <is>
          <t>2073298460397</t>
        </is>
      </c>
      <c r="D6705" t="inlineStr">
        <is>
          <t>m-dtf-cat-v4</t>
        </is>
      </c>
      <c r="E6705" t="inlineStr">
        <is>
          <t>Футболка черная с принтом котиками</t>
        </is>
      </c>
      <c r="F6705" t="inlineStr">
        <is>
          <t>XXL</t>
        </is>
      </c>
      <c r="G6705" s="2" t="inlineStr">
        <is>
          <t>Да</t>
        </is>
      </c>
      <c r="H6705" s="2" t="inlineStr">
        <is>
          <t>Нет</t>
        </is>
      </c>
      <c r="I6705" t="inlineStr">
        <is>
          <t>dtf-cat-v4-xxl</t>
        </is>
      </c>
    </row>
    <row r="6706">
      <c r="A6706" t="inlineStr">
        <is>
          <t>dtf-cat-v24-xxl</t>
        </is>
      </c>
      <c r="B6706" s="2" t="n"/>
      <c r="C6706" t="inlineStr">
        <is>
          <t>2045586100414</t>
        </is>
      </c>
      <c r="D6706" t="inlineStr">
        <is>
          <t>m-dtf-cat-v24</t>
        </is>
      </c>
      <c r="E6706" t="inlineStr">
        <is>
          <t>Футболка черная с принтом котиками</t>
        </is>
      </c>
      <c r="F6706" t="inlineStr">
        <is>
          <t>XXL</t>
        </is>
      </c>
      <c r="G6706" s="2" t="inlineStr">
        <is>
          <t>Да</t>
        </is>
      </c>
      <c r="H6706" s="2" t="inlineStr">
        <is>
          <t>Нет</t>
        </is>
      </c>
      <c r="I6706" t="inlineStr">
        <is>
          <t>dtf-cat-v24-xxl</t>
        </is>
      </c>
    </row>
    <row r="6707">
      <c r="A6707" t="inlineStr">
        <is>
          <t>dtf-cat-v23-xxl</t>
        </is>
      </c>
      <c r="B6707" s="2" t="n"/>
      <c r="C6707" t="inlineStr">
        <is>
          <t>2031595147953</t>
        </is>
      </c>
      <c r="D6707" t="inlineStr">
        <is>
          <t>m-dtf-cat-v23</t>
        </is>
      </c>
      <c r="E6707" t="inlineStr">
        <is>
          <t>Футболка черная с принтом котиками</t>
        </is>
      </c>
      <c r="F6707" t="inlineStr">
        <is>
          <t>XXL</t>
        </is>
      </c>
      <c r="G6707" s="2" t="inlineStr">
        <is>
          <t>Да</t>
        </is>
      </c>
      <c r="H6707" s="2" t="inlineStr">
        <is>
          <t>Нет</t>
        </is>
      </c>
      <c r="I6707" t="inlineStr">
        <is>
          <t>dtf-cat-v23-xxl</t>
        </is>
      </c>
    </row>
    <row r="6708">
      <c r="A6708" t="inlineStr">
        <is>
          <t>dtf-cat-v22-xxl</t>
        </is>
      </c>
      <c r="B6708" s="2" t="n"/>
      <c r="C6708" t="inlineStr">
        <is>
          <t>2095018087554</t>
        </is>
      </c>
      <c r="D6708" t="inlineStr">
        <is>
          <t>m-dtf-cat-v22</t>
        </is>
      </c>
      <c r="E6708" t="inlineStr">
        <is>
          <t>Футболка черная с принтом котиками</t>
        </is>
      </c>
      <c r="F6708" t="inlineStr">
        <is>
          <t>XXL</t>
        </is>
      </c>
      <c r="G6708" s="2" t="inlineStr">
        <is>
          <t>Да</t>
        </is>
      </c>
      <c r="H6708" s="2" t="inlineStr">
        <is>
          <t>Нет</t>
        </is>
      </c>
      <c r="I6708" t="inlineStr">
        <is>
          <t>dtf-cat-v22-xxl</t>
        </is>
      </c>
    </row>
    <row r="6709">
      <c r="A6709" t="inlineStr">
        <is>
          <t>dtf-cat-v14-xxl</t>
        </is>
      </c>
      <c r="B6709" s="2" t="n"/>
      <c r="C6709" t="inlineStr">
        <is>
          <t>2072523965638</t>
        </is>
      </c>
      <c r="D6709" t="inlineStr">
        <is>
          <t>m-dtf-cat-v14</t>
        </is>
      </c>
      <c r="E6709" t="inlineStr">
        <is>
          <t>Футболка черная с принтом котиками</t>
        </is>
      </c>
      <c r="F6709" t="inlineStr">
        <is>
          <t>XXL</t>
        </is>
      </c>
      <c r="G6709" s="2" t="inlineStr">
        <is>
          <t>Да</t>
        </is>
      </c>
      <c r="H6709" s="2" t="inlineStr">
        <is>
          <t>Нет</t>
        </is>
      </c>
      <c r="I6709" t="inlineStr">
        <is>
          <t>dtf-cat-v14-xxl</t>
        </is>
      </c>
    </row>
    <row r="6710">
      <c r="A6710" t="inlineStr">
        <is>
          <t>dtf-cat-v25-xxl</t>
        </is>
      </c>
      <c r="B6710" s="2" t="n"/>
      <c r="C6710" t="inlineStr">
        <is>
          <t>2096691689769</t>
        </is>
      </c>
      <c r="D6710" t="inlineStr">
        <is>
          <t>m-dtf-cat-v25</t>
        </is>
      </c>
      <c r="E6710" t="inlineStr">
        <is>
          <t>Футболка черная с принтом котиками</t>
        </is>
      </c>
      <c r="F6710" t="inlineStr">
        <is>
          <t>XXL</t>
        </is>
      </c>
      <c r="G6710" s="2" t="inlineStr">
        <is>
          <t>Да</t>
        </is>
      </c>
      <c r="H6710" s="2" t="inlineStr">
        <is>
          <t>Нет</t>
        </is>
      </c>
      <c r="I6710" t="inlineStr">
        <is>
          <t>dtf-cat-v25-xxl</t>
        </is>
      </c>
    </row>
    <row r="6711">
      <c r="A6711" t="inlineStr">
        <is>
          <t>dtf-cat-v8-xxl</t>
        </is>
      </c>
      <c r="B6711" s="2" t="n"/>
      <c r="C6711" t="inlineStr">
        <is>
          <t>2042804369530</t>
        </is>
      </c>
      <c r="D6711" t="inlineStr">
        <is>
          <t>m-dtf-cat-v8</t>
        </is>
      </c>
      <c r="E6711" t="inlineStr">
        <is>
          <t>Футболка черная с принтом котиками</t>
        </is>
      </c>
      <c r="F6711" t="inlineStr">
        <is>
          <t>XXL</t>
        </is>
      </c>
      <c r="G6711" s="2" t="inlineStr">
        <is>
          <t>Да</t>
        </is>
      </c>
      <c r="H6711" s="2" t="inlineStr">
        <is>
          <t>Нет</t>
        </is>
      </c>
      <c r="I6711" t="inlineStr">
        <is>
          <t>dtf-cat-v8-xxl</t>
        </is>
      </c>
    </row>
    <row r="6712">
      <c r="A6712" t="inlineStr">
        <is>
          <t>dtf-cat-v10-xxl</t>
        </is>
      </c>
      <c r="B6712" s="2" t="n"/>
      <c r="C6712" t="inlineStr">
        <is>
          <t>2019887299566</t>
        </is>
      </c>
      <c r="D6712" t="inlineStr">
        <is>
          <t>m-dtf-cat-v10</t>
        </is>
      </c>
      <c r="E6712" t="inlineStr">
        <is>
          <t>Футболка черная с принтом котиками</t>
        </is>
      </c>
      <c r="F6712" t="inlineStr">
        <is>
          <t>XXL</t>
        </is>
      </c>
      <c r="G6712" s="2" t="inlineStr">
        <is>
          <t>Да</t>
        </is>
      </c>
      <c r="H6712" s="2" t="inlineStr">
        <is>
          <t>Нет</t>
        </is>
      </c>
      <c r="I6712" t="inlineStr">
        <is>
          <t>dtf-cat-v10-xxl</t>
        </is>
      </c>
    </row>
    <row r="6713">
      <c r="A6713" t="inlineStr">
        <is>
          <t>dtf-cat-v15-xxl</t>
        </is>
      </c>
      <c r="B6713" s="2" t="n"/>
      <c r="C6713" t="inlineStr">
        <is>
          <t>2080670946004</t>
        </is>
      </c>
      <c r="D6713" t="inlineStr">
        <is>
          <t>m-dtf-cat-v15</t>
        </is>
      </c>
      <c r="E6713" t="inlineStr">
        <is>
          <t>Футболка черная с принтом котиками</t>
        </is>
      </c>
      <c r="F6713" t="inlineStr">
        <is>
          <t>XXL</t>
        </is>
      </c>
      <c r="G6713" s="2" t="inlineStr">
        <is>
          <t>Да</t>
        </is>
      </c>
      <c r="H6713" s="2" t="inlineStr">
        <is>
          <t>Нет</t>
        </is>
      </c>
      <c r="I6713" t="inlineStr">
        <is>
          <t>dtf-cat-v15-xxl</t>
        </is>
      </c>
    </row>
    <row r="6714">
      <c r="A6714" t="inlineStr">
        <is>
          <t>dtf-cat-v5-xxl</t>
        </is>
      </c>
      <c r="B6714" s="2" t="n"/>
      <c r="C6714" t="inlineStr">
        <is>
          <t>2058268534780</t>
        </is>
      </c>
      <c r="D6714" t="inlineStr">
        <is>
          <t>m-dtf-cat-v5</t>
        </is>
      </c>
      <c r="E6714" t="inlineStr">
        <is>
          <t>Футболка черная с принтом котиками</t>
        </is>
      </c>
      <c r="F6714" t="inlineStr">
        <is>
          <t>XXL</t>
        </is>
      </c>
      <c r="G6714" s="2" t="inlineStr">
        <is>
          <t>Да</t>
        </is>
      </c>
      <c r="H6714" s="2" t="inlineStr">
        <is>
          <t>Нет</t>
        </is>
      </c>
      <c r="I6714" t="inlineStr">
        <is>
          <t>dtf-cat-v5-xxl</t>
        </is>
      </c>
    </row>
    <row r="6715">
      <c r="A6715" t="inlineStr">
        <is>
          <t>dtf-cat-v20-xxl</t>
        </is>
      </c>
      <c r="B6715" s="2" t="n"/>
      <c r="C6715" t="inlineStr">
        <is>
          <t>2093298243554</t>
        </is>
      </c>
      <c r="D6715" t="inlineStr">
        <is>
          <t>m-dtf-cat-v20</t>
        </is>
      </c>
      <c r="E6715" t="inlineStr">
        <is>
          <t>Футболка черная с принтом котиками</t>
        </is>
      </c>
      <c r="F6715" t="inlineStr">
        <is>
          <t>XXL</t>
        </is>
      </c>
      <c r="G6715" s="2" t="inlineStr">
        <is>
          <t>Да</t>
        </is>
      </c>
      <c r="H6715" s="2" t="inlineStr">
        <is>
          <t>Нет</t>
        </is>
      </c>
      <c r="I6715" t="inlineStr">
        <is>
          <t>dtf-cat-v20-xxl</t>
        </is>
      </c>
    </row>
    <row r="6716">
      <c r="A6716" t="inlineStr">
        <is>
          <t>dtf-cat-v18-xxl</t>
        </is>
      </c>
      <c r="B6716" s="2" t="n"/>
      <c r="C6716" t="inlineStr">
        <is>
          <t>2015320972539</t>
        </is>
      </c>
      <c r="D6716" t="inlineStr">
        <is>
          <t>m-dtf-cat-v18</t>
        </is>
      </c>
      <c r="E6716" t="inlineStr">
        <is>
          <t>Футболка черная с принтом котиками</t>
        </is>
      </c>
      <c r="F6716" t="inlineStr">
        <is>
          <t>XXL</t>
        </is>
      </c>
      <c r="G6716" s="2" t="inlineStr">
        <is>
          <t>Да</t>
        </is>
      </c>
      <c r="H6716" s="2" t="inlineStr">
        <is>
          <t>Нет</t>
        </is>
      </c>
      <c r="I6716" t="inlineStr">
        <is>
          <t>dtf-cat-v18-xxl</t>
        </is>
      </c>
    </row>
    <row r="6717">
      <c r="A6717" t="inlineStr">
        <is>
          <t>dtf-cat-v11-xxl</t>
        </is>
      </c>
      <c r="B6717" s="2" t="n"/>
      <c r="C6717" t="inlineStr">
        <is>
          <t>2057685938645</t>
        </is>
      </c>
      <c r="D6717" t="inlineStr">
        <is>
          <t>m-dtf-cat-v11</t>
        </is>
      </c>
      <c r="E6717" t="inlineStr">
        <is>
          <t>Футболка черная с принтом котиками</t>
        </is>
      </c>
      <c r="F6717" t="inlineStr">
        <is>
          <t>XXL</t>
        </is>
      </c>
      <c r="G6717" s="2" t="inlineStr">
        <is>
          <t>Да</t>
        </is>
      </c>
      <c r="H6717" s="2" t="inlineStr">
        <is>
          <t>Нет</t>
        </is>
      </c>
      <c r="I6717" t="inlineStr">
        <is>
          <t>dtf-cat-v11-xxl</t>
        </is>
      </c>
    </row>
    <row r="6718">
      <c r="A6718" t="inlineStr">
        <is>
          <t>dtf-cat-v21-xxl</t>
        </is>
      </c>
      <c r="B6718" s="2" t="n"/>
      <c r="C6718" t="inlineStr">
        <is>
          <t>2097686355218</t>
        </is>
      </c>
      <c r="D6718" t="inlineStr">
        <is>
          <t>m-dtf-cat-v21</t>
        </is>
      </c>
      <c r="E6718" t="inlineStr">
        <is>
          <t>Футболка черная с принтом котиками</t>
        </is>
      </c>
      <c r="F6718" t="inlineStr">
        <is>
          <t>XXL</t>
        </is>
      </c>
      <c r="G6718" s="2" t="inlineStr">
        <is>
          <t>Да</t>
        </is>
      </c>
      <c r="H6718" s="2" t="inlineStr">
        <is>
          <t>Нет</t>
        </is>
      </c>
      <c r="I6718" t="inlineStr">
        <is>
          <t>dtf-cat-v21-xxl</t>
        </is>
      </c>
    </row>
    <row r="6719">
      <c r="A6719" t="inlineStr">
        <is>
          <t>dtf-cat-v19-xxl</t>
        </is>
      </c>
      <c r="B6719" s="2" t="n"/>
      <c r="C6719" t="inlineStr">
        <is>
          <t>2078909286182</t>
        </is>
      </c>
      <c r="D6719" t="inlineStr">
        <is>
          <t>m-dtf-cat-v19</t>
        </is>
      </c>
      <c r="E6719" t="inlineStr">
        <is>
          <t>Футболка черная с принтом котиками</t>
        </is>
      </c>
      <c r="F6719" t="inlineStr">
        <is>
          <t>XXL</t>
        </is>
      </c>
      <c r="G6719" s="2" t="inlineStr">
        <is>
          <t>Да</t>
        </is>
      </c>
      <c r="H6719" s="2" t="inlineStr">
        <is>
          <t>Нет</t>
        </is>
      </c>
      <c r="I6719" t="inlineStr">
        <is>
          <t>dtf-cat-v19-xxl</t>
        </is>
      </c>
    </row>
    <row r="6720">
      <c r="A6720" t="inlineStr">
        <is>
          <t>dtf-cat-v3-xxl</t>
        </is>
      </c>
      <c r="B6720" s="2" t="n"/>
      <c r="C6720" t="inlineStr">
        <is>
          <t>2053590214140</t>
        </is>
      </c>
      <c r="D6720" t="inlineStr">
        <is>
          <t>m-dtf-cat-v3</t>
        </is>
      </c>
      <c r="E6720" t="inlineStr">
        <is>
          <t>Футболка черная с принтом котиками</t>
        </is>
      </c>
      <c r="F6720" t="inlineStr">
        <is>
          <t>XXL</t>
        </is>
      </c>
      <c r="G6720" s="2" t="inlineStr">
        <is>
          <t>Да</t>
        </is>
      </c>
      <c r="H6720" s="2" t="inlineStr">
        <is>
          <t>Нет</t>
        </is>
      </c>
      <c r="I6720" t="inlineStr">
        <is>
          <t>dtf-cat-v3-xxl</t>
        </is>
      </c>
    </row>
    <row r="6721">
      <c r="A6721" t="inlineStr">
        <is>
          <t>dtf-cat-v17-xxl</t>
        </is>
      </c>
      <c r="B6721" s="2" t="n"/>
      <c r="C6721" t="inlineStr">
        <is>
          <t>2053033490735</t>
        </is>
      </c>
      <c r="D6721" t="inlineStr">
        <is>
          <t>m-dtf-cat-v17</t>
        </is>
      </c>
      <c r="E6721" t="inlineStr">
        <is>
          <t>Футболка черная с принтом котиками</t>
        </is>
      </c>
      <c r="F6721" t="inlineStr">
        <is>
          <t>XXL</t>
        </is>
      </c>
      <c r="G6721" s="2" t="inlineStr">
        <is>
          <t>Да</t>
        </is>
      </c>
      <c r="H6721" s="2" t="inlineStr">
        <is>
          <t>Нет</t>
        </is>
      </c>
      <c r="I6721" t="inlineStr">
        <is>
          <t>dtf-cat-v17-xxl</t>
        </is>
      </c>
    </row>
    <row r="6722">
      <c r="A6722" t="inlineStr">
        <is>
          <t>dtf-cat-v27-l</t>
        </is>
      </c>
      <c r="B6722" s="2" t="n"/>
      <c r="C6722" t="inlineStr">
        <is>
          <t>2083718966187</t>
        </is>
      </c>
      <c r="D6722" t="inlineStr">
        <is>
          <t>m-dtf-cat-v27</t>
        </is>
      </c>
      <c r="E6722" t="inlineStr">
        <is>
          <t>Футболка черная с принтом котиками мемы</t>
        </is>
      </c>
      <c r="F6722" t="inlineStr">
        <is>
          <t>L</t>
        </is>
      </c>
      <c r="G6722" s="2" t="inlineStr">
        <is>
          <t>Да</t>
        </is>
      </c>
      <c r="H6722" s="2" t="inlineStr">
        <is>
          <t>Нет</t>
        </is>
      </c>
      <c r="I6722" t="inlineStr">
        <is>
          <t>dtf-cat-v27-l</t>
        </is>
      </c>
    </row>
    <row r="6723">
      <c r="A6723" t="inlineStr">
        <is>
          <t>dtf-cat-v27-m</t>
        </is>
      </c>
      <c r="B6723" s="2" t="n"/>
      <c r="C6723" t="inlineStr">
        <is>
          <t>2064121245618</t>
        </is>
      </c>
      <c r="D6723" t="inlineStr">
        <is>
          <t>m-dtf-cat-v27</t>
        </is>
      </c>
      <c r="E6723" t="inlineStr">
        <is>
          <t>Футболка черная с принтом котиками мемы</t>
        </is>
      </c>
      <c r="F6723" t="inlineStr">
        <is>
          <t>M</t>
        </is>
      </c>
      <c r="G6723" s="2" t="inlineStr">
        <is>
          <t>Да</t>
        </is>
      </c>
      <c r="H6723" s="2" t="inlineStr">
        <is>
          <t>Нет</t>
        </is>
      </c>
      <c r="I6723" t="inlineStr">
        <is>
          <t>dtf-cat-v27-m</t>
        </is>
      </c>
    </row>
    <row r="6724">
      <c r="A6724" t="inlineStr">
        <is>
          <t>dtf-cat-v27-s</t>
        </is>
      </c>
      <c r="B6724" s="2" t="n"/>
      <c r="C6724" t="inlineStr">
        <is>
          <t>2001037051704</t>
        </is>
      </c>
      <c r="D6724" t="inlineStr">
        <is>
          <t>m-dtf-cat-v27</t>
        </is>
      </c>
      <c r="E6724" t="inlineStr">
        <is>
          <t>Футболка черная с принтом котиками мемы</t>
        </is>
      </c>
      <c r="F6724" t="inlineStr">
        <is>
          <t>S</t>
        </is>
      </c>
      <c r="G6724" s="2" t="inlineStr">
        <is>
          <t>Да</t>
        </is>
      </c>
      <c r="H6724" s="2" t="inlineStr">
        <is>
          <t>Нет</t>
        </is>
      </c>
      <c r="I6724" t="inlineStr">
        <is>
          <t>dtf-cat-v27-s</t>
        </is>
      </c>
    </row>
    <row r="6725">
      <c r="A6725" t="inlineStr">
        <is>
          <t>dtf-cat-v27-xl</t>
        </is>
      </c>
      <c r="B6725" s="2" t="n"/>
      <c r="C6725" t="inlineStr">
        <is>
          <t>2022127390947</t>
        </is>
      </c>
      <c r="D6725" t="inlineStr">
        <is>
          <t>m-dtf-cat-v27</t>
        </is>
      </c>
      <c r="E6725" t="inlineStr">
        <is>
          <t>Футболка черная с принтом котиками мемы</t>
        </is>
      </c>
      <c r="F6725" t="inlineStr">
        <is>
          <t>XL</t>
        </is>
      </c>
      <c r="G6725" s="2" t="inlineStr">
        <is>
          <t>Да</t>
        </is>
      </c>
      <c r="H6725" s="2" t="inlineStr">
        <is>
          <t>Нет</t>
        </is>
      </c>
      <c r="I6725" t="inlineStr">
        <is>
          <t>dtf-cat-v27-xl</t>
        </is>
      </c>
    </row>
    <row r="6726">
      <c r="A6726" t="inlineStr">
        <is>
          <t>dtf-cat-v27-xxl</t>
        </is>
      </c>
      <c r="B6726" s="2" t="n"/>
      <c r="C6726" t="inlineStr">
        <is>
          <t>2061698002668</t>
        </is>
      </c>
      <c r="D6726" t="inlineStr">
        <is>
          <t>m-dtf-cat-v27</t>
        </is>
      </c>
      <c r="E6726" t="inlineStr">
        <is>
          <t>Футболка черная с принтом котиками мемы</t>
        </is>
      </c>
      <c r="F6726" t="inlineStr">
        <is>
          <t>XXL</t>
        </is>
      </c>
      <c r="G6726" s="2" t="inlineStr">
        <is>
          <t>Да</t>
        </is>
      </c>
      <c r="H6726" s="2" t="inlineStr">
        <is>
          <t>Нет</t>
        </is>
      </c>
      <c r="I6726" t="inlineStr">
        <is>
          <t>dtf-cat-v27-xxl</t>
        </is>
      </c>
    </row>
    <row r="6727">
      <c r="A6727" t="inlineStr">
        <is>
          <t>dtf-cat-v73-l</t>
        </is>
      </c>
      <c r="B6727" s="2" t="n"/>
      <c r="C6727" t="inlineStr">
        <is>
          <t>2041711800921</t>
        </is>
      </c>
      <c r="D6727" t="inlineStr">
        <is>
          <t>m-dtf-cat-v73</t>
        </is>
      </c>
      <c r="E6727" t="inlineStr">
        <is>
          <t>Футболка черная с принтом котики</t>
        </is>
      </c>
      <c r="F6727" t="inlineStr">
        <is>
          <t>L</t>
        </is>
      </c>
      <c r="G6727" s="2" t="inlineStr">
        <is>
          <t>Да</t>
        </is>
      </c>
      <c r="H6727" s="2" t="inlineStr">
        <is>
          <t>Нет</t>
        </is>
      </c>
      <c r="I6727" t="inlineStr">
        <is>
          <t>dtf-cat-v73-l</t>
        </is>
      </c>
    </row>
    <row r="6728">
      <c r="A6728" t="inlineStr">
        <is>
          <t>dtf-cat-v67-l</t>
        </is>
      </c>
      <c r="B6728" s="2" t="n"/>
      <c r="C6728" t="inlineStr">
        <is>
          <t>2006730305338</t>
        </is>
      </c>
      <c r="D6728" t="inlineStr">
        <is>
          <t>m-dtf-cat-v67</t>
        </is>
      </c>
      <c r="E6728" t="inlineStr">
        <is>
          <t>Футболка черная с принтом котики</t>
        </is>
      </c>
      <c r="F6728" t="inlineStr">
        <is>
          <t>L</t>
        </is>
      </c>
      <c r="G6728" s="2" t="inlineStr">
        <is>
          <t>Да</t>
        </is>
      </c>
      <c r="H6728" s="2" t="inlineStr">
        <is>
          <t>Нет</t>
        </is>
      </c>
      <c r="I6728" t="inlineStr">
        <is>
          <t>dtf-cat-v67-l</t>
        </is>
      </c>
    </row>
    <row r="6729">
      <c r="A6729" t="inlineStr">
        <is>
          <t>dtf-cat-v74-l</t>
        </is>
      </c>
      <c r="B6729" s="2" t="n"/>
      <c r="C6729" t="inlineStr">
        <is>
          <t>2084495020932</t>
        </is>
      </c>
      <c r="D6729" t="inlineStr">
        <is>
          <t>m-dtf-cat-v74</t>
        </is>
      </c>
      <c r="E6729" t="inlineStr">
        <is>
          <t>Футболка черная с принтом котики</t>
        </is>
      </c>
      <c r="F6729" t="inlineStr">
        <is>
          <t>L</t>
        </is>
      </c>
      <c r="G6729" s="2" t="inlineStr">
        <is>
          <t>Да</t>
        </is>
      </c>
      <c r="H6729" s="2" t="inlineStr">
        <is>
          <t>Нет</t>
        </is>
      </c>
      <c r="I6729" t="inlineStr">
        <is>
          <t>dtf-cat-v74-l</t>
        </is>
      </c>
    </row>
    <row r="6730">
      <c r="A6730" t="inlineStr">
        <is>
          <t>dtf-cat-v62-l</t>
        </is>
      </c>
      <c r="B6730" s="2" t="n"/>
      <c r="C6730" t="inlineStr">
        <is>
          <t>2020645304781</t>
        </is>
      </c>
      <c r="D6730" t="inlineStr">
        <is>
          <t>m-dtf-cat-v62</t>
        </is>
      </c>
      <c r="E6730" t="inlineStr">
        <is>
          <t>Футболка черная с принтом котики</t>
        </is>
      </c>
      <c r="F6730" t="inlineStr">
        <is>
          <t>L</t>
        </is>
      </c>
      <c r="G6730" s="2" t="inlineStr">
        <is>
          <t>Да</t>
        </is>
      </c>
      <c r="H6730" s="2" t="inlineStr">
        <is>
          <t>Нет</t>
        </is>
      </c>
      <c r="I6730" t="inlineStr">
        <is>
          <t>dtf-cat-v62-l</t>
        </is>
      </c>
    </row>
    <row r="6731">
      <c r="A6731" t="inlineStr">
        <is>
          <t>dtf-cat-v70-l</t>
        </is>
      </c>
      <c r="B6731" s="2" t="n"/>
      <c r="C6731" t="inlineStr">
        <is>
          <t>2032957980645</t>
        </is>
      </c>
      <c r="D6731" t="inlineStr">
        <is>
          <t>m-dtf-cat-v70</t>
        </is>
      </c>
      <c r="E6731" t="inlineStr">
        <is>
          <t>Футболка черная с принтом котики</t>
        </is>
      </c>
      <c r="F6731" t="inlineStr">
        <is>
          <t>L</t>
        </is>
      </c>
      <c r="G6731" s="2" t="inlineStr">
        <is>
          <t>Да</t>
        </is>
      </c>
      <c r="H6731" s="2" t="inlineStr">
        <is>
          <t>Нет</t>
        </is>
      </c>
      <c r="I6731" t="inlineStr">
        <is>
          <t>dtf-cat-v70-l</t>
        </is>
      </c>
    </row>
    <row r="6732">
      <c r="A6732" t="inlineStr">
        <is>
          <t>dtf-cat-v63-l</t>
        </is>
      </c>
      <c r="B6732" s="2" t="n"/>
      <c r="C6732" t="inlineStr">
        <is>
          <t>2023584209131</t>
        </is>
      </c>
      <c r="D6732" t="inlineStr">
        <is>
          <t>m-dtf-cat-v63</t>
        </is>
      </c>
      <c r="E6732" t="inlineStr">
        <is>
          <t>Футболка черная с принтом котики</t>
        </is>
      </c>
      <c r="F6732" t="inlineStr">
        <is>
          <t>L</t>
        </is>
      </c>
      <c r="G6732" s="2" t="inlineStr">
        <is>
          <t>Да</t>
        </is>
      </c>
      <c r="H6732" s="2" t="inlineStr">
        <is>
          <t>Нет</t>
        </is>
      </c>
      <c r="I6732" t="inlineStr">
        <is>
          <t>dtf-cat-v63-l</t>
        </is>
      </c>
    </row>
    <row r="6733">
      <c r="A6733" t="inlineStr">
        <is>
          <t>dtf-cat-v61-l</t>
        </is>
      </c>
      <c r="B6733" s="2" t="n"/>
      <c r="C6733" t="inlineStr">
        <is>
          <t>2044231761604</t>
        </is>
      </c>
      <c r="D6733" t="inlineStr">
        <is>
          <t>m-dtf-cat-v61</t>
        </is>
      </c>
      <c r="E6733" t="inlineStr">
        <is>
          <t>Футболка черная с принтом котики</t>
        </is>
      </c>
      <c r="F6733" t="inlineStr">
        <is>
          <t>L</t>
        </is>
      </c>
      <c r="G6733" s="2" t="inlineStr">
        <is>
          <t>Да</t>
        </is>
      </c>
      <c r="H6733" s="2" t="inlineStr">
        <is>
          <t>Нет</t>
        </is>
      </c>
      <c r="I6733" t="inlineStr">
        <is>
          <t>dtf-cat-v61-l</t>
        </is>
      </c>
    </row>
    <row r="6734">
      <c r="A6734" t="inlineStr">
        <is>
          <t>dtf-cat-v66-l</t>
        </is>
      </c>
      <c r="B6734" s="2" t="n"/>
      <c r="C6734" t="inlineStr">
        <is>
          <t>2032127756032</t>
        </is>
      </c>
      <c r="D6734" t="inlineStr">
        <is>
          <t>m-dtf-cat-v66</t>
        </is>
      </c>
      <c r="E6734" t="inlineStr">
        <is>
          <t>Футболка черная с принтом котики</t>
        </is>
      </c>
      <c r="F6734" t="inlineStr">
        <is>
          <t>L</t>
        </is>
      </c>
      <c r="G6734" s="2" t="inlineStr">
        <is>
          <t>Да</t>
        </is>
      </c>
      <c r="H6734" s="2" t="inlineStr">
        <is>
          <t>Нет</t>
        </is>
      </c>
      <c r="I6734" t="inlineStr">
        <is>
          <t>dtf-cat-v66-l</t>
        </is>
      </c>
    </row>
    <row r="6735">
      <c r="A6735" t="inlineStr">
        <is>
          <t>dtf-cat-v72-l</t>
        </is>
      </c>
      <c r="B6735" s="2" t="n"/>
      <c r="C6735" t="inlineStr">
        <is>
          <t>2041750637847</t>
        </is>
      </c>
      <c r="D6735" t="inlineStr">
        <is>
          <t>m-dtf-cat-v72</t>
        </is>
      </c>
      <c r="E6735" t="inlineStr">
        <is>
          <t>Футболка черная с принтом котики</t>
        </is>
      </c>
      <c r="F6735" t="inlineStr">
        <is>
          <t>L</t>
        </is>
      </c>
      <c r="G6735" s="2" t="inlineStr">
        <is>
          <t>Да</t>
        </is>
      </c>
      <c r="H6735" s="2" t="inlineStr">
        <is>
          <t>Нет</t>
        </is>
      </c>
      <c r="I6735" t="inlineStr">
        <is>
          <t>dtf-cat-v72-l</t>
        </is>
      </c>
    </row>
    <row r="6736">
      <c r="A6736" t="inlineStr">
        <is>
          <t>dtf-cat-v68-l</t>
        </is>
      </c>
      <c r="B6736" s="2" t="n"/>
      <c r="C6736" t="inlineStr">
        <is>
          <t>2046343950785</t>
        </is>
      </c>
      <c r="D6736" t="inlineStr">
        <is>
          <t>m-dtf-cat-v68</t>
        </is>
      </c>
      <c r="E6736" t="inlineStr">
        <is>
          <t>Футболка черная с принтом котики</t>
        </is>
      </c>
      <c r="F6736" t="inlineStr">
        <is>
          <t>L</t>
        </is>
      </c>
      <c r="G6736" s="2" t="inlineStr">
        <is>
          <t>Да</t>
        </is>
      </c>
      <c r="H6736" s="2" t="inlineStr">
        <is>
          <t>Нет</t>
        </is>
      </c>
      <c r="I6736" t="inlineStr">
        <is>
          <t>dtf-cat-v68-l</t>
        </is>
      </c>
    </row>
    <row r="6737">
      <c r="A6737" t="inlineStr">
        <is>
          <t>dtf-cat-v82-l</t>
        </is>
      </c>
      <c r="B6737" s="2" t="n"/>
      <c r="C6737" t="inlineStr">
        <is>
          <t>2023831048889</t>
        </is>
      </c>
      <c r="D6737" t="inlineStr">
        <is>
          <t>m-dtf-cat-v82</t>
        </is>
      </c>
      <c r="E6737" t="inlineStr">
        <is>
          <t>Футболка черная с принтом котики</t>
        </is>
      </c>
      <c r="F6737" t="inlineStr">
        <is>
          <t>L</t>
        </is>
      </c>
      <c r="G6737" s="2" t="inlineStr">
        <is>
          <t>Да</t>
        </is>
      </c>
      <c r="H6737" s="2" t="inlineStr">
        <is>
          <t>Нет</t>
        </is>
      </c>
      <c r="I6737" t="inlineStr">
        <is>
          <t>dtf-cat-v82-l</t>
        </is>
      </c>
    </row>
    <row r="6738">
      <c r="A6738" t="inlineStr">
        <is>
          <t>dtf-cat-v69-l</t>
        </is>
      </c>
      <c r="B6738" s="2" t="n"/>
      <c r="C6738" t="inlineStr">
        <is>
          <t>2011972520135</t>
        </is>
      </c>
      <c r="D6738" t="inlineStr">
        <is>
          <t>m-dtf-cat-v69</t>
        </is>
      </c>
      <c r="E6738" t="inlineStr">
        <is>
          <t>Футболка черная с принтом котики</t>
        </is>
      </c>
      <c r="F6738" t="inlineStr">
        <is>
          <t>L</t>
        </is>
      </c>
      <c r="G6738" s="2" t="inlineStr">
        <is>
          <t>Да</t>
        </is>
      </c>
      <c r="H6738" s="2" t="inlineStr">
        <is>
          <t>Нет</t>
        </is>
      </c>
      <c r="I6738" t="inlineStr">
        <is>
          <t>dtf-cat-v69-l</t>
        </is>
      </c>
    </row>
    <row r="6739">
      <c r="A6739" t="inlineStr">
        <is>
          <t>dtf-cat-v65-l</t>
        </is>
      </c>
      <c r="B6739" s="2" t="n"/>
      <c r="C6739" t="inlineStr">
        <is>
          <t>2056770563533</t>
        </is>
      </c>
      <c r="D6739" t="inlineStr">
        <is>
          <t>m-dtf-cat-v65</t>
        </is>
      </c>
      <c r="E6739" t="inlineStr">
        <is>
          <t>Футболка черная с принтом котики</t>
        </is>
      </c>
      <c r="F6739" t="inlineStr">
        <is>
          <t>L</t>
        </is>
      </c>
      <c r="G6739" s="2" t="inlineStr">
        <is>
          <t>Да</t>
        </is>
      </c>
      <c r="H6739" s="2" t="inlineStr">
        <is>
          <t>Нет</t>
        </is>
      </c>
      <c r="I6739" t="inlineStr">
        <is>
          <t>dtf-cat-v65-l</t>
        </is>
      </c>
    </row>
    <row r="6740">
      <c r="A6740" t="inlineStr">
        <is>
          <t>dtf-cat-v86-l</t>
        </is>
      </c>
      <c r="B6740" s="2" t="n"/>
      <c r="C6740" t="inlineStr">
        <is>
          <t>2074788193719</t>
        </is>
      </c>
      <c r="D6740" t="inlineStr">
        <is>
          <t>m-dtf-cat-v86</t>
        </is>
      </c>
      <c r="E6740" t="inlineStr">
        <is>
          <t>Футболка черная с принтом котики</t>
        </is>
      </c>
      <c r="F6740" t="inlineStr">
        <is>
          <t>L</t>
        </is>
      </c>
      <c r="G6740" s="2" t="inlineStr">
        <is>
          <t>Да</t>
        </is>
      </c>
      <c r="H6740" s="2" t="inlineStr">
        <is>
          <t>Нет</t>
        </is>
      </c>
      <c r="I6740" t="inlineStr">
        <is>
          <t>dtf-cat-v86-l</t>
        </is>
      </c>
    </row>
    <row r="6741">
      <c r="A6741" t="inlineStr">
        <is>
          <t>dtf-cat-v96-l</t>
        </is>
      </c>
      <c r="B6741" s="2" t="n"/>
      <c r="C6741" t="inlineStr">
        <is>
          <t>2032623230784</t>
        </is>
      </c>
      <c r="D6741" t="inlineStr">
        <is>
          <t>m-dtf-cat-v96</t>
        </is>
      </c>
      <c r="E6741" t="inlineStr">
        <is>
          <t>Футболка черная с принтом котики</t>
        </is>
      </c>
      <c r="F6741" t="inlineStr">
        <is>
          <t>L</t>
        </is>
      </c>
      <c r="G6741" s="2" t="inlineStr">
        <is>
          <t>Да</t>
        </is>
      </c>
      <c r="H6741" s="2" t="inlineStr">
        <is>
          <t>Нет</t>
        </is>
      </c>
      <c r="I6741" t="inlineStr">
        <is>
          <t>dtf-cat-v96-l</t>
        </is>
      </c>
    </row>
    <row r="6742">
      <c r="A6742" t="inlineStr">
        <is>
          <t>dtf-cat-v99-l</t>
        </is>
      </c>
      <c r="B6742" s="2" t="n"/>
      <c r="C6742" t="inlineStr">
        <is>
          <t>2064617445959</t>
        </is>
      </c>
      <c r="D6742" t="inlineStr">
        <is>
          <t>m-dtf-cat-v99</t>
        </is>
      </c>
      <c r="E6742" t="inlineStr">
        <is>
          <t>Футболка черная с принтом котики</t>
        </is>
      </c>
      <c r="F6742" t="inlineStr">
        <is>
          <t>L</t>
        </is>
      </c>
      <c r="G6742" s="2" t="inlineStr">
        <is>
          <t>Да</t>
        </is>
      </c>
      <c r="H6742" s="2" t="inlineStr">
        <is>
          <t>Нет</t>
        </is>
      </c>
      <c r="I6742" t="inlineStr">
        <is>
          <t>dtf-cat-v99-l</t>
        </is>
      </c>
    </row>
    <row r="6743">
      <c r="A6743" t="inlineStr">
        <is>
          <t>dtf-cat-v98-l</t>
        </is>
      </c>
      <c r="B6743" s="2" t="n"/>
      <c r="C6743" t="inlineStr">
        <is>
          <t>2059612256631</t>
        </is>
      </c>
      <c r="D6743" t="inlineStr">
        <is>
          <t>m-dtf-cat-v98</t>
        </is>
      </c>
      <c r="E6743" t="inlineStr">
        <is>
          <t>Футболка черная с принтом котики</t>
        </is>
      </c>
      <c r="F6743" t="inlineStr">
        <is>
          <t>L</t>
        </is>
      </c>
      <c r="G6743" s="2" t="inlineStr">
        <is>
          <t>Да</t>
        </is>
      </c>
      <c r="H6743" s="2" t="inlineStr">
        <is>
          <t>Нет</t>
        </is>
      </c>
      <c r="I6743" t="inlineStr">
        <is>
          <t>dtf-cat-v98-l</t>
        </is>
      </c>
    </row>
    <row r="6744">
      <c r="A6744" t="inlineStr">
        <is>
          <t>dtf-cat-v85-l</t>
        </is>
      </c>
      <c r="B6744" s="2" t="n"/>
      <c r="C6744" t="inlineStr">
        <is>
          <t>2016001231983</t>
        </is>
      </c>
      <c r="D6744" t="inlineStr">
        <is>
          <t>m-dtf-cat-v85</t>
        </is>
      </c>
      <c r="E6744" t="inlineStr">
        <is>
          <t>Футболка черная с принтом котики</t>
        </is>
      </c>
      <c r="F6744" t="inlineStr">
        <is>
          <t>L</t>
        </is>
      </c>
      <c r="G6744" s="2" t="inlineStr">
        <is>
          <t>Да</t>
        </is>
      </c>
      <c r="H6744" s="2" t="inlineStr">
        <is>
          <t>Нет</t>
        </is>
      </c>
      <c r="I6744" t="inlineStr">
        <is>
          <t>dtf-cat-v85-l</t>
        </is>
      </c>
    </row>
    <row r="6745">
      <c r="A6745" t="inlineStr">
        <is>
          <t>dtf-cat-v92-l</t>
        </is>
      </c>
      <c r="B6745" s="2" t="n"/>
      <c r="C6745" t="inlineStr">
        <is>
          <t>2057056950498</t>
        </is>
      </c>
      <c r="D6745" t="inlineStr">
        <is>
          <t>m-dtf-cat-v92</t>
        </is>
      </c>
      <c r="E6745" t="inlineStr">
        <is>
          <t>Футболка черная с принтом котики</t>
        </is>
      </c>
      <c r="F6745" t="inlineStr">
        <is>
          <t>L</t>
        </is>
      </c>
      <c r="G6745" s="2" t="inlineStr">
        <is>
          <t>Да</t>
        </is>
      </c>
      <c r="H6745" s="2" t="inlineStr">
        <is>
          <t>Нет</t>
        </is>
      </c>
      <c r="I6745" t="inlineStr">
        <is>
          <t>dtf-cat-v92-l</t>
        </is>
      </c>
    </row>
    <row r="6746">
      <c r="A6746" t="inlineStr">
        <is>
          <t>dtf-cat-v87-l</t>
        </is>
      </c>
      <c r="B6746" s="2" t="n"/>
      <c r="C6746" t="inlineStr">
        <is>
          <t>2060699615662</t>
        </is>
      </c>
      <c r="D6746" t="inlineStr">
        <is>
          <t>m-dtf-cat-v87</t>
        </is>
      </c>
      <c r="E6746" t="inlineStr">
        <is>
          <t>Футболка черная с принтом котики</t>
        </is>
      </c>
      <c r="F6746" t="inlineStr">
        <is>
          <t>L</t>
        </is>
      </c>
      <c r="G6746" s="2" t="inlineStr">
        <is>
          <t>Да</t>
        </is>
      </c>
      <c r="H6746" s="2" t="inlineStr">
        <is>
          <t>Нет</t>
        </is>
      </c>
      <c r="I6746" t="inlineStr">
        <is>
          <t>dtf-cat-v87-l</t>
        </is>
      </c>
    </row>
    <row r="6747">
      <c r="A6747" t="inlineStr">
        <is>
          <t>dtf-cat-v76-l</t>
        </is>
      </c>
      <c r="B6747" s="2" t="n"/>
      <c r="C6747" t="inlineStr">
        <is>
          <t>2095552298867</t>
        </is>
      </c>
      <c r="D6747" t="inlineStr">
        <is>
          <t>m-dtf-cat-v76</t>
        </is>
      </c>
      <c r="E6747" t="inlineStr">
        <is>
          <t>Футболка черная с принтом котики</t>
        </is>
      </c>
      <c r="F6747" t="inlineStr">
        <is>
          <t>L</t>
        </is>
      </c>
      <c r="G6747" s="2" t="inlineStr">
        <is>
          <t>Да</t>
        </is>
      </c>
      <c r="H6747" s="2" t="inlineStr">
        <is>
          <t>Нет</t>
        </is>
      </c>
      <c r="I6747" t="inlineStr">
        <is>
          <t>dtf-cat-v76-l</t>
        </is>
      </c>
    </row>
    <row r="6748">
      <c r="A6748" t="inlineStr">
        <is>
          <t>dtf-cat-v80-l</t>
        </is>
      </c>
      <c r="B6748" s="2" t="n"/>
      <c r="C6748" t="inlineStr">
        <is>
          <t>2085342062969</t>
        </is>
      </c>
      <c r="D6748" t="inlineStr">
        <is>
          <t>m-dtf-cat-v80</t>
        </is>
      </c>
      <c r="E6748" t="inlineStr">
        <is>
          <t>Футболка черная с принтом котики</t>
        </is>
      </c>
      <c r="F6748" t="inlineStr">
        <is>
          <t>L</t>
        </is>
      </c>
      <c r="G6748" s="2" t="inlineStr">
        <is>
          <t>Да</t>
        </is>
      </c>
      <c r="H6748" s="2" t="inlineStr">
        <is>
          <t>Нет</t>
        </is>
      </c>
      <c r="I6748" t="inlineStr">
        <is>
          <t>dtf-cat-v80-l</t>
        </is>
      </c>
    </row>
    <row r="6749">
      <c r="A6749" t="inlineStr">
        <is>
          <t>dtf-cat-v109-l</t>
        </is>
      </c>
      <c r="B6749" s="2" t="n"/>
      <c r="C6749" t="inlineStr">
        <is>
          <t>2014430693693</t>
        </is>
      </c>
      <c r="D6749" t="inlineStr">
        <is>
          <t>m-dtf-cat-v109</t>
        </is>
      </c>
      <c r="E6749" t="inlineStr">
        <is>
          <t>Футболка черная с принтом котики</t>
        </is>
      </c>
      <c r="F6749" t="inlineStr">
        <is>
          <t>L</t>
        </is>
      </c>
      <c r="G6749" s="2" t="inlineStr">
        <is>
          <t>Да</t>
        </is>
      </c>
      <c r="H6749" s="2" t="inlineStr">
        <is>
          <t>Нет</t>
        </is>
      </c>
      <c r="I6749" t="inlineStr">
        <is>
          <t>dtf-cat-v109-l</t>
        </is>
      </c>
    </row>
    <row r="6750">
      <c r="A6750" t="inlineStr">
        <is>
          <t>dtf-cat-v115-l</t>
        </is>
      </c>
      <c r="B6750" s="2" t="n"/>
      <c r="C6750" t="inlineStr">
        <is>
          <t>2092344814878</t>
        </is>
      </c>
      <c r="D6750" t="inlineStr">
        <is>
          <t>m-dtf-cat-v115</t>
        </is>
      </c>
      <c r="E6750" t="inlineStr">
        <is>
          <t>Футболка черная с принтом котики</t>
        </is>
      </c>
      <c r="F6750" t="inlineStr">
        <is>
          <t>L</t>
        </is>
      </c>
      <c r="G6750" s="2" t="inlineStr">
        <is>
          <t>Да</t>
        </is>
      </c>
      <c r="H6750" s="2" t="inlineStr">
        <is>
          <t>Нет</t>
        </is>
      </c>
      <c r="I6750" t="inlineStr">
        <is>
          <t>dtf-cat-v115-l</t>
        </is>
      </c>
    </row>
    <row r="6751">
      <c r="A6751" t="inlineStr">
        <is>
          <t>dtf-cat-v116-l</t>
        </is>
      </c>
      <c r="B6751" s="2" t="n"/>
      <c r="C6751" t="inlineStr">
        <is>
          <t>2096731136734</t>
        </is>
      </c>
      <c r="D6751" t="inlineStr">
        <is>
          <t>m-dtf-cat-v116</t>
        </is>
      </c>
      <c r="E6751" t="inlineStr">
        <is>
          <t>Футболка черная с принтом котики</t>
        </is>
      </c>
      <c r="F6751" t="inlineStr">
        <is>
          <t>L</t>
        </is>
      </c>
      <c r="G6751" s="2" t="inlineStr">
        <is>
          <t>Да</t>
        </is>
      </c>
      <c r="H6751" s="2" t="inlineStr">
        <is>
          <t>Нет</t>
        </is>
      </c>
      <c r="I6751" t="inlineStr">
        <is>
          <t>dtf-cat-v116-l</t>
        </is>
      </c>
    </row>
    <row r="6752">
      <c r="A6752" t="inlineStr">
        <is>
          <t>dtf-cat-v88-l</t>
        </is>
      </c>
      <c r="B6752" s="2" t="n"/>
      <c r="C6752" t="inlineStr">
        <is>
          <t>2067122465429</t>
        </is>
      </c>
      <c r="D6752" t="inlineStr">
        <is>
          <t>m-dtf-cat-v88</t>
        </is>
      </c>
      <c r="E6752" t="inlineStr">
        <is>
          <t>Футболка черная с принтом котики</t>
        </is>
      </c>
      <c r="F6752" t="inlineStr">
        <is>
          <t>L</t>
        </is>
      </c>
      <c r="G6752" s="2" t="inlineStr">
        <is>
          <t>Да</t>
        </is>
      </c>
      <c r="H6752" s="2" t="inlineStr">
        <is>
          <t>Нет</t>
        </is>
      </c>
      <c r="I6752" t="inlineStr">
        <is>
          <t>dtf-cat-v88-l</t>
        </is>
      </c>
    </row>
    <row r="6753">
      <c r="A6753" t="inlineStr">
        <is>
          <t>dtf-cat-v101-l</t>
        </is>
      </c>
      <c r="B6753" s="2" t="n"/>
      <c r="C6753" t="inlineStr">
        <is>
          <t>2068109784274</t>
        </is>
      </c>
      <c r="D6753" t="inlineStr">
        <is>
          <t>m-dtf-cat-v101</t>
        </is>
      </c>
      <c r="E6753" t="inlineStr">
        <is>
          <t>Футболка черная с принтом котики</t>
        </is>
      </c>
      <c r="F6753" t="inlineStr">
        <is>
          <t>L</t>
        </is>
      </c>
      <c r="G6753" s="2" t="inlineStr">
        <is>
          <t>Да</t>
        </is>
      </c>
      <c r="H6753" s="2" t="inlineStr">
        <is>
          <t>Нет</t>
        </is>
      </c>
      <c r="I6753" t="inlineStr">
        <is>
          <t>dtf-cat-v101-l</t>
        </is>
      </c>
    </row>
    <row r="6754">
      <c r="A6754" t="inlineStr">
        <is>
          <t>dtf-cat-v71-l</t>
        </is>
      </c>
      <c r="B6754" s="2" t="n"/>
      <c r="C6754" t="inlineStr">
        <is>
          <t>2071529382920</t>
        </is>
      </c>
      <c r="D6754" t="inlineStr">
        <is>
          <t>m-dtf-cat-v71</t>
        </is>
      </c>
      <c r="E6754" t="inlineStr">
        <is>
          <t>Футболка черная с принтом котики</t>
        </is>
      </c>
      <c r="F6754" t="inlineStr">
        <is>
          <t>L</t>
        </is>
      </c>
      <c r="G6754" s="2" t="inlineStr">
        <is>
          <t>Да</t>
        </is>
      </c>
      <c r="H6754" s="2" t="inlineStr">
        <is>
          <t>Нет</t>
        </is>
      </c>
      <c r="I6754" t="inlineStr">
        <is>
          <t>dtf-cat-v71-l</t>
        </is>
      </c>
    </row>
    <row r="6755">
      <c r="A6755" t="inlineStr">
        <is>
          <t>dtf-cat-v83-l</t>
        </is>
      </c>
      <c r="B6755" s="2" t="n"/>
      <c r="C6755" t="inlineStr">
        <is>
          <t>2083825568038</t>
        </is>
      </c>
      <c r="D6755" t="inlineStr">
        <is>
          <t>m-dtf-cat-v83</t>
        </is>
      </c>
      <c r="E6755" t="inlineStr">
        <is>
          <t>Футболка черная с принтом котики</t>
        </is>
      </c>
      <c r="F6755" t="inlineStr">
        <is>
          <t>L</t>
        </is>
      </c>
      <c r="G6755" s="2" t="inlineStr">
        <is>
          <t>Да</t>
        </is>
      </c>
      <c r="H6755" s="2" t="inlineStr">
        <is>
          <t>Нет</t>
        </is>
      </c>
      <c r="I6755" t="inlineStr">
        <is>
          <t>dtf-cat-v83-l</t>
        </is>
      </c>
    </row>
    <row r="6756">
      <c r="A6756" t="inlineStr">
        <is>
          <t>dtf-cat-v95-l</t>
        </is>
      </c>
      <c r="B6756" s="2" t="n"/>
      <c r="C6756" t="inlineStr">
        <is>
          <t>2058524182021</t>
        </is>
      </c>
      <c r="D6756" t="inlineStr">
        <is>
          <t>m-dtf-cat-v95</t>
        </is>
      </c>
      <c r="E6756" t="inlineStr">
        <is>
          <t>Футболка черная с принтом котики</t>
        </is>
      </c>
      <c r="F6756" t="inlineStr">
        <is>
          <t>L</t>
        </is>
      </c>
      <c r="G6756" s="2" t="inlineStr">
        <is>
          <t>Да</t>
        </is>
      </c>
      <c r="H6756" s="2" t="inlineStr">
        <is>
          <t>Нет</t>
        </is>
      </c>
      <c r="I6756" t="inlineStr">
        <is>
          <t>dtf-cat-v95-l</t>
        </is>
      </c>
    </row>
    <row r="6757">
      <c r="A6757" t="inlineStr">
        <is>
          <t>dtf-cat-v77-l</t>
        </is>
      </c>
      <c r="B6757" s="2" t="n"/>
      <c r="C6757" t="inlineStr">
        <is>
          <t>2022677860099</t>
        </is>
      </c>
      <c r="D6757" t="inlineStr">
        <is>
          <t>m-dtf-cat-v77</t>
        </is>
      </c>
      <c r="E6757" t="inlineStr">
        <is>
          <t>Футболка черная с принтом котики</t>
        </is>
      </c>
      <c r="F6757" t="inlineStr">
        <is>
          <t>L</t>
        </is>
      </c>
      <c r="G6757" s="2" t="inlineStr">
        <is>
          <t>Да</t>
        </is>
      </c>
      <c r="H6757" s="2" t="inlineStr">
        <is>
          <t>Нет</t>
        </is>
      </c>
      <c r="I6757" t="inlineStr">
        <is>
          <t>dtf-cat-v77-l</t>
        </is>
      </c>
    </row>
    <row r="6758">
      <c r="A6758" t="inlineStr">
        <is>
          <t>dtf-cat-v75-l</t>
        </is>
      </c>
      <c r="B6758" s="2" t="n"/>
      <c r="C6758" t="inlineStr">
        <is>
          <t>2042452587249</t>
        </is>
      </c>
      <c r="D6758" t="inlineStr">
        <is>
          <t>m-dtf-cat-v75</t>
        </is>
      </c>
      <c r="E6758" t="inlineStr">
        <is>
          <t>Футболка черная с принтом котики</t>
        </is>
      </c>
      <c r="F6758" t="inlineStr">
        <is>
          <t>L</t>
        </is>
      </c>
      <c r="G6758" s="2" t="inlineStr">
        <is>
          <t>Да</t>
        </is>
      </c>
      <c r="H6758" s="2" t="inlineStr">
        <is>
          <t>Нет</t>
        </is>
      </c>
      <c r="I6758" t="inlineStr">
        <is>
          <t>dtf-cat-v75-l</t>
        </is>
      </c>
    </row>
    <row r="6759">
      <c r="A6759" t="inlineStr">
        <is>
          <t>dtf-cat-v81-l</t>
        </is>
      </c>
      <c r="B6759" s="2" t="n"/>
      <c r="C6759" t="inlineStr">
        <is>
          <t>2061865961286</t>
        </is>
      </c>
      <c r="D6759" t="inlineStr">
        <is>
          <t>m-dtf-cat-v81</t>
        </is>
      </c>
      <c r="E6759" t="inlineStr">
        <is>
          <t>Футболка черная с принтом котики</t>
        </is>
      </c>
      <c r="F6759" t="inlineStr">
        <is>
          <t>L</t>
        </is>
      </c>
      <c r="G6759" s="2" t="inlineStr">
        <is>
          <t>Да</t>
        </is>
      </c>
      <c r="H6759" s="2" t="inlineStr">
        <is>
          <t>Нет</t>
        </is>
      </c>
      <c r="I6759" t="inlineStr">
        <is>
          <t>dtf-cat-v81-l</t>
        </is>
      </c>
    </row>
    <row r="6760">
      <c r="A6760" t="inlineStr">
        <is>
          <t>dtf-cat-v120-l</t>
        </is>
      </c>
      <c r="B6760" s="2" t="n"/>
      <c r="C6760" t="inlineStr">
        <is>
          <t>2034490451255</t>
        </is>
      </c>
      <c r="D6760" t="inlineStr">
        <is>
          <t>m-dtf-cat-v120</t>
        </is>
      </c>
      <c r="E6760" t="inlineStr">
        <is>
          <t>Футболка черная с принтом котики</t>
        </is>
      </c>
      <c r="F6760" t="inlineStr">
        <is>
          <t>L</t>
        </is>
      </c>
      <c r="G6760" s="2" t="inlineStr">
        <is>
          <t>Да</t>
        </is>
      </c>
      <c r="H6760" s="2" t="inlineStr">
        <is>
          <t>Нет</t>
        </is>
      </c>
      <c r="I6760" t="inlineStr">
        <is>
          <t>dtf-cat-v120-l</t>
        </is>
      </c>
    </row>
    <row r="6761">
      <c r="A6761" t="inlineStr">
        <is>
          <t>dtf-cat-v84-l</t>
        </is>
      </c>
      <c r="B6761" s="2" t="n"/>
      <c r="C6761" t="inlineStr">
        <is>
          <t>2052855783025</t>
        </is>
      </c>
      <c r="D6761" t="inlineStr">
        <is>
          <t>m-dtf-cat-v84</t>
        </is>
      </c>
      <c r="E6761" t="inlineStr">
        <is>
          <t>Футболка черная с принтом котики</t>
        </is>
      </c>
      <c r="F6761" t="inlineStr">
        <is>
          <t>L</t>
        </is>
      </c>
      <c r="G6761" s="2" t="inlineStr">
        <is>
          <t>Да</t>
        </is>
      </c>
      <c r="H6761" s="2" t="inlineStr">
        <is>
          <t>Нет</t>
        </is>
      </c>
      <c r="I6761" t="inlineStr">
        <is>
          <t>dtf-cat-v84-l</t>
        </is>
      </c>
    </row>
    <row r="6762">
      <c r="A6762" t="inlineStr">
        <is>
          <t>dtf-cat-v90-l</t>
        </is>
      </c>
      <c r="B6762" s="2" t="n"/>
      <c r="C6762" t="inlineStr">
        <is>
          <t>2069993219149</t>
        </is>
      </c>
      <c r="D6762" t="inlineStr">
        <is>
          <t>m-dtf-cat-v90</t>
        </is>
      </c>
      <c r="E6762" t="inlineStr">
        <is>
          <t>Футболка черная с принтом котики</t>
        </is>
      </c>
      <c r="F6762" t="inlineStr">
        <is>
          <t>L</t>
        </is>
      </c>
      <c r="G6762" s="2" t="inlineStr">
        <is>
          <t>Да</t>
        </is>
      </c>
      <c r="H6762" s="2" t="inlineStr">
        <is>
          <t>Нет</t>
        </is>
      </c>
      <c r="I6762" t="inlineStr">
        <is>
          <t>dtf-cat-v90-l</t>
        </is>
      </c>
    </row>
    <row r="6763">
      <c r="A6763" t="inlineStr">
        <is>
          <t>dtf-cat-v91-l</t>
        </is>
      </c>
      <c r="B6763" s="2" t="n"/>
      <c r="C6763" t="inlineStr">
        <is>
          <t>2035723451042</t>
        </is>
      </c>
      <c r="D6763" t="inlineStr">
        <is>
          <t>m-dtf-cat-v91</t>
        </is>
      </c>
      <c r="E6763" t="inlineStr">
        <is>
          <t>Футболка черная с принтом котики</t>
        </is>
      </c>
      <c r="F6763" t="inlineStr">
        <is>
          <t>L</t>
        </is>
      </c>
      <c r="G6763" s="2" t="inlineStr">
        <is>
          <t>Да</t>
        </is>
      </c>
      <c r="H6763" s="2" t="inlineStr">
        <is>
          <t>Нет</t>
        </is>
      </c>
      <c r="I6763" t="inlineStr">
        <is>
          <t>dtf-cat-v91-l</t>
        </is>
      </c>
    </row>
    <row r="6764">
      <c r="A6764" t="inlineStr">
        <is>
          <t>dtf-cat-v111-l</t>
        </is>
      </c>
      <c r="B6764" s="2" t="n"/>
      <c r="C6764" t="inlineStr">
        <is>
          <t>2034641901653</t>
        </is>
      </c>
      <c r="D6764" t="inlineStr">
        <is>
          <t>m-dtf-cat-v111</t>
        </is>
      </c>
      <c r="E6764" t="inlineStr">
        <is>
          <t>Футболка черная с принтом котики</t>
        </is>
      </c>
      <c r="F6764" t="inlineStr">
        <is>
          <t>L</t>
        </is>
      </c>
      <c r="G6764" s="2" t="inlineStr">
        <is>
          <t>Да</t>
        </is>
      </c>
      <c r="H6764" s="2" t="inlineStr">
        <is>
          <t>Нет</t>
        </is>
      </c>
      <c r="I6764" t="inlineStr">
        <is>
          <t>dtf-cat-v111-l</t>
        </is>
      </c>
    </row>
    <row r="6765">
      <c r="A6765" t="inlineStr">
        <is>
          <t>dtf-cat-v113-l</t>
        </is>
      </c>
      <c r="B6765" s="2" t="n"/>
      <c r="C6765" t="inlineStr">
        <is>
          <t>2061435546608</t>
        </is>
      </c>
      <c r="D6765" t="inlineStr">
        <is>
          <t>m-dtf-cat-v113</t>
        </is>
      </c>
      <c r="E6765" t="inlineStr">
        <is>
          <t>Футболка черная с принтом котики</t>
        </is>
      </c>
      <c r="F6765" t="inlineStr">
        <is>
          <t>L</t>
        </is>
      </c>
      <c r="G6765" s="2" t="inlineStr">
        <is>
          <t>Да</t>
        </is>
      </c>
      <c r="H6765" s="2" t="inlineStr">
        <is>
          <t>Нет</t>
        </is>
      </c>
      <c r="I6765" t="inlineStr">
        <is>
          <t>dtf-cat-v113-l</t>
        </is>
      </c>
    </row>
    <row r="6766">
      <c r="A6766" t="inlineStr">
        <is>
          <t>dtf-cat-v102-l</t>
        </is>
      </c>
      <c r="B6766" s="2" t="n"/>
      <c r="C6766" t="inlineStr">
        <is>
          <t>2087042574858</t>
        </is>
      </c>
      <c r="D6766" t="inlineStr">
        <is>
          <t>m-dtf-cat-v102</t>
        </is>
      </c>
      <c r="E6766" t="inlineStr">
        <is>
          <t>Футболка черная с принтом котики</t>
        </is>
      </c>
      <c r="F6766" t="inlineStr">
        <is>
          <t>L</t>
        </is>
      </c>
      <c r="G6766" s="2" t="inlineStr">
        <is>
          <t>Да</t>
        </is>
      </c>
      <c r="H6766" s="2" t="inlineStr">
        <is>
          <t>Нет</t>
        </is>
      </c>
      <c r="I6766" t="inlineStr">
        <is>
          <t>dtf-cat-v102-l</t>
        </is>
      </c>
    </row>
    <row r="6767">
      <c r="A6767" t="inlineStr">
        <is>
          <t>dtf-cat-v103-l</t>
        </is>
      </c>
      <c r="B6767" s="2" t="n"/>
      <c r="C6767" t="inlineStr">
        <is>
          <t>2082049095481</t>
        </is>
      </c>
      <c r="D6767" t="inlineStr">
        <is>
          <t>m-dtf-cat-v103</t>
        </is>
      </c>
      <c r="E6767" t="inlineStr">
        <is>
          <t>Футболка черная с принтом котики</t>
        </is>
      </c>
      <c r="F6767" t="inlineStr">
        <is>
          <t>L</t>
        </is>
      </c>
      <c r="G6767" s="2" t="inlineStr">
        <is>
          <t>Да</t>
        </is>
      </c>
      <c r="H6767" s="2" t="inlineStr">
        <is>
          <t>Нет</t>
        </is>
      </c>
      <c r="I6767" t="inlineStr">
        <is>
          <t>dtf-cat-v103-l</t>
        </is>
      </c>
    </row>
    <row r="6768">
      <c r="A6768" t="inlineStr">
        <is>
          <t>dtf-cat-v79-l</t>
        </is>
      </c>
      <c r="B6768" s="2" t="n"/>
      <c r="C6768" t="inlineStr">
        <is>
          <t>2090444566154</t>
        </is>
      </c>
      <c r="D6768" t="inlineStr">
        <is>
          <t>m-dtf-cat-v79</t>
        </is>
      </c>
      <c r="E6768" t="inlineStr">
        <is>
          <t>Футболка черная с принтом котики</t>
        </is>
      </c>
      <c r="F6768" t="inlineStr">
        <is>
          <t>L</t>
        </is>
      </c>
      <c r="G6768" s="2" t="inlineStr">
        <is>
          <t>Да</t>
        </is>
      </c>
      <c r="H6768" s="2" t="inlineStr">
        <is>
          <t>Нет</t>
        </is>
      </c>
      <c r="I6768" t="inlineStr">
        <is>
          <t>dtf-cat-v79-l</t>
        </is>
      </c>
    </row>
    <row r="6769">
      <c r="A6769" t="inlineStr">
        <is>
          <t>dtf-cat-v64-l</t>
        </is>
      </c>
      <c r="B6769" s="2" t="n"/>
      <c r="C6769" t="inlineStr">
        <is>
          <t>2014333059534</t>
        </is>
      </c>
      <c r="D6769" t="inlineStr">
        <is>
          <t>m-dtf-cat-v64</t>
        </is>
      </c>
      <c r="E6769" t="inlineStr">
        <is>
          <t>Футболка черная с принтом котики</t>
        </is>
      </c>
      <c r="F6769" t="inlineStr">
        <is>
          <t>L</t>
        </is>
      </c>
      <c r="G6769" s="2" t="inlineStr">
        <is>
          <t>Да</t>
        </is>
      </c>
      <c r="H6769" s="2" t="inlineStr">
        <is>
          <t>Нет</t>
        </is>
      </c>
      <c r="I6769" t="inlineStr">
        <is>
          <t>dtf-cat-v64-l</t>
        </is>
      </c>
    </row>
    <row r="6770">
      <c r="A6770" t="inlineStr">
        <is>
          <t>dtf-cat-v94-l</t>
        </is>
      </c>
      <c r="B6770" s="2" t="n"/>
      <c r="C6770" t="inlineStr">
        <is>
          <t>2034688633364</t>
        </is>
      </c>
      <c r="D6770" t="inlineStr">
        <is>
          <t>m-dtf-cat-v94</t>
        </is>
      </c>
      <c r="E6770" t="inlineStr">
        <is>
          <t>Футболка черная с принтом котики</t>
        </is>
      </c>
      <c r="F6770" t="inlineStr">
        <is>
          <t>L</t>
        </is>
      </c>
      <c r="G6770" s="2" t="inlineStr">
        <is>
          <t>Да</t>
        </is>
      </c>
      <c r="H6770" s="2" t="inlineStr">
        <is>
          <t>Нет</t>
        </is>
      </c>
      <c r="I6770" t="inlineStr">
        <is>
          <t>dtf-cat-v94-l</t>
        </is>
      </c>
    </row>
    <row r="6771">
      <c r="A6771" t="inlineStr">
        <is>
          <t>dtf-cat-v118-l</t>
        </is>
      </c>
      <c r="B6771" s="2" t="n"/>
      <c r="C6771" t="inlineStr">
        <is>
          <t>2076217920224</t>
        </is>
      </c>
      <c r="D6771" t="inlineStr">
        <is>
          <t>m-dtf-cat-v118</t>
        </is>
      </c>
      <c r="E6771" t="inlineStr">
        <is>
          <t>Футболка черная с принтом котики</t>
        </is>
      </c>
      <c r="F6771" t="inlineStr">
        <is>
          <t>L</t>
        </is>
      </c>
      <c r="G6771" s="2" t="inlineStr">
        <is>
          <t>Да</t>
        </is>
      </c>
      <c r="H6771" s="2" t="inlineStr">
        <is>
          <t>Нет</t>
        </is>
      </c>
      <c r="I6771" t="inlineStr">
        <is>
          <t>dtf-cat-v118-l</t>
        </is>
      </c>
    </row>
    <row r="6772">
      <c r="A6772" t="inlineStr">
        <is>
          <t>dtf-cat-v105-l</t>
        </is>
      </c>
      <c r="B6772" s="2" t="n"/>
      <c r="C6772" t="inlineStr">
        <is>
          <t>2077338797771</t>
        </is>
      </c>
      <c r="D6772" t="inlineStr">
        <is>
          <t>m-dtf-cat-v105</t>
        </is>
      </c>
      <c r="E6772" t="inlineStr">
        <is>
          <t>Футболка черная с принтом котики</t>
        </is>
      </c>
      <c r="F6772" t="inlineStr">
        <is>
          <t>L</t>
        </is>
      </c>
      <c r="G6772" s="2" t="inlineStr">
        <is>
          <t>Да</t>
        </is>
      </c>
      <c r="H6772" s="2" t="inlineStr">
        <is>
          <t>Нет</t>
        </is>
      </c>
      <c r="I6772" t="inlineStr">
        <is>
          <t>dtf-cat-v105-l</t>
        </is>
      </c>
    </row>
    <row r="6773">
      <c r="A6773" t="inlineStr">
        <is>
          <t>dtf-cat-v108-l</t>
        </is>
      </c>
      <c r="B6773" s="2" t="n"/>
      <c r="C6773" t="inlineStr">
        <is>
          <t>2086805414257</t>
        </is>
      </c>
      <c r="D6773" t="inlineStr">
        <is>
          <t>m-dtf-cat-v108</t>
        </is>
      </c>
      <c r="E6773" t="inlineStr">
        <is>
          <t>Футболка черная с принтом котики</t>
        </is>
      </c>
      <c r="F6773" t="inlineStr">
        <is>
          <t>L</t>
        </is>
      </c>
      <c r="G6773" s="2" t="inlineStr">
        <is>
          <t>Да</t>
        </is>
      </c>
      <c r="H6773" s="2" t="inlineStr">
        <is>
          <t>Нет</t>
        </is>
      </c>
      <c r="I6773" t="inlineStr">
        <is>
          <t>dtf-cat-v108-l</t>
        </is>
      </c>
    </row>
    <row r="6774">
      <c r="A6774" t="inlineStr">
        <is>
          <t>dtf-cat-v93-l</t>
        </is>
      </c>
      <c r="B6774" s="2" t="n"/>
      <c r="C6774" t="inlineStr">
        <is>
          <t>2070888950986</t>
        </is>
      </c>
      <c r="D6774" t="inlineStr">
        <is>
          <t>m-dtf-cat-v93</t>
        </is>
      </c>
      <c r="E6774" t="inlineStr">
        <is>
          <t>Футболка черная с принтом котики</t>
        </is>
      </c>
      <c r="F6774" t="inlineStr">
        <is>
          <t>L</t>
        </is>
      </c>
      <c r="G6774" s="2" t="inlineStr">
        <is>
          <t>Да</t>
        </is>
      </c>
      <c r="H6774" s="2" t="inlineStr">
        <is>
          <t>Нет</t>
        </is>
      </c>
      <c r="I6774" t="inlineStr">
        <is>
          <t>dtf-cat-v93-l</t>
        </is>
      </c>
    </row>
    <row r="6775">
      <c r="A6775" t="inlineStr">
        <is>
          <t>dtf-cat-v106-l</t>
        </is>
      </c>
      <c r="B6775" s="2" t="n"/>
      <c r="C6775" t="inlineStr">
        <is>
          <t>2042556305596</t>
        </is>
      </c>
      <c r="D6775" t="inlineStr">
        <is>
          <t>m-dtf-cat-v106</t>
        </is>
      </c>
      <c r="E6775" t="inlineStr">
        <is>
          <t>Футболка черная с принтом котики</t>
        </is>
      </c>
      <c r="F6775" t="inlineStr">
        <is>
          <t>L</t>
        </is>
      </c>
      <c r="G6775" s="2" t="inlineStr">
        <is>
          <t>Да</t>
        </is>
      </c>
      <c r="H6775" s="2" t="inlineStr">
        <is>
          <t>Нет</t>
        </is>
      </c>
      <c r="I6775" t="inlineStr">
        <is>
          <t>dtf-cat-v106-l</t>
        </is>
      </c>
    </row>
    <row r="6776">
      <c r="A6776" t="inlineStr">
        <is>
          <t>dtf-cat-v89-l</t>
        </is>
      </c>
      <c r="B6776" s="2" t="n"/>
      <c r="C6776" t="inlineStr">
        <is>
          <t>2045058815440</t>
        </is>
      </c>
      <c r="D6776" t="inlineStr">
        <is>
          <t>m-dtf-cat-v89</t>
        </is>
      </c>
      <c r="E6776" t="inlineStr">
        <is>
          <t>Футболка черная с принтом котики</t>
        </is>
      </c>
      <c r="F6776" t="inlineStr">
        <is>
          <t>L</t>
        </is>
      </c>
      <c r="G6776" s="2" t="inlineStr">
        <is>
          <t>Да</t>
        </is>
      </c>
      <c r="H6776" s="2" t="inlineStr">
        <is>
          <t>Нет</t>
        </is>
      </c>
      <c r="I6776" t="inlineStr">
        <is>
          <t>dtf-cat-v89-l</t>
        </is>
      </c>
    </row>
    <row r="6777">
      <c r="A6777" t="inlineStr">
        <is>
          <t>dtf-cat-v100-l</t>
        </is>
      </c>
      <c r="B6777" s="2" t="n"/>
      <c r="C6777" t="inlineStr">
        <is>
          <t>2075192463016</t>
        </is>
      </c>
      <c r="D6777" t="inlineStr">
        <is>
          <t>m-dtf-cat-v100</t>
        </is>
      </c>
      <c r="E6777" t="inlineStr">
        <is>
          <t>Футболка черная с принтом котики</t>
        </is>
      </c>
      <c r="F6777" t="inlineStr">
        <is>
          <t>L</t>
        </is>
      </c>
      <c r="G6777" s="2" t="inlineStr">
        <is>
          <t>Да</t>
        </is>
      </c>
      <c r="H6777" s="2" t="inlineStr">
        <is>
          <t>Нет</t>
        </is>
      </c>
      <c r="I6777" t="inlineStr">
        <is>
          <t>dtf-cat-v100-l</t>
        </is>
      </c>
    </row>
    <row r="6778">
      <c r="A6778" t="inlineStr">
        <is>
          <t>dtf-cat-v112-l</t>
        </is>
      </c>
      <c r="B6778" s="2" t="n"/>
      <c r="C6778" t="inlineStr">
        <is>
          <t>2080998674177</t>
        </is>
      </c>
      <c r="D6778" t="inlineStr">
        <is>
          <t>m-dtf-cat-v112</t>
        </is>
      </c>
      <c r="E6778" t="inlineStr">
        <is>
          <t>Футболка черная с принтом котики</t>
        </is>
      </c>
      <c r="F6778" t="inlineStr">
        <is>
          <t>L</t>
        </is>
      </c>
      <c r="G6778" s="2" t="inlineStr">
        <is>
          <t>Да</t>
        </is>
      </c>
      <c r="H6778" s="2" t="inlineStr">
        <is>
          <t>Нет</t>
        </is>
      </c>
      <c r="I6778" t="inlineStr">
        <is>
          <t>dtf-cat-v112-l</t>
        </is>
      </c>
    </row>
    <row r="6779">
      <c r="A6779" t="inlineStr">
        <is>
          <t>dtf-cat-v104-l</t>
        </is>
      </c>
      <c r="B6779" s="2" t="n"/>
      <c r="C6779" t="inlineStr">
        <is>
          <t>2018449512099</t>
        </is>
      </c>
      <c r="D6779" t="inlineStr">
        <is>
          <t>m-dtf-cat-v104</t>
        </is>
      </c>
      <c r="E6779" t="inlineStr">
        <is>
          <t>Футболка черная с принтом котики</t>
        </is>
      </c>
      <c r="F6779" t="inlineStr">
        <is>
          <t>L</t>
        </is>
      </c>
      <c r="G6779" s="2" t="inlineStr">
        <is>
          <t>Да</t>
        </is>
      </c>
      <c r="H6779" s="2" t="inlineStr">
        <is>
          <t>Нет</t>
        </is>
      </c>
      <c r="I6779" t="inlineStr">
        <is>
          <t>dtf-cat-v104-l</t>
        </is>
      </c>
    </row>
    <row r="6780">
      <c r="A6780" t="inlineStr">
        <is>
          <t>dtf-cat-v114-l</t>
        </is>
      </c>
      <c r="B6780" s="2" t="n"/>
      <c r="C6780" t="inlineStr">
        <is>
          <t>2072099003581</t>
        </is>
      </c>
      <c r="D6780" t="inlineStr">
        <is>
          <t>m-dtf-cat-v114</t>
        </is>
      </c>
      <c r="E6780" t="inlineStr">
        <is>
          <t>Футболка черная с принтом котики</t>
        </is>
      </c>
      <c r="F6780" t="inlineStr">
        <is>
          <t>L</t>
        </is>
      </c>
      <c r="G6780" s="2" t="inlineStr">
        <is>
          <t>Да</t>
        </is>
      </c>
      <c r="H6780" s="2" t="inlineStr">
        <is>
          <t>Нет</t>
        </is>
      </c>
      <c r="I6780" t="inlineStr">
        <is>
          <t>dtf-cat-v114-l</t>
        </is>
      </c>
    </row>
    <row r="6781">
      <c r="A6781" t="inlineStr">
        <is>
          <t>dtf-cat-v107-l</t>
        </is>
      </c>
      <c r="B6781" s="2" t="n"/>
      <c r="C6781" t="inlineStr">
        <is>
          <t>2076212022954</t>
        </is>
      </c>
      <c r="D6781" t="inlineStr">
        <is>
          <t>m-dtf-cat-v107</t>
        </is>
      </c>
      <c r="E6781" t="inlineStr">
        <is>
          <t>Футболка черная с принтом котики</t>
        </is>
      </c>
      <c r="F6781" t="inlineStr">
        <is>
          <t>L</t>
        </is>
      </c>
      <c r="G6781" s="2" t="inlineStr">
        <is>
          <t>Да</t>
        </is>
      </c>
      <c r="H6781" s="2" t="inlineStr">
        <is>
          <t>Нет</t>
        </is>
      </c>
      <c r="I6781" t="inlineStr">
        <is>
          <t>dtf-cat-v107-l</t>
        </is>
      </c>
    </row>
    <row r="6782">
      <c r="A6782" t="inlineStr">
        <is>
          <t>dtf-cat-v117-l</t>
        </is>
      </c>
      <c r="B6782" s="2" t="n"/>
      <c r="C6782" t="inlineStr">
        <is>
          <t>2011214663484</t>
        </is>
      </c>
      <c r="D6782" t="inlineStr">
        <is>
          <t>m-dtf-cat-v117</t>
        </is>
      </c>
      <c r="E6782" t="inlineStr">
        <is>
          <t>Футболка черная с принтом котики</t>
        </is>
      </c>
      <c r="F6782" t="inlineStr">
        <is>
          <t>L</t>
        </is>
      </c>
      <c r="G6782" s="2" t="inlineStr">
        <is>
          <t>Да</t>
        </is>
      </c>
      <c r="H6782" s="2" t="inlineStr">
        <is>
          <t>Нет</t>
        </is>
      </c>
      <c r="I6782" t="inlineStr">
        <is>
          <t>dtf-cat-v117-l</t>
        </is>
      </c>
    </row>
    <row r="6783">
      <c r="A6783" t="inlineStr">
        <is>
          <t>dtf-cat-v110-l</t>
        </is>
      </c>
      <c r="B6783" s="2" t="n"/>
      <c r="C6783" t="inlineStr">
        <is>
          <t>2028604087676</t>
        </is>
      </c>
      <c r="D6783" t="inlineStr">
        <is>
          <t>m-dtf-cat-v110</t>
        </is>
      </c>
      <c r="E6783" t="inlineStr">
        <is>
          <t>Футболка черная с принтом котики</t>
        </is>
      </c>
      <c r="F6783" t="inlineStr">
        <is>
          <t>L</t>
        </is>
      </c>
      <c r="G6783" s="2" t="inlineStr">
        <is>
          <t>Да</t>
        </is>
      </c>
      <c r="H6783" s="2" t="inlineStr">
        <is>
          <t>Нет</t>
        </is>
      </c>
      <c r="I6783" t="inlineStr">
        <is>
          <t>dtf-cat-v110-l</t>
        </is>
      </c>
    </row>
    <row r="6784">
      <c r="A6784" t="inlineStr">
        <is>
          <t>dtf-cat-v119-l</t>
        </is>
      </c>
      <c r="B6784" s="2" t="n"/>
      <c r="C6784" t="inlineStr">
        <is>
          <t>2051731200380</t>
        </is>
      </c>
      <c r="D6784" t="inlineStr">
        <is>
          <t>m-dtf-cat-v119</t>
        </is>
      </c>
      <c r="E6784" t="inlineStr">
        <is>
          <t>Футболка черная с принтом котики</t>
        </is>
      </c>
      <c r="F6784" t="inlineStr">
        <is>
          <t>L</t>
        </is>
      </c>
      <c r="G6784" s="2" t="inlineStr">
        <is>
          <t>Да</t>
        </is>
      </c>
      <c r="H6784" s="2" t="inlineStr">
        <is>
          <t>Нет</t>
        </is>
      </c>
      <c r="I6784" t="inlineStr">
        <is>
          <t>dtf-cat-v119-l</t>
        </is>
      </c>
    </row>
    <row r="6785">
      <c r="A6785" t="inlineStr">
        <is>
          <t>dtf-others-v449-l</t>
        </is>
      </c>
      <c r="B6785" s="2" t="n"/>
      <c r="C6785" t="inlineStr">
        <is>
          <t>2046493059758</t>
        </is>
      </c>
      <c r="D6785" t="inlineStr">
        <is>
          <t>dtf-others-v449</t>
        </is>
      </c>
      <c r="E6785" t="inlineStr">
        <is>
          <t>Футболка черная с принтом котики</t>
        </is>
      </c>
      <c r="F6785" t="inlineStr">
        <is>
          <t>L</t>
        </is>
      </c>
      <c r="G6785" s="2" t="inlineStr">
        <is>
          <t>Да</t>
        </is>
      </c>
      <c r="H6785" s="2" t="inlineStr">
        <is>
          <t>Нет</t>
        </is>
      </c>
      <c r="I6785" t="inlineStr">
        <is>
          <t>dtf-others-v449-l</t>
        </is>
      </c>
    </row>
    <row r="6786">
      <c r="A6786" t="inlineStr">
        <is>
          <t>dtf-others-v513-l</t>
        </is>
      </c>
      <c r="B6786" s="2" t="n"/>
      <c r="C6786" t="inlineStr">
        <is>
          <t>2034911959476</t>
        </is>
      </c>
      <c r="D6786" t="inlineStr">
        <is>
          <t>m-dtf-others-v513</t>
        </is>
      </c>
      <c r="E6786" t="inlineStr">
        <is>
          <t>Футболка черная с принтом котики</t>
        </is>
      </c>
      <c r="F6786" t="inlineStr">
        <is>
          <t>L</t>
        </is>
      </c>
      <c r="G6786" s="2" t="inlineStr">
        <is>
          <t>Да</t>
        </is>
      </c>
      <c r="H6786" s="2" t="inlineStr">
        <is>
          <t>Нет</t>
        </is>
      </c>
      <c r="I6786" t="inlineStr">
        <is>
          <t>dtf-others-v513-l</t>
        </is>
      </c>
    </row>
    <row r="6787">
      <c r="A6787" t="inlineStr">
        <is>
          <t>dtf-others-v79-l</t>
        </is>
      </c>
      <c r="B6787" s="2" t="n"/>
      <c r="C6787" t="inlineStr">
        <is>
          <t>2036067299611</t>
        </is>
      </c>
      <c r="D6787" t="inlineStr">
        <is>
          <t>m-dtf-others-v79</t>
        </is>
      </c>
      <c r="E6787" t="inlineStr">
        <is>
          <t>Футболка черная с принтом котики</t>
        </is>
      </c>
      <c r="F6787" t="inlineStr">
        <is>
          <t>L</t>
        </is>
      </c>
      <c r="G6787" s="2" t="inlineStr">
        <is>
          <t>Да</t>
        </is>
      </c>
      <c r="H6787" s="2" t="inlineStr">
        <is>
          <t>Нет</t>
        </is>
      </c>
      <c r="I6787" t="inlineStr">
        <is>
          <t>dtf-others-v79-l</t>
        </is>
      </c>
    </row>
    <row r="6788">
      <c r="A6788" t="inlineStr">
        <is>
          <t>dtf-others-v511-l</t>
        </is>
      </c>
      <c r="B6788" s="2" t="n"/>
      <c r="C6788" t="inlineStr">
        <is>
          <t>2057069914319</t>
        </is>
      </c>
      <c r="D6788" t="inlineStr">
        <is>
          <t>m-dtf-others-v511</t>
        </is>
      </c>
      <c r="E6788" t="inlineStr">
        <is>
          <t>Футболка черная с принтом котики</t>
        </is>
      </c>
      <c r="F6788" t="inlineStr">
        <is>
          <t>L</t>
        </is>
      </c>
      <c r="G6788" s="2" t="inlineStr">
        <is>
          <t>Да</t>
        </is>
      </c>
      <c r="H6788" s="2" t="inlineStr">
        <is>
          <t>Нет</t>
        </is>
      </c>
      <c r="I6788" t="inlineStr">
        <is>
          <t>dtf-others-v511-l</t>
        </is>
      </c>
    </row>
    <row r="6789">
      <c r="A6789" t="inlineStr">
        <is>
          <t>dtf-cat-v62-m</t>
        </is>
      </c>
      <c r="B6789" s="2" t="n"/>
      <c r="C6789" t="inlineStr">
        <is>
          <t>2097091872164</t>
        </is>
      </c>
      <c r="D6789" t="inlineStr">
        <is>
          <t>m-dtf-cat-v62</t>
        </is>
      </c>
      <c r="E6789" t="inlineStr">
        <is>
          <t>Футболка черная с принтом котики</t>
        </is>
      </c>
      <c r="F6789" t="inlineStr">
        <is>
          <t>M</t>
        </is>
      </c>
      <c r="G6789" s="2" t="inlineStr">
        <is>
          <t>Да</t>
        </is>
      </c>
      <c r="H6789" s="2" t="inlineStr">
        <is>
          <t>Нет</t>
        </is>
      </c>
      <c r="I6789" t="inlineStr">
        <is>
          <t>dtf-cat-v62-m</t>
        </is>
      </c>
    </row>
    <row r="6790">
      <c r="A6790" t="inlineStr">
        <is>
          <t>dtf-cat-v64-m</t>
        </is>
      </c>
      <c r="B6790" s="2" t="n"/>
      <c r="C6790" t="inlineStr">
        <is>
          <t>2078003716868</t>
        </is>
      </c>
      <c r="D6790" t="inlineStr">
        <is>
          <t>m-dtf-cat-v64</t>
        </is>
      </c>
      <c r="E6790" t="inlineStr">
        <is>
          <t>Футболка черная с принтом котики</t>
        </is>
      </c>
      <c r="F6790" t="inlineStr">
        <is>
          <t>M</t>
        </is>
      </c>
      <c r="G6790" s="2" t="inlineStr">
        <is>
          <t>Да</t>
        </is>
      </c>
      <c r="H6790" s="2" t="inlineStr">
        <is>
          <t>Нет</t>
        </is>
      </c>
      <c r="I6790" t="inlineStr">
        <is>
          <t>dtf-cat-v64-m</t>
        </is>
      </c>
    </row>
    <row r="6791">
      <c r="A6791" t="inlineStr">
        <is>
          <t>dtf-cat-v61-m</t>
        </is>
      </c>
      <c r="B6791" s="2" t="n"/>
      <c r="C6791" t="inlineStr">
        <is>
          <t>2081531786555</t>
        </is>
      </c>
      <c r="D6791" t="inlineStr">
        <is>
          <t>m-dtf-cat-v61</t>
        </is>
      </c>
      <c r="E6791" t="inlineStr">
        <is>
          <t>Футболка черная с принтом котики</t>
        </is>
      </c>
      <c r="F6791" t="inlineStr">
        <is>
          <t>M</t>
        </is>
      </c>
      <c r="G6791" s="2" t="inlineStr">
        <is>
          <t>Да</t>
        </is>
      </c>
      <c r="H6791" s="2" t="inlineStr">
        <is>
          <t>Нет</t>
        </is>
      </c>
      <c r="I6791" t="inlineStr">
        <is>
          <t>dtf-cat-v61-m</t>
        </is>
      </c>
    </row>
    <row r="6792">
      <c r="A6792" t="inlineStr">
        <is>
          <t>dtf-cat-v68-m</t>
        </is>
      </c>
      <c r="B6792" s="2" t="n"/>
      <c r="C6792" t="inlineStr">
        <is>
          <t>2059796607557</t>
        </is>
      </c>
      <c r="D6792" t="inlineStr">
        <is>
          <t>m-dtf-cat-v68</t>
        </is>
      </c>
      <c r="E6792" t="inlineStr">
        <is>
          <t>Футболка черная с принтом котики</t>
        </is>
      </c>
      <c r="F6792" t="inlineStr">
        <is>
          <t>M</t>
        </is>
      </c>
      <c r="G6792" s="2" t="inlineStr">
        <is>
          <t>Да</t>
        </is>
      </c>
      <c r="H6792" s="2" t="inlineStr">
        <is>
          <t>Нет</t>
        </is>
      </c>
      <c r="I6792" t="inlineStr">
        <is>
          <t>dtf-cat-v68-m</t>
        </is>
      </c>
    </row>
    <row r="6793">
      <c r="A6793" t="inlineStr">
        <is>
          <t>dtf-cat-v74-m</t>
        </is>
      </c>
      <c r="B6793" s="2" t="n"/>
      <c r="C6793" t="inlineStr">
        <is>
          <t>2060266204459</t>
        </is>
      </c>
      <c r="D6793" t="inlineStr">
        <is>
          <t>m-dtf-cat-v74</t>
        </is>
      </c>
      <c r="E6793" t="inlineStr">
        <is>
          <t>Футболка черная с принтом котики</t>
        </is>
      </c>
      <c r="F6793" t="inlineStr">
        <is>
          <t>M</t>
        </is>
      </c>
      <c r="G6793" s="2" t="inlineStr">
        <is>
          <t>Да</t>
        </is>
      </c>
      <c r="H6793" s="2" t="inlineStr">
        <is>
          <t>Нет</t>
        </is>
      </c>
      <c r="I6793" t="inlineStr">
        <is>
          <t>dtf-cat-v74-m</t>
        </is>
      </c>
    </row>
    <row r="6794">
      <c r="A6794" t="inlineStr">
        <is>
          <t>dtf-cat-v67-m</t>
        </is>
      </c>
      <c r="B6794" s="2" t="n"/>
      <c r="C6794" t="inlineStr">
        <is>
          <t>2076521103931</t>
        </is>
      </c>
      <c r="D6794" t="inlineStr">
        <is>
          <t>m-dtf-cat-v67</t>
        </is>
      </c>
      <c r="E6794" t="inlineStr">
        <is>
          <t>Футболка черная с принтом котики</t>
        </is>
      </c>
      <c r="F6794" t="inlineStr">
        <is>
          <t>M</t>
        </is>
      </c>
      <c r="G6794" s="2" t="inlineStr">
        <is>
          <t>Да</t>
        </is>
      </c>
      <c r="H6794" s="2" t="inlineStr">
        <is>
          <t>Нет</t>
        </is>
      </c>
      <c r="I6794" t="inlineStr">
        <is>
          <t>dtf-cat-v67-m</t>
        </is>
      </c>
    </row>
    <row r="6795">
      <c r="A6795" t="inlineStr">
        <is>
          <t>dtf-cat-v79-m</t>
        </is>
      </c>
      <c r="B6795" s="2" t="n"/>
      <c r="C6795" t="inlineStr">
        <is>
          <t>2085336928004</t>
        </is>
      </c>
      <c r="D6795" t="inlineStr">
        <is>
          <t>m-dtf-cat-v79</t>
        </is>
      </c>
      <c r="E6795" t="inlineStr">
        <is>
          <t>Футболка черная с принтом котики</t>
        </is>
      </c>
      <c r="F6795" t="inlineStr">
        <is>
          <t>M</t>
        </is>
      </c>
      <c r="G6795" s="2" t="inlineStr">
        <is>
          <t>Да</t>
        </is>
      </c>
      <c r="H6795" s="2" t="inlineStr">
        <is>
          <t>Нет</t>
        </is>
      </c>
      <c r="I6795" t="inlineStr">
        <is>
          <t>dtf-cat-v79-m</t>
        </is>
      </c>
    </row>
    <row r="6796">
      <c r="A6796" t="inlineStr">
        <is>
          <t>dtf-cat-v95-m</t>
        </is>
      </c>
      <c r="B6796" s="2" t="n"/>
      <c r="C6796" t="inlineStr">
        <is>
          <t>2057630994320</t>
        </is>
      </c>
      <c r="D6796" t="inlineStr">
        <is>
          <t>m-dtf-cat-v95</t>
        </is>
      </c>
      <c r="E6796" t="inlineStr">
        <is>
          <t>Футболка черная с принтом котики</t>
        </is>
      </c>
      <c r="F6796" t="inlineStr">
        <is>
          <t>M</t>
        </is>
      </c>
      <c r="G6796" s="2" t="inlineStr">
        <is>
          <t>Да</t>
        </is>
      </c>
      <c r="H6796" s="2" t="inlineStr">
        <is>
          <t>Нет</t>
        </is>
      </c>
      <c r="I6796" t="inlineStr">
        <is>
          <t>dtf-cat-v95-m</t>
        </is>
      </c>
    </row>
    <row r="6797">
      <c r="A6797" t="inlineStr">
        <is>
          <t>dtf-cat-v70-m</t>
        </is>
      </c>
      <c r="B6797" s="2" t="n"/>
      <c r="C6797" t="inlineStr">
        <is>
          <t>2018863048877</t>
        </is>
      </c>
      <c r="D6797" t="inlineStr">
        <is>
          <t>m-dtf-cat-v70</t>
        </is>
      </c>
      <c r="E6797" t="inlineStr">
        <is>
          <t>Футболка черная с принтом котики</t>
        </is>
      </c>
      <c r="F6797" t="inlineStr">
        <is>
          <t>M</t>
        </is>
      </c>
      <c r="G6797" s="2" t="inlineStr">
        <is>
          <t>Да</t>
        </is>
      </c>
      <c r="H6797" s="2" t="inlineStr">
        <is>
          <t>Нет</t>
        </is>
      </c>
      <c r="I6797" t="inlineStr">
        <is>
          <t>dtf-cat-v70-m</t>
        </is>
      </c>
    </row>
    <row r="6798">
      <c r="A6798" t="inlineStr">
        <is>
          <t>dtf-cat-v65-m</t>
        </is>
      </c>
      <c r="B6798" s="2" t="n"/>
      <c r="C6798" t="inlineStr">
        <is>
          <t>2045598929089</t>
        </is>
      </c>
      <c r="D6798" t="inlineStr">
        <is>
          <t>m-dtf-cat-v65</t>
        </is>
      </c>
      <c r="E6798" t="inlineStr">
        <is>
          <t>Футболка черная с принтом котики</t>
        </is>
      </c>
      <c r="F6798" t="inlineStr">
        <is>
          <t>M</t>
        </is>
      </c>
      <c r="G6798" s="2" t="inlineStr">
        <is>
          <t>Да</t>
        </is>
      </c>
      <c r="H6798" s="2" t="inlineStr">
        <is>
          <t>Нет</t>
        </is>
      </c>
      <c r="I6798" t="inlineStr">
        <is>
          <t>dtf-cat-v65-m</t>
        </is>
      </c>
    </row>
    <row r="6799">
      <c r="A6799" t="inlineStr">
        <is>
          <t>dtf-cat-v66-m</t>
        </is>
      </c>
      <c r="B6799" s="2" t="n"/>
      <c r="C6799" t="inlineStr">
        <is>
          <t>2083238812339</t>
        </is>
      </c>
      <c r="D6799" t="inlineStr">
        <is>
          <t>m-dtf-cat-v66</t>
        </is>
      </c>
      <c r="E6799" t="inlineStr">
        <is>
          <t>Футболка черная с принтом котики</t>
        </is>
      </c>
      <c r="F6799" t="inlineStr">
        <is>
          <t>M</t>
        </is>
      </c>
      <c r="G6799" s="2" t="inlineStr">
        <is>
          <t>Да</t>
        </is>
      </c>
      <c r="H6799" s="2" t="inlineStr">
        <is>
          <t>Нет</t>
        </is>
      </c>
      <c r="I6799" t="inlineStr">
        <is>
          <t>dtf-cat-v66-m</t>
        </is>
      </c>
    </row>
    <row r="6800">
      <c r="A6800" t="inlineStr">
        <is>
          <t>dtf-cat-v86-m</t>
        </is>
      </c>
      <c r="B6800" s="2" t="n"/>
      <c r="C6800" t="inlineStr">
        <is>
          <t>2094836930622</t>
        </is>
      </c>
      <c r="D6800" t="inlineStr">
        <is>
          <t>m-dtf-cat-v86</t>
        </is>
      </c>
      <c r="E6800" t="inlineStr">
        <is>
          <t>Футболка черная с принтом котики</t>
        </is>
      </c>
      <c r="F6800" t="inlineStr">
        <is>
          <t>M</t>
        </is>
      </c>
      <c r="G6800" s="2" t="inlineStr">
        <is>
          <t>Да</t>
        </is>
      </c>
      <c r="H6800" s="2" t="inlineStr">
        <is>
          <t>Нет</t>
        </is>
      </c>
      <c r="I6800" t="inlineStr">
        <is>
          <t>dtf-cat-v86-m</t>
        </is>
      </c>
    </row>
    <row r="6801">
      <c r="A6801" t="inlineStr">
        <is>
          <t>dtf-cat-v88-m</t>
        </is>
      </c>
      <c r="B6801" s="2" t="n"/>
      <c r="C6801" t="inlineStr">
        <is>
          <t>2000144418929</t>
        </is>
      </c>
      <c r="D6801" t="inlineStr">
        <is>
          <t>m-dtf-cat-v88</t>
        </is>
      </c>
      <c r="E6801" t="inlineStr">
        <is>
          <t>Футболка черная с принтом котики</t>
        </is>
      </c>
      <c r="F6801" t="inlineStr">
        <is>
          <t>M</t>
        </is>
      </c>
      <c r="G6801" s="2" t="inlineStr">
        <is>
          <t>Да</t>
        </is>
      </c>
      <c r="H6801" s="2" t="inlineStr">
        <is>
          <t>Нет</t>
        </is>
      </c>
      <c r="I6801" t="inlineStr">
        <is>
          <t>dtf-cat-v88-m</t>
        </is>
      </c>
    </row>
    <row r="6802">
      <c r="A6802" t="inlineStr">
        <is>
          <t>dtf-cat-v92-m</t>
        </is>
      </c>
      <c r="B6802" s="2" t="n"/>
      <c r="C6802" t="inlineStr">
        <is>
          <t>2062389025720</t>
        </is>
      </c>
      <c r="D6802" t="inlineStr">
        <is>
          <t>m-dtf-cat-v92</t>
        </is>
      </c>
      <c r="E6802" t="inlineStr">
        <is>
          <t>Футболка черная с принтом котики</t>
        </is>
      </c>
      <c r="F6802" t="inlineStr">
        <is>
          <t>M</t>
        </is>
      </c>
      <c r="G6802" s="2" t="inlineStr">
        <is>
          <t>Да</t>
        </is>
      </c>
      <c r="H6802" s="2" t="inlineStr">
        <is>
          <t>Нет</t>
        </is>
      </c>
      <c r="I6802" t="inlineStr">
        <is>
          <t>dtf-cat-v92-m</t>
        </is>
      </c>
    </row>
    <row r="6803">
      <c r="A6803" t="inlineStr">
        <is>
          <t>dtf-cat-v72-m</t>
        </is>
      </c>
      <c r="B6803" s="2" t="n"/>
      <c r="C6803" t="inlineStr">
        <is>
          <t>2060221480553</t>
        </is>
      </c>
      <c r="D6803" t="inlineStr">
        <is>
          <t>m-dtf-cat-v72</t>
        </is>
      </c>
      <c r="E6803" t="inlineStr">
        <is>
          <t>Футболка черная с принтом котики</t>
        </is>
      </c>
      <c r="F6803" t="inlineStr">
        <is>
          <t>M</t>
        </is>
      </c>
      <c r="G6803" s="2" t="inlineStr">
        <is>
          <t>Да</t>
        </is>
      </c>
      <c r="H6803" s="2" t="inlineStr">
        <is>
          <t>Нет</t>
        </is>
      </c>
      <c r="I6803" t="inlineStr">
        <is>
          <t>dtf-cat-v72-m</t>
        </is>
      </c>
    </row>
    <row r="6804">
      <c r="A6804" t="inlineStr">
        <is>
          <t>dtf-cat-v69-m</t>
        </is>
      </c>
      <c r="B6804" s="2" t="n"/>
      <c r="C6804" t="inlineStr">
        <is>
          <t>2088258198005</t>
        </is>
      </c>
      <c r="D6804" t="inlineStr">
        <is>
          <t>m-dtf-cat-v69</t>
        </is>
      </c>
      <c r="E6804" t="inlineStr">
        <is>
          <t>Футболка черная с принтом котики</t>
        </is>
      </c>
      <c r="F6804" t="inlineStr">
        <is>
          <t>M</t>
        </is>
      </c>
      <c r="G6804" s="2" t="inlineStr">
        <is>
          <t>Да</t>
        </is>
      </c>
      <c r="H6804" s="2" t="inlineStr">
        <is>
          <t>Нет</t>
        </is>
      </c>
      <c r="I6804" t="inlineStr">
        <is>
          <t>dtf-cat-v69-m</t>
        </is>
      </c>
    </row>
    <row r="6805">
      <c r="A6805" t="inlineStr">
        <is>
          <t>dtf-cat-v63-m</t>
        </is>
      </c>
      <c r="B6805" s="2" t="n"/>
      <c r="C6805" t="inlineStr">
        <is>
          <t>2074169811553</t>
        </is>
      </c>
      <c r="D6805" t="inlineStr">
        <is>
          <t>m-dtf-cat-v63</t>
        </is>
      </c>
      <c r="E6805" t="inlineStr">
        <is>
          <t>Футболка черная с принтом котики</t>
        </is>
      </c>
      <c r="F6805" t="inlineStr">
        <is>
          <t>M</t>
        </is>
      </c>
      <c r="G6805" s="2" t="inlineStr">
        <is>
          <t>Да</t>
        </is>
      </c>
      <c r="H6805" s="2" t="inlineStr">
        <is>
          <t>Нет</t>
        </is>
      </c>
      <c r="I6805" t="inlineStr">
        <is>
          <t>dtf-cat-v63-m</t>
        </is>
      </c>
    </row>
    <row r="6806">
      <c r="A6806" t="inlineStr">
        <is>
          <t>dtf-cat-v71-m</t>
        </is>
      </c>
      <c r="B6806" s="2" t="n"/>
      <c r="C6806" t="inlineStr">
        <is>
          <t>2045214582667</t>
        </is>
      </c>
      <c r="D6806" t="inlineStr">
        <is>
          <t>m-dtf-cat-v71</t>
        </is>
      </c>
      <c r="E6806" t="inlineStr">
        <is>
          <t>Футболка черная с принтом котики</t>
        </is>
      </c>
      <c r="F6806" t="inlineStr">
        <is>
          <t>M</t>
        </is>
      </c>
      <c r="G6806" s="2" t="inlineStr">
        <is>
          <t>Да</t>
        </is>
      </c>
      <c r="H6806" s="2" t="inlineStr">
        <is>
          <t>Нет</t>
        </is>
      </c>
      <c r="I6806" t="inlineStr">
        <is>
          <t>dtf-cat-v71-m</t>
        </is>
      </c>
    </row>
    <row r="6807">
      <c r="A6807" t="inlineStr">
        <is>
          <t>dtf-cat-v99-m</t>
        </is>
      </c>
      <c r="B6807" s="2" t="n"/>
      <c r="C6807" t="inlineStr">
        <is>
          <t>2086345645487</t>
        </is>
      </c>
      <c r="D6807" t="inlineStr">
        <is>
          <t>m-dtf-cat-v99</t>
        </is>
      </c>
      <c r="E6807" t="inlineStr">
        <is>
          <t>Футболка черная с принтом котики</t>
        </is>
      </c>
      <c r="F6807" t="inlineStr">
        <is>
          <t>M</t>
        </is>
      </c>
      <c r="G6807" s="2" t="inlineStr">
        <is>
          <t>Да</t>
        </is>
      </c>
      <c r="H6807" s="2" t="inlineStr">
        <is>
          <t>Нет</t>
        </is>
      </c>
      <c r="I6807" t="inlineStr">
        <is>
          <t>dtf-cat-v99-m</t>
        </is>
      </c>
    </row>
    <row r="6808">
      <c r="A6808" t="inlineStr">
        <is>
          <t>dtf-cat-v87-m</t>
        </is>
      </c>
      <c r="B6808" s="2" t="n"/>
      <c r="C6808" t="inlineStr">
        <is>
          <t>2037380224427</t>
        </is>
      </c>
      <c r="D6808" t="inlineStr">
        <is>
          <t>m-dtf-cat-v87</t>
        </is>
      </c>
      <c r="E6808" t="inlineStr">
        <is>
          <t>Футболка черная с принтом котики</t>
        </is>
      </c>
      <c r="F6808" t="inlineStr">
        <is>
          <t>M</t>
        </is>
      </c>
      <c r="G6808" s="2" t="inlineStr">
        <is>
          <t>Да</t>
        </is>
      </c>
      <c r="H6808" s="2" t="inlineStr">
        <is>
          <t>Нет</t>
        </is>
      </c>
      <c r="I6808" t="inlineStr">
        <is>
          <t>dtf-cat-v87-m</t>
        </is>
      </c>
    </row>
    <row r="6809">
      <c r="A6809" t="inlineStr">
        <is>
          <t>dtf-cat-v98-m</t>
        </is>
      </c>
      <c r="B6809" s="2" t="n"/>
      <c r="C6809" t="inlineStr">
        <is>
          <t>2023362156510</t>
        </is>
      </c>
      <c r="D6809" t="inlineStr">
        <is>
          <t>m-dtf-cat-v98</t>
        </is>
      </c>
      <c r="E6809" t="inlineStr">
        <is>
          <t>Футболка черная с принтом котики</t>
        </is>
      </c>
      <c r="F6809" t="inlineStr">
        <is>
          <t>M</t>
        </is>
      </c>
      <c r="G6809" s="2" t="inlineStr">
        <is>
          <t>Да</t>
        </is>
      </c>
      <c r="H6809" s="2" t="inlineStr">
        <is>
          <t>Нет</t>
        </is>
      </c>
      <c r="I6809" t="inlineStr">
        <is>
          <t>dtf-cat-v98-m</t>
        </is>
      </c>
    </row>
    <row r="6810">
      <c r="A6810" t="inlineStr">
        <is>
          <t>dtf-cat-v96-m</t>
        </is>
      </c>
      <c r="B6810" s="2" t="n"/>
      <c r="C6810" t="inlineStr">
        <is>
          <t>2077512043656</t>
        </is>
      </c>
      <c r="D6810" t="inlineStr">
        <is>
          <t>m-dtf-cat-v96</t>
        </is>
      </c>
      <c r="E6810" t="inlineStr">
        <is>
          <t>Футболка черная с принтом котики</t>
        </is>
      </c>
      <c r="F6810" t="inlineStr">
        <is>
          <t>M</t>
        </is>
      </c>
      <c r="G6810" s="2" t="inlineStr">
        <is>
          <t>Да</t>
        </is>
      </c>
      <c r="H6810" s="2" t="inlineStr">
        <is>
          <t>Нет</t>
        </is>
      </c>
      <c r="I6810" t="inlineStr">
        <is>
          <t>dtf-cat-v96-m</t>
        </is>
      </c>
    </row>
    <row r="6811">
      <c r="A6811" t="inlineStr">
        <is>
          <t>dtf-cat-v100-m</t>
        </is>
      </c>
      <c r="B6811" s="2" t="n"/>
      <c r="C6811" t="inlineStr">
        <is>
          <t>2098132346712</t>
        </is>
      </c>
      <c r="D6811" t="inlineStr">
        <is>
          <t>m-dtf-cat-v100</t>
        </is>
      </c>
      <c r="E6811" t="inlineStr">
        <is>
          <t>Футболка черная с принтом котики</t>
        </is>
      </c>
      <c r="F6811" t="inlineStr">
        <is>
          <t>M</t>
        </is>
      </c>
      <c r="G6811" s="2" t="inlineStr">
        <is>
          <t>Да</t>
        </is>
      </c>
      <c r="H6811" s="2" t="inlineStr">
        <is>
          <t>Нет</t>
        </is>
      </c>
      <c r="I6811" t="inlineStr">
        <is>
          <t>dtf-cat-v100-m</t>
        </is>
      </c>
    </row>
    <row r="6812">
      <c r="A6812" t="inlineStr">
        <is>
          <t>dtf-cat-v76-m</t>
        </is>
      </c>
      <c r="B6812" s="2" t="n"/>
      <c r="C6812" t="inlineStr">
        <is>
          <t>2092173205199</t>
        </is>
      </c>
      <c r="D6812" t="inlineStr">
        <is>
          <t>m-dtf-cat-v76</t>
        </is>
      </c>
      <c r="E6812" t="inlineStr">
        <is>
          <t>Футболка черная с принтом котики</t>
        </is>
      </c>
      <c r="F6812" t="inlineStr">
        <is>
          <t>M</t>
        </is>
      </c>
      <c r="G6812" s="2" t="inlineStr">
        <is>
          <t>Да</t>
        </is>
      </c>
      <c r="H6812" s="2" t="inlineStr">
        <is>
          <t>Нет</t>
        </is>
      </c>
      <c r="I6812" t="inlineStr">
        <is>
          <t>dtf-cat-v76-m</t>
        </is>
      </c>
    </row>
    <row r="6813">
      <c r="A6813" t="inlineStr">
        <is>
          <t>dtf-cat-v85-m</t>
        </is>
      </c>
      <c r="B6813" s="2" t="n"/>
      <c r="C6813" t="inlineStr">
        <is>
          <t>2043115942870</t>
        </is>
      </c>
      <c r="D6813" t="inlineStr">
        <is>
          <t>m-dtf-cat-v85</t>
        </is>
      </c>
      <c r="E6813" t="inlineStr">
        <is>
          <t>Футболка черная с принтом котики</t>
        </is>
      </c>
      <c r="F6813" t="inlineStr">
        <is>
          <t>M</t>
        </is>
      </c>
      <c r="G6813" s="2" t="inlineStr">
        <is>
          <t>Да</t>
        </is>
      </c>
      <c r="H6813" s="2" t="inlineStr">
        <is>
          <t>Нет</t>
        </is>
      </c>
      <c r="I6813" t="inlineStr">
        <is>
          <t>dtf-cat-v85-m</t>
        </is>
      </c>
    </row>
    <row r="6814">
      <c r="A6814" t="inlineStr">
        <is>
          <t>dtf-cat-v89-m</t>
        </is>
      </c>
      <c r="B6814" s="2" t="n"/>
      <c r="C6814" t="inlineStr">
        <is>
          <t>2090152502420</t>
        </is>
      </c>
      <c r="D6814" t="inlineStr">
        <is>
          <t>m-dtf-cat-v89</t>
        </is>
      </c>
      <c r="E6814" t="inlineStr">
        <is>
          <t>Футболка черная с принтом котики</t>
        </is>
      </c>
      <c r="F6814" t="inlineStr">
        <is>
          <t>M</t>
        </is>
      </c>
      <c r="G6814" s="2" t="inlineStr">
        <is>
          <t>Да</t>
        </is>
      </c>
      <c r="H6814" s="2" t="inlineStr">
        <is>
          <t>Нет</t>
        </is>
      </c>
      <c r="I6814" t="inlineStr">
        <is>
          <t>dtf-cat-v89-m</t>
        </is>
      </c>
    </row>
    <row r="6815">
      <c r="A6815" t="inlineStr">
        <is>
          <t>dtf-cat-v113-m</t>
        </is>
      </c>
      <c r="B6815" s="2" t="n"/>
      <c r="C6815" t="inlineStr">
        <is>
          <t>2053906036350</t>
        </is>
      </c>
      <c r="D6815" t="inlineStr">
        <is>
          <t>m-dtf-cat-v113</t>
        </is>
      </c>
      <c r="E6815" t="inlineStr">
        <is>
          <t>Футболка черная с принтом котики</t>
        </is>
      </c>
      <c r="F6815" t="inlineStr">
        <is>
          <t>M</t>
        </is>
      </c>
      <c r="G6815" s="2" t="inlineStr">
        <is>
          <t>Да</t>
        </is>
      </c>
      <c r="H6815" s="2" t="inlineStr">
        <is>
          <t>Нет</t>
        </is>
      </c>
      <c r="I6815" t="inlineStr">
        <is>
          <t>dtf-cat-v113-m</t>
        </is>
      </c>
    </row>
    <row r="6816">
      <c r="A6816" t="inlineStr">
        <is>
          <t>dtf-cat-v116-m</t>
        </is>
      </c>
      <c r="B6816" s="2" t="n"/>
      <c r="C6816" t="inlineStr">
        <is>
          <t>2004213898032</t>
        </is>
      </c>
      <c r="D6816" t="inlineStr">
        <is>
          <t>m-dtf-cat-v116</t>
        </is>
      </c>
      <c r="E6816" t="inlineStr">
        <is>
          <t>Футболка черная с принтом котики</t>
        </is>
      </c>
      <c r="F6816" t="inlineStr">
        <is>
          <t>M</t>
        </is>
      </c>
      <c r="G6816" s="2" t="inlineStr">
        <is>
          <t>Да</t>
        </is>
      </c>
      <c r="H6816" s="2" t="inlineStr">
        <is>
          <t>Нет</t>
        </is>
      </c>
      <c r="I6816" t="inlineStr">
        <is>
          <t>dtf-cat-v116-m</t>
        </is>
      </c>
    </row>
    <row r="6817">
      <c r="A6817" t="inlineStr">
        <is>
          <t>dtf-cat-v90-m</t>
        </is>
      </c>
      <c r="B6817" s="2" t="n"/>
      <c r="C6817" t="inlineStr">
        <is>
          <t>2097959995752</t>
        </is>
      </c>
      <c r="D6817" t="inlineStr">
        <is>
          <t>m-dtf-cat-v90</t>
        </is>
      </c>
      <c r="E6817" t="inlineStr">
        <is>
          <t>Футболка черная с принтом котики</t>
        </is>
      </c>
      <c r="F6817" t="inlineStr">
        <is>
          <t>M</t>
        </is>
      </c>
      <c r="G6817" s="2" t="inlineStr">
        <is>
          <t>Да</t>
        </is>
      </c>
      <c r="H6817" s="2" t="inlineStr">
        <is>
          <t>Нет</t>
        </is>
      </c>
      <c r="I6817" t="inlineStr">
        <is>
          <t>dtf-cat-v90-m</t>
        </is>
      </c>
    </row>
    <row r="6818">
      <c r="A6818" t="inlineStr">
        <is>
          <t>dtf-cat-v101-m</t>
        </is>
      </c>
      <c r="B6818" s="2" t="n"/>
      <c r="C6818" t="inlineStr">
        <is>
          <t>2053434769478</t>
        </is>
      </c>
      <c r="D6818" t="inlineStr">
        <is>
          <t>m-dtf-cat-v101</t>
        </is>
      </c>
      <c r="E6818" t="inlineStr">
        <is>
          <t>Футболка черная с принтом котики</t>
        </is>
      </c>
      <c r="F6818" t="inlineStr">
        <is>
          <t>M</t>
        </is>
      </c>
      <c r="G6818" s="2" t="inlineStr">
        <is>
          <t>Да</t>
        </is>
      </c>
      <c r="H6818" s="2" t="inlineStr">
        <is>
          <t>Нет</t>
        </is>
      </c>
      <c r="I6818" t="inlineStr">
        <is>
          <t>dtf-cat-v101-m</t>
        </is>
      </c>
    </row>
    <row r="6819">
      <c r="A6819" t="inlineStr">
        <is>
          <t>dtf-cat-v102-m</t>
        </is>
      </c>
      <c r="B6819" s="2" t="n"/>
      <c r="C6819" t="inlineStr">
        <is>
          <t>2079255375384</t>
        </is>
      </c>
      <c r="D6819" t="inlineStr">
        <is>
          <t>m-dtf-cat-v102</t>
        </is>
      </c>
      <c r="E6819" t="inlineStr">
        <is>
          <t>Футболка черная с принтом котики</t>
        </is>
      </c>
      <c r="F6819" t="inlineStr">
        <is>
          <t>M</t>
        </is>
      </c>
      <c r="G6819" s="2" t="inlineStr">
        <is>
          <t>Да</t>
        </is>
      </c>
      <c r="H6819" s="2" t="inlineStr">
        <is>
          <t>Нет</t>
        </is>
      </c>
      <c r="I6819" t="inlineStr">
        <is>
          <t>dtf-cat-v102-m</t>
        </is>
      </c>
    </row>
    <row r="6820">
      <c r="A6820" t="inlineStr">
        <is>
          <t>dtf-cat-v111-m</t>
        </is>
      </c>
      <c r="B6820" s="2" t="n"/>
      <c r="C6820" t="inlineStr">
        <is>
          <t>2033086570042</t>
        </is>
      </c>
      <c r="D6820" t="inlineStr">
        <is>
          <t>m-dtf-cat-v111</t>
        </is>
      </c>
      <c r="E6820" t="inlineStr">
        <is>
          <t>Футболка черная с принтом котики</t>
        </is>
      </c>
      <c r="F6820" t="inlineStr">
        <is>
          <t>M</t>
        </is>
      </c>
      <c r="G6820" s="2" t="inlineStr">
        <is>
          <t>Да</t>
        </is>
      </c>
      <c r="H6820" s="2" t="inlineStr">
        <is>
          <t>Нет</t>
        </is>
      </c>
      <c r="I6820" t="inlineStr">
        <is>
          <t>dtf-cat-v111-m</t>
        </is>
      </c>
    </row>
    <row r="6821">
      <c r="A6821" t="inlineStr">
        <is>
          <t>dtf-cat-v73-m</t>
        </is>
      </c>
      <c r="B6821" s="2" t="n"/>
      <c r="C6821" t="inlineStr">
        <is>
          <t>2066576218582</t>
        </is>
      </c>
      <c r="D6821" t="inlineStr">
        <is>
          <t>m-dtf-cat-v73</t>
        </is>
      </c>
      <c r="E6821" t="inlineStr">
        <is>
          <t>Футболка черная с принтом котики</t>
        </is>
      </c>
      <c r="F6821" t="inlineStr">
        <is>
          <t>M</t>
        </is>
      </c>
      <c r="G6821" s="2" t="inlineStr">
        <is>
          <t>Да</t>
        </is>
      </c>
      <c r="H6821" s="2" t="inlineStr">
        <is>
          <t>Нет</t>
        </is>
      </c>
      <c r="I6821" t="inlineStr">
        <is>
          <t>dtf-cat-v73-m</t>
        </is>
      </c>
    </row>
    <row r="6822">
      <c r="A6822" t="inlineStr">
        <is>
          <t>dtf-cat-v80-m</t>
        </is>
      </c>
      <c r="B6822" s="2" t="n"/>
      <c r="C6822" t="inlineStr">
        <is>
          <t>2055764895513</t>
        </is>
      </c>
      <c r="D6822" t="inlineStr">
        <is>
          <t>m-dtf-cat-v80</t>
        </is>
      </c>
      <c r="E6822" t="inlineStr">
        <is>
          <t>Футболка черная с принтом котики</t>
        </is>
      </c>
      <c r="F6822" t="inlineStr">
        <is>
          <t>M</t>
        </is>
      </c>
      <c r="G6822" s="2" t="inlineStr">
        <is>
          <t>Да</t>
        </is>
      </c>
      <c r="H6822" s="2" t="inlineStr">
        <is>
          <t>Нет</t>
        </is>
      </c>
      <c r="I6822" t="inlineStr">
        <is>
          <t>dtf-cat-v80-m</t>
        </is>
      </c>
    </row>
    <row r="6823">
      <c r="A6823" t="inlineStr">
        <is>
          <t>dtf-cat-v82-m</t>
        </is>
      </c>
      <c r="B6823" s="2" t="n"/>
      <c r="C6823" t="inlineStr">
        <is>
          <t>2083943222546</t>
        </is>
      </c>
      <c r="D6823" t="inlineStr">
        <is>
          <t>m-dtf-cat-v82</t>
        </is>
      </c>
      <c r="E6823" t="inlineStr">
        <is>
          <t>Футболка черная с принтом котики</t>
        </is>
      </c>
      <c r="F6823" t="inlineStr">
        <is>
          <t>M</t>
        </is>
      </c>
      <c r="G6823" s="2" t="inlineStr">
        <is>
          <t>Да</t>
        </is>
      </c>
      <c r="H6823" s="2" t="inlineStr">
        <is>
          <t>Нет</t>
        </is>
      </c>
      <c r="I6823" t="inlineStr">
        <is>
          <t>dtf-cat-v82-m</t>
        </is>
      </c>
    </row>
    <row r="6824">
      <c r="A6824" t="inlineStr">
        <is>
          <t>dtf-cat-v93-m</t>
        </is>
      </c>
      <c r="B6824" s="2" t="n"/>
      <c r="C6824" t="inlineStr">
        <is>
          <t>2029805038351</t>
        </is>
      </c>
      <c r="D6824" t="inlineStr">
        <is>
          <t>m-dtf-cat-v93</t>
        </is>
      </c>
      <c r="E6824" t="inlineStr">
        <is>
          <t>Футболка черная с принтом котики</t>
        </is>
      </c>
      <c r="F6824" t="inlineStr">
        <is>
          <t>M</t>
        </is>
      </c>
      <c r="G6824" s="2" t="inlineStr">
        <is>
          <t>Да</t>
        </is>
      </c>
      <c r="H6824" s="2" t="inlineStr">
        <is>
          <t>Нет</t>
        </is>
      </c>
      <c r="I6824" t="inlineStr">
        <is>
          <t>dtf-cat-v93-m</t>
        </is>
      </c>
    </row>
    <row r="6825">
      <c r="A6825" t="inlineStr">
        <is>
          <t>dtf-cat-v77-m</t>
        </is>
      </c>
      <c r="B6825" s="2" t="n"/>
      <c r="C6825" t="inlineStr">
        <is>
          <t>2083420995079</t>
        </is>
      </c>
      <c r="D6825" t="inlineStr">
        <is>
          <t>m-dtf-cat-v77</t>
        </is>
      </c>
      <c r="E6825" t="inlineStr">
        <is>
          <t>Футболка черная с принтом котики</t>
        </is>
      </c>
      <c r="F6825" t="inlineStr">
        <is>
          <t>M</t>
        </is>
      </c>
      <c r="G6825" s="2" t="inlineStr">
        <is>
          <t>Да</t>
        </is>
      </c>
      <c r="H6825" s="2" t="inlineStr">
        <is>
          <t>Нет</t>
        </is>
      </c>
      <c r="I6825" t="inlineStr">
        <is>
          <t>dtf-cat-v77-m</t>
        </is>
      </c>
    </row>
    <row r="6826">
      <c r="A6826" t="inlineStr">
        <is>
          <t>dtf-cat-v75-m</t>
        </is>
      </c>
      <c r="B6826" s="2" t="n"/>
      <c r="C6826" t="inlineStr">
        <is>
          <t>2046286561642</t>
        </is>
      </c>
      <c r="D6826" t="inlineStr">
        <is>
          <t>m-dtf-cat-v75</t>
        </is>
      </c>
      <c r="E6826" t="inlineStr">
        <is>
          <t>Футболка черная с принтом котики</t>
        </is>
      </c>
      <c r="F6826" t="inlineStr">
        <is>
          <t>M</t>
        </is>
      </c>
      <c r="G6826" s="2" t="inlineStr">
        <is>
          <t>Да</t>
        </is>
      </c>
      <c r="H6826" s="2" t="inlineStr">
        <is>
          <t>Нет</t>
        </is>
      </c>
      <c r="I6826" t="inlineStr">
        <is>
          <t>dtf-cat-v75-m</t>
        </is>
      </c>
    </row>
    <row r="6827">
      <c r="A6827" t="inlineStr">
        <is>
          <t>dtf-cat-v81-m</t>
        </is>
      </c>
      <c r="B6827" s="2" t="n"/>
      <c r="C6827" t="inlineStr">
        <is>
          <t>2048273191436</t>
        </is>
      </c>
      <c r="D6827" t="inlineStr">
        <is>
          <t>m-dtf-cat-v81</t>
        </is>
      </c>
      <c r="E6827" t="inlineStr">
        <is>
          <t>Футболка черная с принтом котики</t>
        </is>
      </c>
      <c r="F6827" t="inlineStr">
        <is>
          <t>M</t>
        </is>
      </c>
      <c r="G6827" s="2" t="inlineStr">
        <is>
          <t>Да</t>
        </is>
      </c>
      <c r="H6827" s="2" t="inlineStr">
        <is>
          <t>Нет</t>
        </is>
      </c>
      <c r="I6827" t="inlineStr">
        <is>
          <t>dtf-cat-v81-m</t>
        </is>
      </c>
    </row>
    <row r="6828">
      <c r="A6828" t="inlineStr">
        <is>
          <t>dtf-cat-v83-m</t>
        </is>
      </c>
      <c r="B6828" s="2" t="n"/>
      <c r="C6828" t="inlineStr">
        <is>
          <t>2081242151437</t>
        </is>
      </c>
      <c r="D6828" t="inlineStr">
        <is>
          <t>m-dtf-cat-v83</t>
        </is>
      </c>
      <c r="E6828" t="inlineStr">
        <is>
          <t>Футболка черная с принтом котики</t>
        </is>
      </c>
      <c r="F6828" t="inlineStr">
        <is>
          <t>M</t>
        </is>
      </c>
      <c r="G6828" s="2" t="inlineStr">
        <is>
          <t>Да</t>
        </is>
      </c>
      <c r="H6828" s="2" t="inlineStr">
        <is>
          <t>Нет</t>
        </is>
      </c>
      <c r="I6828" t="inlineStr">
        <is>
          <t>dtf-cat-v83-m</t>
        </is>
      </c>
    </row>
    <row r="6829">
      <c r="A6829" t="inlineStr">
        <is>
          <t>dtf-cat-v91-m</t>
        </is>
      </c>
      <c r="B6829" s="2" t="n"/>
      <c r="C6829" t="inlineStr">
        <is>
          <t>2063098572710</t>
        </is>
      </c>
      <c r="D6829" t="inlineStr">
        <is>
          <t>m-dtf-cat-v91</t>
        </is>
      </c>
      <c r="E6829" t="inlineStr">
        <is>
          <t>Футболка черная с принтом котики</t>
        </is>
      </c>
      <c r="F6829" t="inlineStr">
        <is>
          <t>M</t>
        </is>
      </c>
      <c r="G6829" s="2" t="inlineStr">
        <is>
          <t>Да</t>
        </is>
      </c>
      <c r="H6829" s="2" t="inlineStr">
        <is>
          <t>Нет</t>
        </is>
      </c>
      <c r="I6829" t="inlineStr">
        <is>
          <t>dtf-cat-v91-m</t>
        </is>
      </c>
    </row>
    <row r="6830">
      <c r="A6830" t="inlineStr">
        <is>
          <t>dtf-cat-v108-m</t>
        </is>
      </c>
      <c r="B6830" s="2" t="n"/>
      <c r="C6830" t="inlineStr">
        <is>
          <t>2019245971998</t>
        </is>
      </c>
      <c r="D6830" t="inlineStr">
        <is>
          <t>m-dtf-cat-v108</t>
        </is>
      </c>
      <c r="E6830" t="inlineStr">
        <is>
          <t>Футболка черная с принтом котики</t>
        </is>
      </c>
      <c r="F6830" t="inlineStr">
        <is>
          <t>M</t>
        </is>
      </c>
      <c r="G6830" s="2" t="inlineStr">
        <is>
          <t>Да</t>
        </is>
      </c>
      <c r="H6830" s="2" t="inlineStr">
        <is>
          <t>Нет</t>
        </is>
      </c>
      <c r="I6830" t="inlineStr">
        <is>
          <t>dtf-cat-v108-m</t>
        </is>
      </c>
    </row>
    <row r="6831">
      <c r="A6831" t="inlineStr">
        <is>
          <t>dtf-cat-v104-m</t>
        </is>
      </c>
      <c r="B6831" s="2" t="n"/>
      <c r="C6831" t="inlineStr">
        <is>
          <t>2005093475641</t>
        </is>
      </c>
      <c r="D6831" t="inlineStr">
        <is>
          <t>m-dtf-cat-v104</t>
        </is>
      </c>
      <c r="E6831" t="inlineStr">
        <is>
          <t>Футболка черная с принтом котики</t>
        </is>
      </c>
      <c r="F6831" t="inlineStr">
        <is>
          <t>M</t>
        </is>
      </c>
      <c r="G6831" s="2" t="inlineStr">
        <is>
          <t>Да</t>
        </is>
      </c>
      <c r="H6831" s="2" t="inlineStr">
        <is>
          <t>Нет</t>
        </is>
      </c>
      <c r="I6831" t="inlineStr">
        <is>
          <t>dtf-cat-v104-m</t>
        </is>
      </c>
    </row>
    <row r="6832">
      <c r="A6832" t="inlineStr">
        <is>
          <t>dtf-cat-v115-m</t>
        </is>
      </c>
      <c r="B6832" s="2" t="n"/>
      <c r="C6832" t="inlineStr">
        <is>
          <t>2076243243243</t>
        </is>
      </c>
      <c r="D6832" t="inlineStr">
        <is>
          <t>m-dtf-cat-v115</t>
        </is>
      </c>
      <c r="E6832" t="inlineStr">
        <is>
          <t>Футболка черная с принтом котики</t>
        </is>
      </c>
      <c r="F6832" t="inlineStr">
        <is>
          <t>M</t>
        </is>
      </c>
      <c r="G6832" s="2" t="inlineStr">
        <is>
          <t>Да</t>
        </is>
      </c>
      <c r="H6832" s="2" t="inlineStr">
        <is>
          <t>Нет</t>
        </is>
      </c>
      <c r="I6832" t="inlineStr">
        <is>
          <t>dtf-cat-v115-m</t>
        </is>
      </c>
    </row>
    <row r="6833">
      <c r="A6833" t="inlineStr">
        <is>
          <t>dtf-cat-v118-m</t>
        </is>
      </c>
      <c r="B6833" s="2" t="n"/>
      <c r="C6833" t="inlineStr">
        <is>
          <t>2033828806194</t>
        </is>
      </c>
      <c r="D6833" t="inlineStr">
        <is>
          <t>m-dtf-cat-v118</t>
        </is>
      </c>
      <c r="E6833" t="inlineStr">
        <is>
          <t>Футболка черная с принтом котики</t>
        </is>
      </c>
      <c r="F6833" t="inlineStr">
        <is>
          <t>M</t>
        </is>
      </c>
      <c r="G6833" s="2" t="inlineStr">
        <is>
          <t>Да</t>
        </is>
      </c>
      <c r="H6833" s="2" t="inlineStr">
        <is>
          <t>Нет</t>
        </is>
      </c>
      <c r="I6833" t="inlineStr">
        <is>
          <t>dtf-cat-v118-m</t>
        </is>
      </c>
    </row>
    <row r="6834">
      <c r="A6834" t="inlineStr">
        <is>
          <t>dtf-cat-v110-m</t>
        </is>
      </c>
      <c r="B6834" s="2" t="n"/>
      <c r="C6834" t="inlineStr">
        <is>
          <t>2035902680355</t>
        </is>
      </c>
      <c r="D6834" t="inlineStr">
        <is>
          <t>m-dtf-cat-v110</t>
        </is>
      </c>
      <c r="E6834" t="inlineStr">
        <is>
          <t>Футболка черная с принтом котики</t>
        </is>
      </c>
      <c r="F6834" t="inlineStr">
        <is>
          <t>M</t>
        </is>
      </c>
      <c r="G6834" s="2" t="inlineStr">
        <is>
          <t>Да</t>
        </is>
      </c>
      <c r="H6834" s="2" t="inlineStr">
        <is>
          <t>Нет</t>
        </is>
      </c>
      <c r="I6834" t="inlineStr">
        <is>
          <t>dtf-cat-v110-m</t>
        </is>
      </c>
    </row>
    <row r="6835">
      <c r="A6835" t="inlineStr">
        <is>
          <t>dtf-cat-v84-m</t>
        </is>
      </c>
      <c r="B6835" s="2" t="n"/>
      <c r="C6835" t="inlineStr">
        <is>
          <t>2053382794584</t>
        </is>
      </c>
      <c r="D6835" t="inlineStr">
        <is>
          <t>m-dtf-cat-v84</t>
        </is>
      </c>
      <c r="E6835" t="inlineStr">
        <is>
          <t>Футболка черная с принтом котики</t>
        </is>
      </c>
      <c r="F6835" t="inlineStr">
        <is>
          <t>M</t>
        </is>
      </c>
      <c r="G6835" s="2" t="inlineStr">
        <is>
          <t>Да</t>
        </is>
      </c>
      <c r="H6835" s="2" t="inlineStr">
        <is>
          <t>Нет</t>
        </is>
      </c>
      <c r="I6835" t="inlineStr">
        <is>
          <t>dtf-cat-v84-m</t>
        </is>
      </c>
    </row>
    <row r="6836">
      <c r="A6836" t="inlineStr">
        <is>
          <t>dtf-cat-v114-m</t>
        </is>
      </c>
      <c r="B6836" s="2" t="n"/>
      <c r="C6836" t="inlineStr">
        <is>
          <t>2092324939010</t>
        </is>
      </c>
      <c r="D6836" t="inlineStr">
        <is>
          <t>m-dtf-cat-v114</t>
        </is>
      </c>
      <c r="E6836" t="inlineStr">
        <is>
          <t>Футболка черная с принтом котики</t>
        </is>
      </c>
      <c r="F6836" t="inlineStr">
        <is>
          <t>M</t>
        </is>
      </c>
      <c r="G6836" s="2" t="inlineStr">
        <is>
          <t>Да</t>
        </is>
      </c>
      <c r="H6836" s="2" t="inlineStr">
        <is>
          <t>Нет</t>
        </is>
      </c>
      <c r="I6836" t="inlineStr">
        <is>
          <t>dtf-cat-v114-m</t>
        </is>
      </c>
    </row>
    <row r="6837">
      <c r="A6837" t="inlineStr">
        <is>
          <t>dtf-cat-v103-m</t>
        </is>
      </c>
      <c r="B6837" s="2" t="n"/>
      <c r="C6837" t="inlineStr">
        <is>
          <t>2012188516226</t>
        </is>
      </c>
      <c r="D6837" t="inlineStr">
        <is>
          <t>m-dtf-cat-v103</t>
        </is>
      </c>
      <c r="E6837" t="inlineStr">
        <is>
          <t>Футболка черная с принтом котики</t>
        </is>
      </c>
      <c r="F6837" t="inlineStr">
        <is>
          <t>M</t>
        </is>
      </c>
      <c r="G6837" s="2" t="inlineStr">
        <is>
          <t>Да</t>
        </is>
      </c>
      <c r="H6837" s="2" t="inlineStr">
        <is>
          <t>Нет</t>
        </is>
      </c>
      <c r="I6837" t="inlineStr">
        <is>
          <t>dtf-cat-v103-m</t>
        </is>
      </c>
    </row>
    <row r="6838">
      <c r="A6838" t="inlineStr">
        <is>
          <t>dtf-cat-v94-m</t>
        </is>
      </c>
      <c r="B6838" s="2" t="n"/>
      <c r="C6838" t="inlineStr">
        <is>
          <t>2093512831567</t>
        </is>
      </c>
      <c r="D6838" t="inlineStr">
        <is>
          <t>m-dtf-cat-v94</t>
        </is>
      </c>
      <c r="E6838" t="inlineStr">
        <is>
          <t>Футболка черная с принтом котики</t>
        </is>
      </c>
      <c r="F6838" t="inlineStr">
        <is>
          <t>M</t>
        </is>
      </c>
      <c r="G6838" s="2" t="inlineStr">
        <is>
          <t>Да</t>
        </is>
      </c>
      <c r="H6838" s="2" t="inlineStr">
        <is>
          <t>Нет</t>
        </is>
      </c>
      <c r="I6838" t="inlineStr">
        <is>
          <t>dtf-cat-v94-m</t>
        </is>
      </c>
    </row>
    <row r="6839">
      <c r="A6839" t="inlineStr">
        <is>
          <t>dtf-cat-v112-m</t>
        </is>
      </c>
      <c r="B6839" s="2" t="n"/>
      <c r="C6839" t="inlineStr">
        <is>
          <t>2052951387851</t>
        </is>
      </c>
      <c r="D6839" t="inlineStr">
        <is>
          <t>m-dtf-cat-v112</t>
        </is>
      </c>
      <c r="E6839" t="inlineStr">
        <is>
          <t>Футболка черная с принтом котики</t>
        </is>
      </c>
      <c r="F6839" t="inlineStr">
        <is>
          <t>M</t>
        </is>
      </c>
      <c r="G6839" s="2" t="inlineStr">
        <is>
          <t>Да</t>
        </is>
      </c>
      <c r="H6839" s="2" t="inlineStr">
        <is>
          <t>Нет</t>
        </is>
      </c>
      <c r="I6839" t="inlineStr">
        <is>
          <t>dtf-cat-v112-m</t>
        </is>
      </c>
    </row>
    <row r="6840">
      <c r="A6840" t="inlineStr">
        <is>
          <t>dtf-cat-v109-m</t>
        </is>
      </c>
      <c r="B6840" s="2" t="n"/>
      <c r="C6840" t="inlineStr">
        <is>
          <t>2011510980292</t>
        </is>
      </c>
      <c r="D6840" t="inlineStr">
        <is>
          <t>m-dtf-cat-v109</t>
        </is>
      </c>
      <c r="E6840" t="inlineStr">
        <is>
          <t>Футболка черная с принтом котики</t>
        </is>
      </c>
      <c r="F6840" t="inlineStr">
        <is>
          <t>M</t>
        </is>
      </c>
      <c r="G6840" s="2" t="inlineStr">
        <is>
          <t>Да</t>
        </is>
      </c>
      <c r="H6840" s="2" t="inlineStr">
        <is>
          <t>Нет</t>
        </is>
      </c>
      <c r="I6840" t="inlineStr">
        <is>
          <t>dtf-cat-v109-m</t>
        </is>
      </c>
    </row>
    <row r="6841">
      <c r="A6841" t="inlineStr">
        <is>
          <t>dtf-cat-v105-m</t>
        </is>
      </c>
      <c r="B6841" s="2" t="n"/>
      <c r="C6841" t="inlineStr">
        <is>
          <t>2088886890043</t>
        </is>
      </c>
      <c r="D6841" t="inlineStr">
        <is>
          <t>m-dtf-cat-v105</t>
        </is>
      </c>
      <c r="E6841" t="inlineStr">
        <is>
          <t>Футболка черная с принтом котики</t>
        </is>
      </c>
      <c r="F6841" t="inlineStr">
        <is>
          <t>M</t>
        </is>
      </c>
      <c r="G6841" s="2" t="inlineStr">
        <is>
          <t>Да</t>
        </is>
      </c>
      <c r="H6841" s="2" t="inlineStr">
        <is>
          <t>Нет</t>
        </is>
      </c>
      <c r="I6841" t="inlineStr">
        <is>
          <t>dtf-cat-v105-m</t>
        </is>
      </c>
    </row>
    <row r="6842">
      <c r="A6842" t="inlineStr">
        <is>
          <t>dtf-cat-v106-m</t>
        </is>
      </c>
      <c r="B6842" s="2" t="n"/>
      <c r="C6842" t="inlineStr">
        <is>
          <t>2073607716924</t>
        </is>
      </c>
      <c r="D6842" t="inlineStr">
        <is>
          <t>m-dtf-cat-v106</t>
        </is>
      </c>
      <c r="E6842" t="inlineStr">
        <is>
          <t>Футболка черная с принтом котики</t>
        </is>
      </c>
      <c r="F6842" t="inlineStr">
        <is>
          <t>M</t>
        </is>
      </c>
      <c r="G6842" s="2" t="inlineStr">
        <is>
          <t>Да</t>
        </is>
      </c>
      <c r="H6842" s="2" t="inlineStr">
        <is>
          <t>Нет</t>
        </is>
      </c>
      <c r="I6842" t="inlineStr">
        <is>
          <t>dtf-cat-v106-m</t>
        </is>
      </c>
    </row>
    <row r="6843">
      <c r="A6843" t="inlineStr">
        <is>
          <t>dtf-cat-v119-m</t>
        </is>
      </c>
      <c r="B6843" s="2" t="n"/>
      <c r="C6843" t="inlineStr">
        <is>
          <t>2032341504488</t>
        </is>
      </c>
      <c r="D6843" t="inlineStr">
        <is>
          <t>m-dtf-cat-v119</t>
        </is>
      </c>
      <c r="E6843" t="inlineStr">
        <is>
          <t>Футболка черная с принтом котики</t>
        </is>
      </c>
      <c r="F6843" t="inlineStr">
        <is>
          <t>M</t>
        </is>
      </c>
      <c r="G6843" s="2" t="inlineStr">
        <is>
          <t>Да</t>
        </is>
      </c>
      <c r="H6843" s="2" t="inlineStr">
        <is>
          <t>Нет</t>
        </is>
      </c>
      <c r="I6843" t="inlineStr">
        <is>
          <t>dtf-cat-v119-m</t>
        </is>
      </c>
    </row>
    <row r="6844">
      <c r="A6844" t="inlineStr">
        <is>
          <t>dtf-cat-v117-m</t>
        </is>
      </c>
      <c r="B6844" s="2" t="n"/>
      <c r="C6844" t="inlineStr">
        <is>
          <t>2092282537310</t>
        </is>
      </c>
      <c r="D6844" t="inlineStr">
        <is>
          <t>m-dtf-cat-v117</t>
        </is>
      </c>
      <c r="E6844" t="inlineStr">
        <is>
          <t>Футболка черная с принтом котики</t>
        </is>
      </c>
      <c r="F6844" t="inlineStr">
        <is>
          <t>M</t>
        </is>
      </c>
      <c r="G6844" s="2" t="inlineStr">
        <is>
          <t>Да</t>
        </is>
      </c>
      <c r="H6844" s="2" t="inlineStr">
        <is>
          <t>Нет</t>
        </is>
      </c>
      <c r="I6844" t="inlineStr">
        <is>
          <t>dtf-cat-v117-m</t>
        </is>
      </c>
    </row>
    <row r="6845">
      <c r="A6845" t="inlineStr">
        <is>
          <t>dtf-cat-v107-m</t>
        </is>
      </c>
      <c r="B6845" s="2" t="n"/>
      <c r="C6845" t="inlineStr">
        <is>
          <t>2036690881559</t>
        </is>
      </c>
      <c r="D6845" t="inlineStr">
        <is>
          <t>m-dtf-cat-v107</t>
        </is>
      </c>
      <c r="E6845" t="inlineStr">
        <is>
          <t>Футболка черная с принтом котики</t>
        </is>
      </c>
      <c r="F6845" t="inlineStr">
        <is>
          <t>M</t>
        </is>
      </c>
      <c r="G6845" s="2" t="inlineStr">
        <is>
          <t>Да</t>
        </is>
      </c>
      <c r="H6845" s="2" t="inlineStr">
        <is>
          <t>Нет</t>
        </is>
      </c>
      <c r="I6845" t="inlineStr">
        <is>
          <t>dtf-cat-v107-m</t>
        </is>
      </c>
    </row>
    <row r="6846">
      <c r="A6846" t="inlineStr">
        <is>
          <t>dtf-cat-v120-m</t>
        </is>
      </c>
      <c r="B6846" s="2" t="n"/>
      <c r="C6846" t="inlineStr">
        <is>
          <t>2047470761541</t>
        </is>
      </c>
      <c r="D6846" t="inlineStr">
        <is>
          <t>m-dtf-cat-v120</t>
        </is>
      </c>
      <c r="E6846" t="inlineStr">
        <is>
          <t>Футболка черная с принтом котики</t>
        </is>
      </c>
      <c r="F6846" t="inlineStr">
        <is>
          <t>M</t>
        </is>
      </c>
      <c r="G6846" s="2" t="inlineStr">
        <is>
          <t>Да</t>
        </is>
      </c>
      <c r="H6846" s="2" t="inlineStr">
        <is>
          <t>Нет</t>
        </is>
      </c>
      <c r="I6846" t="inlineStr">
        <is>
          <t>dtf-cat-v120-m</t>
        </is>
      </c>
    </row>
    <row r="6847">
      <c r="A6847" t="inlineStr">
        <is>
          <t>dtf-others-v449-m</t>
        </is>
      </c>
      <c r="B6847" s="2" t="n"/>
      <c r="C6847" t="inlineStr">
        <is>
          <t>2046493059741</t>
        </is>
      </c>
      <c r="D6847" t="inlineStr">
        <is>
          <t>dtf-others-v449</t>
        </is>
      </c>
      <c r="E6847" t="inlineStr">
        <is>
          <t>Футболка черная с принтом котики</t>
        </is>
      </c>
      <c r="F6847" t="inlineStr">
        <is>
          <t>M</t>
        </is>
      </c>
      <c r="G6847" s="2" t="inlineStr">
        <is>
          <t>Да</t>
        </is>
      </c>
      <c r="H6847" s="2" t="inlineStr">
        <is>
          <t>Нет</t>
        </is>
      </c>
      <c r="I6847" t="inlineStr">
        <is>
          <t>dtf-others-v449-m</t>
        </is>
      </c>
    </row>
    <row r="6848">
      <c r="A6848" t="inlineStr">
        <is>
          <t>dtf-others-v513-m</t>
        </is>
      </c>
      <c r="B6848" s="2" t="n"/>
      <c r="C6848" t="inlineStr">
        <is>
          <t>2079212471487</t>
        </is>
      </c>
      <c r="D6848" t="inlineStr">
        <is>
          <t>m-dtf-others-v513</t>
        </is>
      </c>
      <c r="E6848" t="inlineStr">
        <is>
          <t>Футболка черная с принтом котики</t>
        </is>
      </c>
      <c r="F6848" t="inlineStr">
        <is>
          <t>M</t>
        </is>
      </c>
      <c r="G6848" s="2" t="inlineStr">
        <is>
          <t>Да</t>
        </is>
      </c>
      <c r="H6848" s="2" t="inlineStr">
        <is>
          <t>Нет</t>
        </is>
      </c>
      <c r="I6848" t="inlineStr">
        <is>
          <t>dtf-others-v513-m</t>
        </is>
      </c>
    </row>
    <row r="6849">
      <c r="A6849" t="inlineStr">
        <is>
          <t>dtf-others-v79-m</t>
        </is>
      </c>
      <c r="B6849" s="2" t="n"/>
      <c r="C6849" t="inlineStr">
        <is>
          <t>2060916084516</t>
        </is>
      </c>
      <c r="D6849" t="inlineStr">
        <is>
          <t>m-dtf-others-v79</t>
        </is>
      </c>
      <c r="E6849" t="inlineStr">
        <is>
          <t>Футболка черная с принтом котики</t>
        </is>
      </c>
      <c r="F6849" t="inlineStr">
        <is>
          <t>M</t>
        </is>
      </c>
      <c r="G6849" s="2" t="inlineStr">
        <is>
          <t>Да</t>
        </is>
      </c>
      <c r="H6849" s="2" t="inlineStr">
        <is>
          <t>Нет</t>
        </is>
      </c>
      <c r="I6849" t="inlineStr">
        <is>
          <t>dtf-others-v79-m</t>
        </is>
      </c>
    </row>
    <row r="6850">
      <c r="A6850" t="inlineStr">
        <is>
          <t>dtf-others-v511-m</t>
        </is>
      </c>
      <c r="B6850" s="2" t="n"/>
      <c r="C6850" t="inlineStr">
        <is>
          <t>2059004091086</t>
        </is>
      </c>
      <c r="D6850" t="inlineStr">
        <is>
          <t>m-dtf-others-v511</t>
        </is>
      </c>
      <c r="E6850" t="inlineStr">
        <is>
          <t>Футболка черная с принтом котики</t>
        </is>
      </c>
      <c r="F6850" t="inlineStr">
        <is>
          <t>M</t>
        </is>
      </c>
      <c r="G6850" s="2" t="inlineStr">
        <is>
          <t>Да</t>
        </is>
      </c>
      <c r="H6850" s="2" t="inlineStr">
        <is>
          <t>Нет</t>
        </is>
      </c>
      <c r="I6850" t="inlineStr">
        <is>
          <t>dtf-others-v511-m</t>
        </is>
      </c>
    </row>
    <row r="6851">
      <c r="A6851" t="inlineStr">
        <is>
          <t>dtf-cat-v74-s</t>
        </is>
      </c>
      <c r="B6851" s="2" t="n"/>
      <c r="C6851" t="inlineStr">
        <is>
          <t>2052648276055</t>
        </is>
      </c>
      <c r="D6851" t="inlineStr">
        <is>
          <t>m-dtf-cat-v74</t>
        </is>
      </c>
      <c r="E6851" t="inlineStr">
        <is>
          <t>Футболка черная с принтом котики</t>
        </is>
      </c>
      <c r="F6851" t="inlineStr">
        <is>
          <t>S</t>
        </is>
      </c>
      <c r="G6851" s="2" t="inlineStr">
        <is>
          <t>Да</t>
        </is>
      </c>
      <c r="H6851" s="2" t="inlineStr">
        <is>
          <t>Нет</t>
        </is>
      </c>
      <c r="I6851" t="inlineStr">
        <is>
          <t>dtf-cat-v74-s</t>
        </is>
      </c>
    </row>
    <row r="6852">
      <c r="A6852" t="inlineStr">
        <is>
          <t>dtf-cat-v71-s</t>
        </is>
      </c>
      <c r="B6852" s="2" t="n"/>
      <c r="C6852" t="inlineStr">
        <is>
          <t>2071855643672</t>
        </is>
      </c>
      <c r="D6852" t="inlineStr">
        <is>
          <t>m-dtf-cat-v71</t>
        </is>
      </c>
      <c r="E6852" t="inlineStr">
        <is>
          <t>Футболка черная с принтом котики</t>
        </is>
      </c>
      <c r="F6852" t="inlineStr">
        <is>
          <t>S</t>
        </is>
      </c>
      <c r="G6852" s="2" t="inlineStr">
        <is>
          <t>Да</t>
        </is>
      </c>
      <c r="H6852" s="2" t="inlineStr">
        <is>
          <t>Нет</t>
        </is>
      </c>
      <c r="I6852" t="inlineStr">
        <is>
          <t>dtf-cat-v71-s</t>
        </is>
      </c>
    </row>
    <row r="6853">
      <c r="A6853" t="inlineStr">
        <is>
          <t>dtf-cat-v70-s</t>
        </is>
      </c>
      <c r="B6853" s="2" t="n"/>
      <c r="C6853" t="inlineStr">
        <is>
          <t>2079207301997</t>
        </is>
      </c>
      <c r="D6853" t="inlineStr">
        <is>
          <t>m-dtf-cat-v70</t>
        </is>
      </c>
      <c r="E6853" t="inlineStr">
        <is>
          <t>Футболка черная с принтом котики</t>
        </is>
      </c>
      <c r="F6853" t="inlineStr">
        <is>
          <t>S</t>
        </is>
      </c>
      <c r="G6853" s="2" t="inlineStr">
        <is>
          <t>Да</t>
        </is>
      </c>
      <c r="H6853" s="2" t="inlineStr">
        <is>
          <t>Нет</t>
        </is>
      </c>
      <c r="I6853" t="inlineStr">
        <is>
          <t>dtf-cat-v70-s</t>
        </is>
      </c>
    </row>
    <row r="6854">
      <c r="A6854" t="inlineStr">
        <is>
          <t>dtf-cat-v61-s</t>
        </is>
      </c>
      <c r="B6854" s="2" t="n"/>
      <c r="C6854" t="inlineStr">
        <is>
          <t>2067322847629</t>
        </is>
      </c>
      <c r="D6854" t="inlineStr">
        <is>
          <t>m-dtf-cat-v61</t>
        </is>
      </c>
      <c r="E6854" t="inlineStr">
        <is>
          <t>Футболка черная с принтом котики</t>
        </is>
      </c>
      <c r="F6854" t="inlineStr">
        <is>
          <t>S</t>
        </is>
      </c>
      <c r="G6854" s="2" t="inlineStr">
        <is>
          <t>Да</t>
        </is>
      </c>
      <c r="H6854" s="2" t="inlineStr">
        <is>
          <t>Нет</t>
        </is>
      </c>
      <c r="I6854" t="inlineStr">
        <is>
          <t>dtf-cat-v61-s</t>
        </is>
      </c>
    </row>
    <row r="6855">
      <c r="A6855" t="inlineStr">
        <is>
          <t>dtf-cat-v65-s</t>
        </is>
      </c>
      <c r="B6855" s="2" t="n"/>
      <c r="C6855" t="inlineStr">
        <is>
          <t>2070962905253</t>
        </is>
      </c>
      <c r="D6855" t="inlineStr">
        <is>
          <t>m-dtf-cat-v65</t>
        </is>
      </c>
      <c r="E6855" t="inlineStr">
        <is>
          <t>Футболка черная с принтом котики</t>
        </is>
      </c>
      <c r="F6855" t="inlineStr">
        <is>
          <t>S</t>
        </is>
      </c>
      <c r="G6855" s="2" t="inlineStr">
        <is>
          <t>Да</t>
        </is>
      </c>
      <c r="H6855" s="2" t="inlineStr">
        <is>
          <t>Нет</t>
        </is>
      </c>
      <c r="I6855" t="inlineStr">
        <is>
          <t>dtf-cat-v65-s</t>
        </is>
      </c>
    </row>
    <row r="6856">
      <c r="A6856" t="inlineStr">
        <is>
          <t>dtf-cat-v66-s</t>
        </is>
      </c>
      <c r="B6856" s="2" t="n"/>
      <c r="C6856" t="inlineStr">
        <is>
          <t>2027570250145</t>
        </is>
      </c>
      <c r="D6856" t="inlineStr">
        <is>
          <t>m-dtf-cat-v66</t>
        </is>
      </c>
      <c r="E6856" t="inlineStr">
        <is>
          <t>Футболка черная с принтом котики</t>
        </is>
      </c>
      <c r="F6856" t="inlineStr">
        <is>
          <t>S</t>
        </is>
      </c>
      <c r="G6856" s="2" t="inlineStr">
        <is>
          <t>Да</t>
        </is>
      </c>
      <c r="H6856" s="2" t="inlineStr">
        <is>
          <t>Нет</t>
        </is>
      </c>
      <c r="I6856" t="inlineStr">
        <is>
          <t>dtf-cat-v66-s</t>
        </is>
      </c>
    </row>
    <row r="6857">
      <c r="A6857" t="inlineStr">
        <is>
          <t>dtf-cat-v67-s</t>
        </is>
      </c>
      <c r="B6857" s="2" t="n"/>
      <c r="C6857" t="inlineStr">
        <is>
          <t>2043081520911</t>
        </is>
      </c>
      <c r="D6857" t="inlineStr">
        <is>
          <t>m-dtf-cat-v67</t>
        </is>
      </c>
      <c r="E6857" t="inlineStr">
        <is>
          <t>Футболка черная с принтом котики</t>
        </is>
      </c>
      <c r="F6857" t="inlineStr">
        <is>
          <t>S</t>
        </is>
      </c>
      <c r="G6857" s="2" t="inlineStr">
        <is>
          <t>Да</t>
        </is>
      </c>
      <c r="H6857" s="2" t="inlineStr">
        <is>
          <t>Нет</t>
        </is>
      </c>
      <c r="I6857" t="inlineStr">
        <is>
          <t>dtf-cat-v67-s</t>
        </is>
      </c>
    </row>
    <row r="6858">
      <c r="A6858" t="inlineStr">
        <is>
          <t>dtf-cat-v83-s</t>
        </is>
      </c>
      <c r="B6858" s="2" t="n"/>
      <c r="C6858" t="inlineStr">
        <is>
          <t>2054736683257</t>
        </is>
      </c>
      <c r="D6858" t="inlineStr">
        <is>
          <t>m-dtf-cat-v83</t>
        </is>
      </c>
      <c r="E6858" t="inlineStr">
        <is>
          <t>Футболка черная с принтом котики</t>
        </is>
      </c>
      <c r="F6858" t="inlineStr">
        <is>
          <t>S</t>
        </is>
      </c>
      <c r="G6858" s="2" t="inlineStr">
        <is>
          <t>Да</t>
        </is>
      </c>
      <c r="H6858" s="2" t="inlineStr">
        <is>
          <t>Нет</t>
        </is>
      </c>
      <c r="I6858" t="inlineStr">
        <is>
          <t>dtf-cat-v83-s</t>
        </is>
      </c>
    </row>
    <row r="6859">
      <c r="A6859" t="inlineStr">
        <is>
          <t>dtf-cat-v94-s</t>
        </is>
      </c>
      <c r="B6859" s="2" t="n"/>
      <c r="C6859" t="inlineStr">
        <is>
          <t>2082347040619</t>
        </is>
      </c>
      <c r="D6859" t="inlineStr">
        <is>
          <t>m-dtf-cat-v94</t>
        </is>
      </c>
      <c r="E6859" t="inlineStr">
        <is>
          <t>Футболка черная с принтом котики</t>
        </is>
      </c>
      <c r="F6859" t="inlineStr">
        <is>
          <t>S</t>
        </is>
      </c>
      <c r="G6859" s="2" t="inlineStr">
        <is>
          <t>Да</t>
        </is>
      </c>
      <c r="H6859" s="2" t="inlineStr">
        <is>
          <t>Нет</t>
        </is>
      </c>
      <c r="I6859" t="inlineStr">
        <is>
          <t>dtf-cat-v94-s</t>
        </is>
      </c>
    </row>
    <row r="6860">
      <c r="A6860" t="inlineStr">
        <is>
          <t>dtf-cat-v85-s</t>
        </is>
      </c>
      <c r="B6860" s="2" t="n"/>
      <c r="C6860" t="inlineStr">
        <is>
          <t>2042797685655</t>
        </is>
      </c>
      <c r="D6860" t="inlineStr">
        <is>
          <t>m-dtf-cat-v85</t>
        </is>
      </c>
      <c r="E6860" t="inlineStr">
        <is>
          <t>Футболка черная с принтом котики</t>
        </is>
      </c>
      <c r="F6860" t="inlineStr">
        <is>
          <t>S</t>
        </is>
      </c>
      <c r="G6860" s="2" t="inlineStr">
        <is>
          <t>Да</t>
        </is>
      </c>
      <c r="H6860" s="2" t="inlineStr">
        <is>
          <t>Нет</t>
        </is>
      </c>
      <c r="I6860" t="inlineStr">
        <is>
          <t>dtf-cat-v85-s</t>
        </is>
      </c>
    </row>
    <row r="6861">
      <c r="A6861" t="inlineStr">
        <is>
          <t>dtf-cat-v87-s</t>
        </is>
      </c>
      <c r="B6861" s="2" t="n"/>
      <c r="C6861" t="inlineStr">
        <is>
          <t>2085300000682</t>
        </is>
      </c>
      <c r="D6861" t="inlineStr">
        <is>
          <t>m-dtf-cat-v87</t>
        </is>
      </c>
      <c r="E6861" t="inlineStr">
        <is>
          <t>Футболка черная с принтом котики</t>
        </is>
      </c>
      <c r="F6861" t="inlineStr">
        <is>
          <t>S</t>
        </is>
      </c>
      <c r="G6861" s="2" t="inlineStr">
        <is>
          <t>Да</t>
        </is>
      </c>
      <c r="H6861" s="2" t="inlineStr">
        <is>
          <t>Нет</t>
        </is>
      </c>
      <c r="I6861" t="inlineStr">
        <is>
          <t>dtf-cat-v87-s</t>
        </is>
      </c>
    </row>
    <row r="6862">
      <c r="A6862" t="inlineStr">
        <is>
          <t>dtf-cat-v64-s</t>
        </is>
      </c>
      <c r="B6862" s="2" t="n"/>
      <c r="C6862" t="inlineStr">
        <is>
          <t>2094854674898</t>
        </is>
      </c>
      <c r="D6862" t="inlineStr">
        <is>
          <t>m-dtf-cat-v64</t>
        </is>
      </c>
      <c r="E6862" t="inlineStr">
        <is>
          <t>Футболка черная с принтом котики</t>
        </is>
      </c>
      <c r="F6862" t="inlineStr">
        <is>
          <t>S</t>
        </is>
      </c>
      <c r="G6862" s="2" t="inlineStr">
        <is>
          <t>Да</t>
        </is>
      </c>
      <c r="H6862" s="2" t="inlineStr">
        <is>
          <t>Нет</t>
        </is>
      </c>
      <c r="I6862" t="inlineStr">
        <is>
          <t>dtf-cat-v64-s</t>
        </is>
      </c>
    </row>
    <row r="6863">
      <c r="A6863" t="inlineStr">
        <is>
          <t>dtf-cat-v80-s</t>
        </is>
      </c>
      <c r="B6863" s="2" t="n"/>
      <c r="C6863" t="inlineStr">
        <is>
          <t>2018621191203</t>
        </is>
      </c>
      <c r="D6863" t="inlineStr">
        <is>
          <t>m-dtf-cat-v80</t>
        </is>
      </c>
      <c r="E6863" t="inlineStr">
        <is>
          <t>Футболка черная с принтом котики</t>
        </is>
      </c>
      <c r="F6863" t="inlineStr">
        <is>
          <t>S</t>
        </is>
      </c>
      <c r="G6863" s="2" t="inlineStr">
        <is>
          <t>Да</t>
        </is>
      </c>
      <c r="H6863" s="2" t="inlineStr">
        <is>
          <t>Нет</t>
        </is>
      </c>
      <c r="I6863" t="inlineStr">
        <is>
          <t>dtf-cat-v80-s</t>
        </is>
      </c>
    </row>
    <row r="6864">
      <c r="A6864" t="inlineStr">
        <is>
          <t>dtf-cat-v68-s</t>
        </is>
      </c>
      <c r="B6864" s="2" t="n"/>
      <c r="C6864" t="inlineStr">
        <is>
          <t>2012576036916</t>
        </is>
      </c>
      <c r="D6864" t="inlineStr">
        <is>
          <t>m-dtf-cat-v68</t>
        </is>
      </c>
      <c r="E6864" t="inlineStr">
        <is>
          <t>Футболка черная с принтом котики</t>
        </is>
      </c>
      <c r="F6864" t="inlineStr">
        <is>
          <t>S</t>
        </is>
      </c>
      <c r="G6864" s="2" t="inlineStr">
        <is>
          <t>Да</t>
        </is>
      </c>
      <c r="H6864" s="2" t="inlineStr">
        <is>
          <t>Нет</t>
        </is>
      </c>
      <c r="I6864" t="inlineStr">
        <is>
          <t>dtf-cat-v68-s</t>
        </is>
      </c>
    </row>
    <row r="6865">
      <c r="A6865" t="inlineStr">
        <is>
          <t>dtf-cat-v62-s</t>
        </is>
      </c>
      <c r="B6865" s="2" t="n"/>
      <c r="C6865" t="inlineStr">
        <is>
          <t>2080497789242</t>
        </is>
      </c>
      <c r="D6865" t="inlineStr">
        <is>
          <t>m-dtf-cat-v62</t>
        </is>
      </c>
      <c r="E6865" t="inlineStr">
        <is>
          <t>Футболка черная с принтом котики</t>
        </is>
      </c>
      <c r="F6865" t="inlineStr">
        <is>
          <t>S</t>
        </is>
      </c>
      <c r="G6865" s="2" t="inlineStr">
        <is>
          <t>Да</t>
        </is>
      </c>
      <c r="H6865" s="2" t="inlineStr">
        <is>
          <t>Нет</t>
        </is>
      </c>
      <c r="I6865" t="inlineStr">
        <is>
          <t>dtf-cat-v62-s</t>
        </is>
      </c>
    </row>
    <row r="6866">
      <c r="A6866" t="inlineStr">
        <is>
          <t>dtf-cat-v63-s</t>
        </is>
      </c>
      <c r="B6866" s="2" t="n"/>
      <c r="C6866" t="inlineStr">
        <is>
          <t>2089081613529</t>
        </is>
      </c>
      <c r="D6866" t="inlineStr">
        <is>
          <t>m-dtf-cat-v63</t>
        </is>
      </c>
      <c r="E6866" t="inlineStr">
        <is>
          <t>Футболка черная с принтом котики</t>
        </is>
      </c>
      <c r="F6866" t="inlineStr">
        <is>
          <t>S</t>
        </is>
      </c>
      <c r="G6866" s="2" t="inlineStr">
        <is>
          <t>Да</t>
        </is>
      </c>
      <c r="H6866" s="2" t="inlineStr">
        <is>
          <t>Нет</t>
        </is>
      </c>
      <c r="I6866" t="inlineStr">
        <is>
          <t>dtf-cat-v63-s</t>
        </is>
      </c>
    </row>
    <row r="6867">
      <c r="A6867" t="inlineStr">
        <is>
          <t>dtf-cat-v91-s</t>
        </is>
      </c>
      <c r="B6867" s="2" t="n"/>
      <c r="C6867" t="inlineStr">
        <is>
          <t>2063801590727</t>
        </is>
      </c>
      <c r="D6867" t="inlineStr">
        <is>
          <t>m-dtf-cat-v91</t>
        </is>
      </c>
      <c r="E6867" t="inlineStr">
        <is>
          <t>Футболка черная с принтом котики</t>
        </is>
      </c>
      <c r="F6867" t="inlineStr">
        <is>
          <t>S</t>
        </is>
      </c>
      <c r="G6867" s="2" t="inlineStr">
        <is>
          <t>Да</t>
        </is>
      </c>
      <c r="H6867" s="2" t="inlineStr">
        <is>
          <t>Нет</t>
        </is>
      </c>
      <c r="I6867" t="inlineStr">
        <is>
          <t>dtf-cat-v91-s</t>
        </is>
      </c>
    </row>
    <row r="6868">
      <c r="A6868" t="inlineStr">
        <is>
          <t>dtf-cat-v86-s</t>
        </is>
      </c>
      <c r="B6868" s="2" t="n"/>
      <c r="C6868" t="inlineStr">
        <is>
          <t>2078037034365</t>
        </is>
      </c>
      <c r="D6868" t="inlineStr">
        <is>
          <t>m-dtf-cat-v86</t>
        </is>
      </c>
      <c r="E6868" t="inlineStr">
        <is>
          <t>Футболка черная с принтом котики</t>
        </is>
      </c>
      <c r="F6868" t="inlineStr">
        <is>
          <t>S</t>
        </is>
      </c>
      <c r="G6868" s="2" t="inlineStr">
        <is>
          <t>Да</t>
        </is>
      </c>
      <c r="H6868" s="2" t="inlineStr">
        <is>
          <t>Нет</t>
        </is>
      </c>
      <c r="I6868" t="inlineStr">
        <is>
          <t>dtf-cat-v86-s</t>
        </is>
      </c>
    </row>
    <row r="6869">
      <c r="A6869" t="inlineStr">
        <is>
          <t>dtf-cat-v77-s</t>
        </is>
      </c>
      <c r="B6869" s="2" t="n"/>
      <c r="C6869" t="inlineStr">
        <is>
          <t>2070366314576</t>
        </is>
      </c>
      <c r="D6869" t="inlineStr">
        <is>
          <t>m-dtf-cat-v77</t>
        </is>
      </c>
      <c r="E6869" t="inlineStr">
        <is>
          <t>Футболка черная с принтом котики</t>
        </is>
      </c>
      <c r="F6869" t="inlineStr">
        <is>
          <t>S</t>
        </is>
      </c>
      <c r="G6869" s="2" t="inlineStr">
        <is>
          <t>Да</t>
        </is>
      </c>
      <c r="H6869" s="2" t="inlineStr">
        <is>
          <t>Нет</t>
        </is>
      </c>
      <c r="I6869" t="inlineStr">
        <is>
          <t>dtf-cat-v77-s</t>
        </is>
      </c>
    </row>
    <row r="6870">
      <c r="A6870" t="inlineStr">
        <is>
          <t>dtf-cat-v76-s</t>
        </is>
      </c>
      <c r="B6870" s="2" t="n"/>
      <c r="C6870" t="inlineStr">
        <is>
          <t>2031670304745</t>
        </is>
      </c>
      <c r="D6870" t="inlineStr">
        <is>
          <t>m-dtf-cat-v76</t>
        </is>
      </c>
      <c r="E6870" t="inlineStr">
        <is>
          <t>Футболка черная с принтом котики</t>
        </is>
      </c>
      <c r="F6870" t="inlineStr">
        <is>
          <t>S</t>
        </is>
      </c>
      <c r="G6870" s="2" t="inlineStr">
        <is>
          <t>Да</t>
        </is>
      </c>
      <c r="H6870" s="2" t="inlineStr">
        <is>
          <t>Нет</t>
        </is>
      </c>
      <c r="I6870" t="inlineStr">
        <is>
          <t>dtf-cat-v76-s</t>
        </is>
      </c>
    </row>
    <row r="6871">
      <c r="A6871" t="inlineStr">
        <is>
          <t>dtf-cat-v107-s</t>
        </is>
      </c>
      <c r="B6871" s="2" t="n"/>
      <c r="C6871" t="inlineStr">
        <is>
          <t>2008687567869</t>
        </is>
      </c>
      <c r="D6871" t="inlineStr">
        <is>
          <t>m-dtf-cat-v107</t>
        </is>
      </c>
      <c r="E6871" t="inlineStr">
        <is>
          <t>Футболка черная с принтом котики</t>
        </is>
      </c>
      <c r="F6871" t="inlineStr">
        <is>
          <t>S</t>
        </is>
      </c>
      <c r="G6871" s="2" t="inlineStr">
        <is>
          <t>Да</t>
        </is>
      </c>
      <c r="H6871" s="2" t="inlineStr">
        <is>
          <t>Нет</t>
        </is>
      </c>
      <c r="I6871" t="inlineStr">
        <is>
          <t>dtf-cat-v107-s</t>
        </is>
      </c>
    </row>
    <row r="6872">
      <c r="A6872" t="inlineStr">
        <is>
          <t>dtf-cat-v82-s</t>
        </is>
      </c>
      <c r="B6872" s="2" t="n"/>
      <c r="C6872" t="inlineStr">
        <is>
          <t>2001293441547</t>
        </is>
      </c>
      <c r="D6872" t="inlineStr">
        <is>
          <t>m-dtf-cat-v82</t>
        </is>
      </c>
      <c r="E6872" t="inlineStr">
        <is>
          <t>Футболка черная с принтом котики</t>
        </is>
      </c>
      <c r="F6872" t="inlineStr">
        <is>
          <t>S</t>
        </is>
      </c>
      <c r="G6872" s="2" t="inlineStr">
        <is>
          <t>Да</t>
        </is>
      </c>
      <c r="H6872" s="2" t="inlineStr">
        <is>
          <t>Нет</t>
        </is>
      </c>
      <c r="I6872" t="inlineStr">
        <is>
          <t>dtf-cat-v82-s</t>
        </is>
      </c>
    </row>
    <row r="6873">
      <c r="A6873" t="inlineStr">
        <is>
          <t>dtf-cat-v90-s</t>
        </is>
      </c>
      <c r="B6873" s="2" t="n"/>
      <c r="C6873" t="inlineStr">
        <is>
          <t>2025258325598</t>
        </is>
      </c>
      <c r="D6873" t="inlineStr">
        <is>
          <t>m-dtf-cat-v90</t>
        </is>
      </c>
      <c r="E6873" t="inlineStr">
        <is>
          <t>Футболка черная с принтом котики</t>
        </is>
      </c>
      <c r="F6873" t="inlineStr">
        <is>
          <t>S</t>
        </is>
      </c>
      <c r="G6873" s="2" t="inlineStr">
        <is>
          <t>Да</t>
        </is>
      </c>
      <c r="H6873" s="2" t="inlineStr">
        <is>
          <t>Нет</t>
        </is>
      </c>
      <c r="I6873" t="inlineStr">
        <is>
          <t>dtf-cat-v90-s</t>
        </is>
      </c>
    </row>
    <row r="6874">
      <c r="A6874" t="inlineStr">
        <is>
          <t>dtf-cat-v89-s</t>
        </is>
      </c>
      <c r="B6874" s="2" t="n"/>
      <c r="C6874" t="inlineStr">
        <is>
          <t>2033966119941</t>
        </is>
      </c>
      <c r="D6874" t="inlineStr">
        <is>
          <t>m-dtf-cat-v89</t>
        </is>
      </c>
      <c r="E6874" t="inlineStr">
        <is>
          <t>Футболка черная с принтом котики</t>
        </is>
      </c>
      <c r="F6874" t="inlineStr">
        <is>
          <t>S</t>
        </is>
      </c>
      <c r="G6874" s="2" t="inlineStr">
        <is>
          <t>Да</t>
        </is>
      </c>
      <c r="H6874" s="2" t="inlineStr">
        <is>
          <t>Нет</t>
        </is>
      </c>
      <c r="I6874" t="inlineStr">
        <is>
          <t>dtf-cat-v89-s</t>
        </is>
      </c>
    </row>
    <row r="6875">
      <c r="A6875" t="inlineStr">
        <is>
          <t>dtf-cat-v117-s</t>
        </is>
      </c>
      <c r="B6875" s="2" t="n"/>
      <c r="C6875" t="inlineStr">
        <is>
          <t>2019668450773</t>
        </is>
      </c>
      <c r="D6875" t="inlineStr">
        <is>
          <t>m-dtf-cat-v117</t>
        </is>
      </c>
      <c r="E6875" t="inlineStr">
        <is>
          <t>Футболка черная с принтом котики</t>
        </is>
      </c>
      <c r="F6875" t="inlineStr">
        <is>
          <t>S</t>
        </is>
      </c>
      <c r="G6875" s="2" t="inlineStr">
        <is>
          <t>Да</t>
        </is>
      </c>
      <c r="H6875" s="2" t="inlineStr">
        <is>
          <t>Нет</t>
        </is>
      </c>
      <c r="I6875" t="inlineStr">
        <is>
          <t>dtf-cat-v117-s</t>
        </is>
      </c>
    </row>
    <row r="6876">
      <c r="A6876" t="inlineStr">
        <is>
          <t>dtf-cat-v98-s</t>
        </is>
      </c>
      <c r="B6876" s="2" t="n"/>
      <c r="C6876" t="inlineStr">
        <is>
          <t>2047941353374</t>
        </is>
      </c>
      <c r="D6876" t="inlineStr">
        <is>
          <t>m-dtf-cat-v98</t>
        </is>
      </c>
      <c r="E6876" t="inlineStr">
        <is>
          <t>Футболка черная с принтом котики</t>
        </is>
      </c>
      <c r="F6876" t="inlineStr">
        <is>
          <t>S</t>
        </is>
      </c>
      <c r="G6876" s="2" t="inlineStr">
        <is>
          <t>Да</t>
        </is>
      </c>
      <c r="H6876" s="2" t="inlineStr">
        <is>
          <t>Нет</t>
        </is>
      </c>
      <c r="I6876" t="inlineStr">
        <is>
          <t>dtf-cat-v98-s</t>
        </is>
      </c>
    </row>
    <row r="6877">
      <c r="A6877" t="inlineStr">
        <is>
          <t>dtf-cat-v102-s</t>
        </is>
      </c>
      <c r="B6877" s="2" t="n"/>
      <c r="C6877" t="inlineStr">
        <is>
          <t>2015900847547</t>
        </is>
      </c>
      <c r="D6877" t="inlineStr">
        <is>
          <t>m-dtf-cat-v102</t>
        </is>
      </c>
      <c r="E6877" t="inlineStr">
        <is>
          <t>Футболка черная с принтом котики</t>
        </is>
      </c>
      <c r="F6877" t="inlineStr">
        <is>
          <t>S</t>
        </is>
      </c>
      <c r="G6877" s="2" t="inlineStr">
        <is>
          <t>Да</t>
        </is>
      </c>
      <c r="H6877" s="2" t="inlineStr">
        <is>
          <t>Нет</t>
        </is>
      </c>
      <c r="I6877" t="inlineStr">
        <is>
          <t>dtf-cat-v102-s</t>
        </is>
      </c>
    </row>
    <row r="6878">
      <c r="A6878" t="inlineStr">
        <is>
          <t>dtf-cat-v69-s</t>
        </is>
      </c>
      <c r="B6878" s="2" t="n"/>
      <c r="C6878" t="inlineStr">
        <is>
          <t>2098086846139</t>
        </is>
      </c>
      <c r="D6878" t="inlineStr">
        <is>
          <t>m-dtf-cat-v69</t>
        </is>
      </c>
      <c r="E6878" t="inlineStr">
        <is>
          <t>Футболка черная с принтом котики</t>
        </is>
      </c>
      <c r="F6878" t="inlineStr">
        <is>
          <t>S</t>
        </is>
      </c>
      <c r="G6878" s="2" t="inlineStr">
        <is>
          <t>Да</t>
        </is>
      </c>
      <c r="H6878" s="2" t="inlineStr">
        <is>
          <t>Нет</t>
        </is>
      </c>
      <c r="I6878" t="inlineStr">
        <is>
          <t>dtf-cat-v69-s</t>
        </is>
      </c>
    </row>
    <row r="6879">
      <c r="A6879" t="inlineStr">
        <is>
          <t>dtf-cat-v72-s</t>
        </is>
      </c>
      <c r="B6879" s="2" t="n"/>
      <c r="C6879" t="inlineStr">
        <is>
          <t>2095950190343</t>
        </is>
      </c>
      <c r="D6879" t="inlineStr">
        <is>
          <t>m-dtf-cat-v72</t>
        </is>
      </c>
      <c r="E6879" t="inlineStr">
        <is>
          <t>Футболка черная с принтом котики</t>
        </is>
      </c>
      <c r="F6879" t="inlineStr">
        <is>
          <t>S</t>
        </is>
      </c>
      <c r="G6879" s="2" t="inlineStr">
        <is>
          <t>Да</t>
        </is>
      </c>
      <c r="H6879" s="2" t="inlineStr">
        <is>
          <t>Нет</t>
        </is>
      </c>
      <c r="I6879" t="inlineStr">
        <is>
          <t>dtf-cat-v72-s</t>
        </is>
      </c>
    </row>
    <row r="6880">
      <c r="A6880" t="inlineStr">
        <is>
          <t>dtf-cat-v75-s</t>
        </is>
      </c>
      <c r="B6880" s="2" t="n"/>
      <c r="C6880" t="inlineStr">
        <is>
          <t>2038533864361</t>
        </is>
      </c>
      <c r="D6880" t="inlineStr">
        <is>
          <t>m-dtf-cat-v75</t>
        </is>
      </c>
      <c r="E6880" t="inlineStr">
        <is>
          <t>Футболка черная с принтом котики</t>
        </is>
      </c>
      <c r="F6880" t="inlineStr">
        <is>
          <t>S</t>
        </is>
      </c>
      <c r="G6880" s="2" t="inlineStr">
        <is>
          <t>Да</t>
        </is>
      </c>
      <c r="H6880" s="2" t="inlineStr">
        <is>
          <t>Нет</t>
        </is>
      </c>
      <c r="I6880" t="inlineStr">
        <is>
          <t>dtf-cat-v75-s</t>
        </is>
      </c>
    </row>
    <row r="6881">
      <c r="A6881" t="inlineStr">
        <is>
          <t>dtf-cat-v92-s</t>
        </is>
      </c>
      <c r="B6881" s="2" t="n"/>
      <c r="C6881" t="inlineStr">
        <is>
          <t>2081022136739</t>
        </is>
      </c>
      <c r="D6881" t="inlineStr">
        <is>
          <t>m-dtf-cat-v92</t>
        </is>
      </c>
      <c r="E6881" t="inlineStr">
        <is>
          <t>Футболка черная с принтом котики</t>
        </is>
      </c>
      <c r="F6881" t="inlineStr">
        <is>
          <t>S</t>
        </is>
      </c>
      <c r="G6881" s="2" t="inlineStr">
        <is>
          <t>Да</t>
        </is>
      </c>
      <c r="H6881" s="2" t="inlineStr">
        <is>
          <t>Нет</t>
        </is>
      </c>
      <c r="I6881" t="inlineStr">
        <is>
          <t>dtf-cat-v92-s</t>
        </is>
      </c>
    </row>
    <row r="6882">
      <c r="A6882" t="inlineStr">
        <is>
          <t>dtf-cat-v79-s</t>
        </is>
      </c>
      <c r="B6882" s="2" t="n"/>
      <c r="C6882" t="inlineStr">
        <is>
          <t>2052015529470</t>
        </is>
      </c>
      <c r="D6882" t="inlineStr">
        <is>
          <t>m-dtf-cat-v79</t>
        </is>
      </c>
      <c r="E6882" t="inlineStr">
        <is>
          <t>Футболка черная с принтом котики</t>
        </is>
      </c>
      <c r="F6882" t="inlineStr">
        <is>
          <t>S</t>
        </is>
      </c>
      <c r="G6882" s="2" t="inlineStr">
        <is>
          <t>Да</t>
        </is>
      </c>
      <c r="H6882" s="2" t="inlineStr">
        <is>
          <t>Нет</t>
        </is>
      </c>
      <c r="I6882" t="inlineStr">
        <is>
          <t>dtf-cat-v79-s</t>
        </is>
      </c>
    </row>
    <row r="6883">
      <c r="A6883" t="inlineStr">
        <is>
          <t>dtf-cat-v73-s</t>
        </is>
      </c>
      <c r="B6883" s="2" t="n"/>
      <c r="C6883" t="inlineStr">
        <is>
          <t>2033165262028</t>
        </is>
      </c>
      <c r="D6883" t="inlineStr">
        <is>
          <t>m-dtf-cat-v73</t>
        </is>
      </c>
      <c r="E6883" t="inlineStr">
        <is>
          <t>Футболка черная с принтом котики</t>
        </is>
      </c>
      <c r="F6883" t="inlineStr">
        <is>
          <t>S</t>
        </is>
      </c>
      <c r="G6883" s="2" t="inlineStr">
        <is>
          <t>Да</t>
        </is>
      </c>
      <c r="H6883" s="2" t="inlineStr">
        <is>
          <t>Нет</t>
        </is>
      </c>
      <c r="I6883" t="inlineStr">
        <is>
          <t>dtf-cat-v73-s</t>
        </is>
      </c>
    </row>
    <row r="6884">
      <c r="A6884" t="inlineStr">
        <is>
          <t>dtf-cat-v84-s</t>
        </is>
      </c>
      <c r="B6884" s="2" t="n"/>
      <c r="C6884" t="inlineStr">
        <is>
          <t>2019894442078</t>
        </is>
      </c>
      <c r="D6884" t="inlineStr">
        <is>
          <t>m-dtf-cat-v84</t>
        </is>
      </c>
      <c r="E6884" t="inlineStr">
        <is>
          <t>Футболка черная с принтом котики</t>
        </is>
      </c>
      <c r="F6884" t="inlineStr">
        <is>
          <t>S</t>
        </is>
      </c>
      <c r="G6884" s="2" t="inlineStr">
        <is>
          <t>Да</t>
        </is>
      </c>
      <c r="H6884" s="2" t="inlineStr">
        <is>
          <t>Нет</t>
        </is>
      </c>
      <c r="I6884" t="inlineStr">
        <is>
          <t>dtf-cat-v84-s</t>
        </is>
      </c>
    </row>
    <row r="6885">
      <c r="A6885" t="inlineStr">
        <is>
          <t>dtf-cat-v81-s</t>
        </is>
      </c>
      <c r="B6885" s="2" t="n"/>
      <c r="C6885" t="inlineStr">
        <is>
          <t>2085667800314</t>
        </is>
      </c>
      <c r="D6885" t="inlineStr">
        <is>
          <t>m-dtf-cat-v81</t>
        </is>
      </c>
      <c r="E6885" t="inlineStr">
        <is>
          <t>Футболка черная с принтом котики</t>
        </is>
      </c>
      <c r="F6885" t="inlineStr">
        <is>
          <t>S</t>
        </is>
      </c>
      <c r="G6885" s="2" t="inlineStr">
        <is>
          <t>Да</t>
        </is>
      </c>
      <c r="H6885" s="2" t="inlineStr">
        <is>
          <t>Нет</t>
        </is>
      </c>
      <c r="I6885" t="inlineStr">
        <is>
          <t>dtf-cat-v81-s</t>
        </is>
      </c>
    </row>
    <row r="6886">
      <c r="A6886" t="inlineStr">
        <is>
          <t>dtf-cat-v95-s</t>
        </is>
      </c>
      <c r="B6886" s="2" t="n"/>
      <c r="C6886" t="inlineStr">
        <is>
          <t>2041941139914</t>
        </is>
      </c>
      <c r="D6886" t="inlineStr">
        <is>
          <t>m-dtf-cat-v95</t>
        </is>
      </c>
      <c r="E6886" t="inlineStr">
        <is>
          <t>Футболка черная с принтом котики</t>
        </is>
      </c>
      <c r="F6886" t="inlineStr">
        <is>
          <t>S</t>
        </is>
      </c>
      <c r="G6886" s="2" t="inlineStr">
        <is>
          <t>Да</t>
        </is>
      </c>
      <c r="H6886" s="2" t="inlineStr">
        <is>
          <t>Нет</t>
        </is>
      </c>
      <c r="I6886" t="inlineStr">
        <is>
          <t>dtf-cat-v95-s</t>
        </is>
      </c>
    </row>
    <row r="6887">
      <c r="A6887" t="inlineStr">
        <is>
          <t>dtf-cat-v93-s</t>
        </is>
      </c>
      <c r="B6887" s="2" t="n"/>
      <c r="C6887" t="inlineStr">
        <is>
          <t>2027627819349</t>
        </is>
      </c>
      <c r="D6887" t="inlineStr">
        <is>
          <t>m-dtf-cat-v93</t>
        </is>
      </c>
      <c r="E6887" t="inlineStr">
        <is>
          <t>Футболка черная с принтом котики</t>
        </is>
      </c>
      <c r="F6887" t="inlineStr">
        <is>
          <t>S</t>
        </is>
      </c>
      <c r="G6887" s="2" t="inlineStr">
        <is>
          <t>Да</t>
        </is>
      </c>
      <c r="H6887" s="2" t="inlineStr">
        <is>
          <t>Нет</t>
        </is>
      </c>
      <c r="I6887" t="inlineStr">
        <is>
          <t>dtf-cat-v93-s</t>
        </is>
      </c>
    </row>
    <row r="6888">
      <c r="A6888" t="inlineStr">
        <is>
          <t>dtf-cat-v100-s</t>
        </is>
      </c>
      <c r="B6888" s="2" t="n"/>
      <c r="C6888" t="inlineStr">
        <is>
          <t>2027542670339</t>
        </is>
      </c>
      <c r="D6888" t="inlineStr">
        <is>
          <t>m-dtf-cat-v100</t>
        </is>
      </c>
      <c r="E6888" t="inlineStr">
        <is>
          <t>Футболка черная с принтом котики</t>
        </is>
      </c>
      <c r="F6888" t="inlineStr">
        <is>
          <t>S</t>
        </is>
      </c>
      <c r="G6888" s="2" t="inlineStr">
        <is>
          <t>Да</t>
        </is>
      </c>
      <c r="H6888" s="2" t="inlineStr">
        <is>
          <t>Нет</t>
        </is>
      </c>
      <c r="I6888" t="inlineStr">
        <is>
          <t>dtf-cat-v100-s</t>
        </is>
      </c>
    </row>
    <row r="6889">
      <c r="A6889" t="inlineStr">
        <is>
          <t>dtf-cat-v115-s</t>
        </is>
      </c>
      <c r="B6889" s="2" t="n"/>
      <c r="C6889" t="inlineStr">
        <is>
          <t>2017129195652</t>
        </is>
      </c>
      <c r="D6889" t="inlineStr">
        <is>
          <t>m-dtf-cat-v115</t>
        </is>
      </c>
      <c r="E6889" t="inlineStr">
        <is>
          <t>Футболка черная с принтом котики</t>
        </is>
      </c>
      <c r="F6889" t="inlineStr">
        <is>
          <t>S</t>
        </is>
      </c>
      <c r="G6889" s="2" t="inlineStr">
        <is>
          <t>Да</t>
        </is>
      </c>
      <c r="H6889" s="2" t="inlineStr">
        <is>
          <t>Нет</t>
        </is>
      </c>
      <c r="I6889" t="inlineStr">
        <is>
          <t>dtf-cat-v115-s</t>
        </is>
      </c>
    </row>
    <row r="6890">
      <c r="A6890" t="inlineStr">
        <is>
          <t>dtf-cat-v105-s</t>
        </is>
      </c>
      <c r="B6890" s="2" t="n"/>
      <c r="C6890" t="inlineStr">
        <is>
          <t>2052488166172</t>
        </is>
      </c>
      <c r="D6890" t="inlineStr">
        <is>
          <t>m-dtf-cat-v105</t>
        </is>
      </c>
      <c r="E6890" t="inlineStr">
        <is>
          <t>Футболка черная с принтом котики</t>
        </is>
      </c>
      <c r="F6890" t="inlineStr">
        <is>
          <t>S</t>
        </is>
      </c>
      <c r="G6890" s="2" t="inlineStr">
        <is>
          <t>Да</t>
        </is>
      </c>
      <c r="H6890" s="2" t="inlineStr">
        <is>
          <t>Нет</t>
        </is>
      </c>
      <c r="I6890" t="inlineStr">
        <is>
          <t>dtf-cat-v105-s</t>
        </is>
      </c>
    </row>
    <row r="6891">
      <c r="A6891" t="inlineStr">
        <is>
          <t>dtf-cat-v88-s</t>
        </is>
      </c>
      <c r="B6891" s="2" t="n"/>
      <c r="C6891" t="inlineStr">
        <is>
          <t>2088862793634</t>
        </is>
      </c>
      <c r="D6891" t="inlineStr">
        <is>
          <t>m-dtf-cat-v88</t>
        </is>
      </c>
      <c r="E6891" t="inlineStr">
        <is>
          <t>Футболка черная с принтом котики</t>
        </is>
      </c>
      <c r="F6891" t="inlineStr">
        <is>
          <t>S</t>
        </is>
      </c>
      <c r="G6891" s="2" t="inlineStr">
        <is>
          <t>Да</t>
        </is>
      </c>
      <c r="H6891" s="2" t="inlineStr">
        <is>
          <t>Нет</t>
        </is>
      </c>
      <c r="I6891" t="inlineStr">
        <is>
          <t>dtf-cat-v88-s</t>
        </is>
      </c>
    </row>
    <row r="6892">
      <c r="A6892" t="inlineStr">
        <is>
          <t>dtf-cat-v119-s</t>
        </is>
      </c>
      <c r="B6892" s="2" t="n"/>
      <c r="C6892" t="inlineStr">
        <is>
          <t>2006145621115</t>
        </is>
      </c>
      <c r="D6892" t="inlineStr">
        <is>
          <t>m-dtf-cat-v119</t>
        </is>
      </c>
      <c r="E6892" t="inlineStr">
        <is>
          <t>Футболка черная с принтом котики</t>
        </is>
      </c>
      <c r="F6892" t="inlineStr">
        <is>
          <t>S</t>
        </is>
      </c>
      <c r="G6892" s="2" t="inlineStr">
        <is>
          <t>Да</t>
        </is>
      </c>
      <c r="H6892" s="2" t="inlineStr">
        <is>
          <t>Нет</t>
        </is>
      </c>
      <c r="I6892" t="inlineStr">
        <is>
          <t>dtf-cat-v119-s</t>
        </is>
      </c>
    </row>
    <row r="6893">
      <c r="A6893" t="inlineStr">
        <is>
          <t>dtf-cat-v103-s</t>
        </is>
      </c>
      <c r="B6893" s="2" t="n"/>
      <c r="C6893" t="inlineStr">
        <is>
          <t>2089234197630</t>
        </is>
      </c>
      <c r="D6893" t="inlineStr">
        <is>
          <t>m-dtf-cat-v103</t>
        </is>
      </c>
      <c r="E6893" t="inlineStr">
        <is>
          <t>Футболка черная с принтом котики</t>
        </is>
      </c>
      <c r="F6893" t="inlineStr">
        <is>
          <t>S</t>
        </is>
      </c>
      <c r="G6893" s="2" t="inlineStr">
        <is>
          <t>Да</t>
        </is>
      </c>
      <c r="H6893" s="2" t="inlineStr">
        <is>
          <t>Нет</t>
        </is>
      </c>
      <c r="I6893" t="inlineStr">
        <is>
          <t>dtf-cat-v103-s</t>
        </is>
      </c>
    </row>
    <row r="6894">
      <c r="A6894" t="inlineStr">
        <is>
          <t>dtf-cat-v104-s</t>
        </is>
      </c>
      <c r="B6894" s="2" t="n"/>
      <c r="C6894" t="inlineStr">
        <is>
          <t>2088861792157</t>
        </is>
      </c>
      <c r="D6894" t="inlineStr">
        <is>
          <t>m-dtf-cat-v104</t>
        </is>
      </c>
      <c r="E6894" t="inlineStr">
        <is>
          <t>Футболка черная с принтом котики</t>
        </is>
      </c>
      <c r="F6894" t="inlineStr">
        <is>
          <t>S</t>
        </is>
      </c>
      <c r="G6894" s="2" t="inlineStr">
        <is>
          <t>Да</t>
        </is>
      </c>
      <c r="H6894" s="2" t="inlineStr">
        <is>
          <t>Нет</t>
        </is>
      </c>
      <c r="I6894" t="inlineStr">
        <is>
          <t>dtf-cat-v104-s</t>
        </is>
      </c>
    </row>
    <row r="6895">
      <c r="A6895" t="inlineStr">
        <is>
          <t>dtf-cat-v96-s</t>
        </is>
      </c>
      <c r="B6895" s="2" t="n"/>
      <c r="C6895" t="inlineStr">
        <is>
          <t>2062125878511</t>
        </is>
      </c>
      <c r="D6895" t="inlineStr">
        <is>
          <t>m-dtf-cat-v96</t>
        </is>
      </c>
      <c r="E6895" t="inlineStr">
        <is>
          <t>Футболка черная с принтом котики</t>
        </is>
      </c>
      <c r="F6895" t="inlineStr">
        <is>
          <t>S</t>
        </is>
      </c>
      <c r="G6895" s="2" t="inlineStr">
        <is>
          <t>Да</t>
        </is>
      </c>
      <c r="H6895" s="2" t="inlineStr">
        <is>
          <t>Нет</t>
        </is>
      </c>
      <c r="I6895" t="inlineStr">
        <is>
          <t>dtf-cat-v96-s</t>
        </is>
      </c>
    </row>
    <row r="6896">
      <c r="A6896" t="inlineStr">
        <is>
          <t>dtf-cat-v106-s</t>
        </is>
      </c>
      <c r="B6896" s="2" t="n"/>
      <c r="C6896" t="inlineStr">
        <is>
          <t>2086994055163</t>
        </is>
      </c>
      <c r="D6896" t="inlineStr">
        <is>
          <t>m-dtf-cat-v106</t>
        </is>
      </c>
      <c r="E6896" t="inlineStr">
        <is>
          <t>Футболка черная с принтом котики</t>
        </is>
      </c>
      <c r="F6896" t="inlineStr">
        <is>
          <t>S</t>
        </is>
      </c>
      <c r="G6896" s="2" t="inlineStr">
        <is>
          <t>Да</t>
        </is>
      </c>
      <c r="H6896" s="2" t="inlineStr">
        <is>
          <t>Нет</t>
        </is>
      </c>
      <c r="I6896" t="inlineStr">
        <is>
          <t>dtf-cat-v106-s</t>
        </is>
      </c>
    </row>
    <row r="6897">
      <c r="A6897" t="inlineStr">
        <is>
          <t>dtf-cat-v109-s</t>
        </is>
      </c>
      <c r="B6897" s="2" t="n"/>
      <c r="C6897" t="inlineStr">
        <is>
          <t>2062168394597</t>
        </is>
      </c>
      <c r="D6897" t="inlineStr">
        <is>
          <t>m-dtf-cat-v109</t>
        </is>
      </c>
      <c r="E6897" t="inlineStr">
        <is>
          <t>Футболка черная с принтом котики</t>
        </is>
      </c>
      <c r="F6897" t="inlineStr">
        <is>
          <t>S</t>
        </is>
      </c>
      <c r="G6897" s="2" t="inlineStr">
        <is>
          <t>Да</t>
        </is>
      </c>
      <c r="H6897" s="2" t="inlineStr">
        <is>
          <t>Нет</t>
        </is>
      </c>
      <c r="I6897" t="inlineStr">
        <is>
          <t>dtf-cat-v109-s</t>
        </is>
      </c>
    </row>
    <row r="6898">
      <c r="A6898" t="inlineStr">
        <is>
          <t>dtf-cat-v110-s</t>
        </is>
      </c>
      <c r="B6898" s="2" t="n"/>
      <c r="C6898" t="inlineStr">
        <is>
          <t>2098838817028</t>
        </is>
      </c>
      <c r="D6898" t="inlineStr">
        <is>
          <t>m-dtf-cat-v110</t>
        </is>
      </c>
      <c r="E6898" t="inlineStr">
        <is>
          <t>Футболка черная с принтом котики</t>
        </is>
      </c>
      <c r="F6898" t="inlineStr">
        <is>
          <t>S</t>
        </is>
      </c>
      <c r="G6898" s="2" t="inlineStr">
        <is>
          <t>Да</t>
        </is>
      </c>
      <c r="H6898" s="2" t="inlineStr">
        <is>
          <t>Нет</t>
        </is>
      </c>
      <c r="I6898" t="inlineStr">
        <is>
          <t>dtf-cat-v110-s</t>
        </is>
      </c>
    </row>
    <row r="6899">
      <c r="A6899" t="inlineStr">
        <is>
          <t>dtf-cat-v114-s</t>
        </is>
      </c>
      <c r="B6899" s="2" t="n"/>
      <c r="C6899" t="inlineStr">
        <is>
          <t>2073455241135</t>
        </is>
      </c>
      <c r="D6899" t="inlineStr">
        <is>
          <t>m-dtf-cat-v114</t>
        </is>
      </c>
      <c r="E6899" t="inlineStr">
        <is>
          <t>Футболка черная с принтом котики</t>
        </is>
      </c>
      <c r="F6899" t="inlineStr">
        <is>
          <t>S</t>
        </is>
      </c>
      <c r="G6899" s="2" t="inlineStr">
        <is>
          <t>Да</t>
        </is>
      </c>
      <c r="H6899" s="2" t="inlineStr">
        <is>
          <t>Нет</t>
        </is>
      </c>
      <c r="I6899" t="inlineStr">
        <is>
          <t>dtf-cat-v114-s</t>
        </is>
      </c>
    </row>
    <row r="6900">
      <c r="A6900" t="inlineStr">
        <is>
          <t>dtf-cat-v113-s</t>
        </is>
      </c>
      <c r="B6900" s="2" t="n"/>
      <c r="C6900" t="inlineStr">
        <is>
          <t>2087458760814</t>
        </is>
      </c>
      <c r="D6900" t="inlineStr">
        <is>
          <t>m-dtf-cat-v113</t>
        </is>
      </c>
      <c r="E6900" t="inlineStr">
        <is>
          <t>Футболка черная с принтом котики</t>
        </is>
      </c>
      <c r="F6900" t="inlineStr">
        <is>
          <t>S</t>
        </is>
      </c>
      <c r="G6900" s="2" t="inlineStr">
        <is>
          <t>Да</t>
        </is>
      </c>
      <c r="H6900" s="2" t="inlineStr">
        <is>
          <t>Нет</t>
        </is>
      </c>
      <c r="I6900" t="inlineStr">
        <is>
          <t>dtf-cat-v113-s</t>
        </is>
      </c>
    </row>
    <row r="6901">
      <c r="A6901" t="inlineStr">
        <is>
          <t>dtf-cat-v111-s</t>
        </is>
      </c>
      <c r="B6901" s="2" t="n"/>
      <c r="C6901" t="inlineStr">
        <is>
          <t>2059302602731</t>
        </is>
      </c>
      <c r="D6901" t="inlineStr">
        <is>
          <t>m-dtf-cat-v111</t>
        </is>
      </c>
      <c r="E6901" t="inlineStr">
        <is>
          <t>Футболка черная с принтом котики</t>
        </is>
      </c>
      <c r="F6901" t="inlineStr">
        <is>
          <t>S</t>
        </is>
      </c>
      <c r="G6901" s="2" t="inlineStr">
        <is>
          <t>Да</t>
        </is>
      </c>
      <c r="H6901" s="2" t="inlineStr">
        <is>
          <t>Нет</t>
        </is>
      </c>
      <c r="I6901" t="inlineStr">
        <is>
          <t>dtf-cat-v111-s</t>
        </is>
      </c>
    </row>
    <row r="6902">
      <c r="A6902" t="inlineStr">
        <is>
          <t>dtf-cat-v118-s</t>
        </is>
      </c>
      <c r="B6902" s="2" t="n"/>
      <c r="C6902" t="inlineStr">
        <is>
          <t>2008581274207</t>
        </is>
      </c>
      <c r="D6902" t="inlineStr">
        <is>
          <t>m-dtf-cat-v118</t>
        </is>
      </c>
      <c r="E6902" t="inlineStr">
        <is>
          <t>Футболка черная с принтом котики</t>
        </is>
      </c>
      <c r="F6902" t="inlineStr">
        <is>
          <t>S</t>
        </is>
      </c>
      <c r="G6902" s="2" t="inlineStr">
        <is>
          <t>Да</t>
        </is>
      </c>
      <c r="H6902" s="2" t="inlineStr">
        <is>
          <t>Нет</t>
        </is>
      </c>
      <c r="I6902" t="inlineStr">
        <is>
          <t>dtf-cat-v118-s</t>
        </is>
      </c>
    </row>
    <row r="6903">
      <c r="A6903" t="inlineStr">
        <is>
          <t>dtf-cat-v101-s</t>
        </is>
      </c>
      <c r="B6903" s="2" t="n"/>
      <c r="C6903" t="inlineStr">
        <is>
          <t>2012082735419</t>
        </is>
      </c>
      <c r="D6903" t="inlineStr">
        <is>
          <t>m-dtf-cat-v101</t>
        </is>
      </c>
      <c r="E6903" t="inlineStr">
        <is>
          <t>Футболка черная с принтом котики</t>
        </is>
      </c>
      <c r="F6903" t="inlineStr">
        <is>
          <t>S</t>
        </is>
      </c>
      <c r="G6903" s="2" t="inlineStr">
        <is>
          <t>Да</t>
        </is>
      </c>
      <c r="H6903" s="2" t="inlineStr">
        <is>
          <t>Нет</t>
        </is>
      </c>
      <c r="I6903" t="inlineStr">
        <is>
          <t>dtf-cat-v101-s</t>
        </is>
      </c>
    </row>
    <row r="6904">
      <c r="A6904" t="inlineStr">
        <is>
          <t>dtf-cat-v99-s</t>
        </is>
      </c>
      <c r="B6904" s="2" t="n"/>
      <c r="C6904" t="inlineStr">
        <is>
          <t>2057007499335</t>
        </is>
      </c>
      <c r="D6904" t="inlineStr">
        <is>
          <t>m-dtf-cat-v99</t>
        </is>
      </c>
      <c r="E6904" t="inlineStr">
        <is>
          <t>Футболка черная с принтом котики</t>
        </is>
      </c>
      <c r="F6904" t="inlineStr">
        <is>
          <t>S</t>
        </is>
      </c>
      <c r="G6904" s="2" t="inlineStr">
        <is>
          <t>Да</t>
        </is>
      </c>
      <c r="H6904" s="2" t="inlineStr">
        <is>
          <t>Нет</t>
        </is>
      </c>
      <c r="I6904" t="inlineStr">
        <is>
          <t>dtf-cat-v99-s</t>
        </is>
      </c>
    </row>
    <row r="6905">
      <c r="A6905" t="inlineStr">
        <is>
          <t>dtf-cat-v116-s</t>
        </is>
      </c>
      <c r="B6905" s="2" t="n"/>
      <c r="C6905" t="inlineStr">
        <is>
          <t>2060105824169</t>
        </is>
      </c>
      <c r="D6905" t="inlineStr">
        <is>
          <t>m-dtf-cat-v116</t>
        </is>
      </c>
      <c r="E6905" t="inlineStr">
        <is>
          <t>Футболка черная с принтом котики</t>
        </is>
      </c>
      <c r="F6905" t="inlineStr">
        <is>
          <t>S</t>
        </is>
      </c>
      <c r="G6905" s="2" t="inlineStr">
        <is>
          <t>Да</t>
        </is>
      </c>
      <c r="H6905" s="2" t="inlineStr">
        <is>
          <t>Нет</t>
        </is>
      </c>
      <c r="I6905" t="inlineStr">
        <is>
          <t>dtf-cat-v116-s</t>
        </is>
      </c>
    </row>
    <row r="6906">
      <c r="A6906" t="inlineStr">
        <is>
          <t>dtf-cat-v108-s</t>
        </is>
      </c>
      <c r="B6906" s="2" t="n"/>
      <c r="C6906" t="inlineStr">
        <is>
          <t>2003937689070</t>
        </is>
      </c>
      <c r="D6906" t="inlineStr">
        <is>
          <t>m-dtf-cat-v108</t>
        </is>
      </c>
      <c r="E6906" t="inlineStr">
        <is>
          <t>Футболка черная с принтом котики</t>
        </is>
      </c>
      <c r="F6906" t="inlineStr">
        <is>
          <t>S</t>
        </is>
      </c>
      <c r="G6906" s="2" t="inlineStr">
        <is>
          <t>Да</t>
        </is>
      </c>
      <c r="H6906" s="2" t="inlineStr">
        <is>
          <t>Нет</t>
        </is>
      </c>
      <c r="I6906" t="inlineStr">
        <is>
          <t>dtf-cat-v108-s</t>
        </is>
      </c>
    </row>
    <row r="6907">
      <c r="A6907" t="inlineStr">
        <is>
          <t>dtf-cat-v112-s</t>
        </is>
      </c>
      <c r="B6907" s="2" t="n"/>
      <c r="C6907" t="inlineStr">
        <is>
          <t>2070868809242</t>
        </is>
      </c>
      <c r="D6907" t="inlineStr">
        <is>
          <t>m-dtf-cat-v112</t>
        </is>
      </c>
      <c r="E6907" t="inlineStr">
        <is>
          <t>Футболка черная с принтом котики</t>
        </is>
      </c>
      <c r="F6907" t="inlineStr">
        <is>
          <t>S</t>
        </is>
      </c>
      <c r="G6907" s="2" t="inlineStr">
        <is>
          <t>Да</t>
        </is>
      </c>
      <c r="H6907" s="2" t="inlineStr">
        <is>
          <t>Нет</t>
        </is>
      </c>
      <c r="I6907" t="inlineStr">
        <is>
          <t>dtf-cat-v112-s</t>
        </is>
      </c>
    </row>
    <row r="6908">
      <c r="A6908" t="inlineStr">
        <is>
          <t>dtf-cat-v120-s</t>
        </is>
      </c>
      <c r="B6908" s="2" t="n"/>
      <c r="C6908" t="inlineStr">
        <is>
          <t>2005713663212</t>
        </is>
      </c>
      <c r="D6908" t="inlineStr">
        <is>
          <t>m-dtf-cat-v120</t>
        </is>
      </c>
      <c r="E6908" t="inlineStr">
        <is>
          <t>Футболка черная с принтом котики</t>
        </is>
      </c>
      <c r="F6908" t="inlineStr">
        <is>
          <t>S</t>
        </is>
      </c>
      <c r="G6908" s="2" t="inlineStr">
        <is>
          <t>Да</t>
        </is>
      </c>
      <c r="H6908" s="2" t="inlineStr">
        <is>
          <t>Нет</t>
        </is>
      </c>
      <c r="I6908" t="inlineStr">
        <is>
          <t>dtf-cat-v120-s</t>
        </is>
      </c>
    </row>
    <row r="6909">
      <c r="A6909" t="inlineStr">
        <is>
          <t>dtf-others-v449-s</t>
        </is>
      </c>
      <c r="B6909" s="2" t="n"/>
      <c r="C6909" t="inlineStr">
        <is>
          <t>2046493059765</t>
        </is>
      </c>
      <c r="D6909" t="inlineStr">
        <is>
          <t>dtf-others-v449</t>
        </is>
      </c>
      <c r="E6909" t="inlineStr">
        <is>
          <t>Футболка черная с принтом котики</t>
        </is>
      </c>
      <c r="F6909" t="inlineStr">
        <is>
          <t>S</t>
        </is>
      </c>
      <c r="G6909" s="2" t="inlineStr">
        <is>
          <t>Да</t>
        </is>
      </c>
      <c r="H6909" s="2" t="inlineStr">
        <is>
          <t>Нет</t>
        </is>
      </c>
      <c r="I6909" t="inlineStr">
        <is>
          <t>dtf-others-v449-s</t>
        </is>
      </c>
    </row>
    <row r="6910">
      <c r="A6910" t="inlineStr">
        <is>
          <t>dtf-others-v513-s</t>
        </is>
      </c>
      <c r="B6910" s="2" t="n"/>
      <c r="C6910" t="inlineStr">
        <is>
          <t>2055178361079</t>
        </is>
      </c>
      <c r="D6910" t="inlineStr">
        <is>
          <t>m-dtf-others-v513</t>
        </is>
      </c>
      <c r="E6910" t="inlineStr">
        <is>
          <t>Футболка черная с принтом котики</t>
        </is>
      </c>
      <c r="F6910" t="inlineStr">
        <is>
          <t>S</t>
        </is>
      </c>
      <c r="G6910" s="2" t="inlineStr">
        <is>
          <t>Да</t>
        </is>
      </c>
      <c r="H6910" s="2" t="inlineStr">
        <is>
          <t>Нет</t>
        </is>
      </c>
      <c r="I6910" t="inlineStr">
        <is>
          <t>dtf-others-v513-s</t>
        </is>
      </c>
    </row>
    <row r="6911">
      <c r="A6911" t="inlineStr">
        <is>
          <t>dtf-others-v79-s</t>
        </is>
      </c>
      <c r="B6911" s="2" t="n"/>
      <c r="C6911" t="inlineStr">
        <is>
          <t>2045596910362</t>
        </is>
      </c>
      <c r="D6911" t="inlineStr">
        <is>
          <t>m-dtf-others-v79</t>
        </is>
      </c>
      <c r="E6911" t="inlineStr">
        <is>
          <t>Футболка черная с принтом котики</t>
        </is>
      </c>
      <c r="F6911" t="inlineStr">
        <is>
          <t>S</t>
        </is>
      </c>
      <c r="G6911" s="2" t="inlineStr">
        <is>
          <t>Да</t>
        </is>
      </c>
      <c r="H6911" s="2" t="inlineStr">
        <is>
          <t>Нет</t>
        </is>
      </c>
      <c r="I6911" t="inlineStr">
        <is>
          <t>dtf-others-v79-s</t>
        </is>
      </c>
    </row>
    <row r="6912">
      <c r="A6912" t="inlineStr">
        <is>
          <t>dtf-others-v511-s</t>
        </is>
      </c>
      <c r="B6912" s="2" t="n"/>
      <c r="C6912" t="inlineStr">
        <is>
          <t>2035182220784</t>
        </is>
      </c>
      <c r="D6912" t="inlineStr">
        <is>
          <t>m-dtf-others-v511</t>
        </is>
      </c>
      <c r="E6912" t="inlineStr">
        <is>
          <t>Футболка черная с принтом котики</t>
        </is>
      </c>
      <c r="F6912" t="inlineStr">
        <is>
          <t>S</t>
        </is>
      </c>
      <c r="G6912" s="2" t="inlineStr">
        <is>
          <t>Да</t>
        </is>
      </c>
      <c r="H6912" s="2" t="inlineStr">
        <is>
          <t>Нет</t>
        </is>
      </c>
      <c r="I6912" t="inlineStr">
        <is>
          <t>dtf-others-v511-s</t>
        </is>
      </c>
    </row>
    <row r="6913">
      <c r="A6913" t="inlineStr">
        <is>
          <t>dtf-cat-v64-xl</t>
        </is>
      </c>
      <c r="B6913" s="2" t="n"/>
      <c r="C6913" t="inlineStr">
        <is>
          <t>2070966933108</t>
        </is>
      </c>
      <c r="D6913" t="inlineStr">
        <is>
          <t>m-dtf-cat-v64</t>
        </is>
      </c>
      <c r="E6913" t="inlineStr">
        <is>
          <t>Футболка черная с принтом котики</t>
        </is>
      </c>
      <c r="F6913" t="inlineStr">
        <is>
          <t>XL</t>
        </is>
      </c>
      <c r="G6913" s="2" t="inlineStr">
        <is>
          <t>Да</t>
        </is>
      </c>
      <c r="H6913" s="2" t="inlineStr">
        <is>
          <t>Нет</t>
        </is>
      </c>
      <c r="I6913" t="inlineStr">
        <is>
          <t>dtf-cat-v64-xl</t>
        </is>
      </c>
    </row>
    <row r="6914">
      <c r="A6914" t="inlineStr">
        <is>
          <t>dtf-cat-v74-xl</t>
        </is>
      </c>
      <c r="B6914" s="2" t="n"/>
      <c r="C6914" t="inlineStr">
        <is>
          <t>2001251472101</t>
        </is>
      </c>
      <c r="D6914" t="inlineStr">
        <is>
          <t>m-dtf-cat-v74</t>
        </is>
      </c>
      <c r="E6914" t="inlineStr">
        <is>
          <t>Футболка черная с принтом котики</t>
        </is>
      </c>
      <c r="F6914" t="inlineStr">
        <is>
          <t>XL</t>
        </is>
      </c>
      <c r="G6914" s="2" t="inlineStr">
        <is>
          <t>Да</t>
        </is>
      </c>
      <c r="H6914" s="2" t="inlineStr">
        <is>
          <t>Нет</t>
        </is>
      </c>
      <c r="I6914" t="inlineStr">
        <is>
          <t>dtf-cat-v74-xl</t>
        </is>
      </c>
    </row>
    <row r="6915">
      <c r="A6915" t="inlineStr">
        <is>
          <t>dtf-cat-v68-xl</t>
        </is>
      </c>
      <c r="B6915" s="2" t="n"/>
      <c r="C6915" t="inlineStr">
        <is>
          <t>2024921848396</t>
        </is>
      </c>
      <c r="D6915" t="inlineStr">
        <is>
          <t>m-dtf-cat-v68</t>
        </is>
      </c>
      <c r="E6915" t="inlineStr">
        <is>
          <t>Футболка черная с принтом котики</t>
        </is>
      </c>
      <c r="F6915" t="inlineStr">
        <is>
          <t>XL</t>
        </is>
      </c>
      <c r="G6915" s="2" t="inlineStr">
        <is>
          <t>Да</t>
        </is>
      </c>
      <c r="H6915" s="2" t="inlineStr">
        <is>
          <t>Нет</t>
        </is>
      </c>
      <c r="I6915" t="inlineStr">
        <is>
          <t>dtf-cat-v68-xl</t>
        </is>
      </c>
    </row>
    <row r="6916">
      <c r="A6916" t="inlineStr">
        <is>
          <t>dtf-cat-v63-xl</t>
        </is>
      </c>
      <c r="B6916" s="2" t="n"/>
      <c r="C6916" t="inlineStr">
        <is>
          <t>2058829013877</t>
        </is>
      </c>
      <c r="D6916" t="inlineStr">
        <is>
          <t>m-dtf-cat-v63</t>
        </is>
      </c>
      <c r="E6916" t="inlineStr">
        <is>
          <t>Футболка черная с принтом котики</t>
        </is>
      </c>
      <c r="F6916" t="inlineStr">
        <is>
          <t>XL</t>
        </is>
      </c>
      <c r="G6916" s="2" t="inlineStr">
        <is>
          <t>Да</t>
        </is>
      </c>
      <c r="H6916" s="2" t="inlineStr">
        <is>
          <t>Нет</t>
        </is>
      </c>
      <c r="I6916" t="inlineStr">
        <is>
          <t>dtf-cat-v63-xl</t>
        </is>
      </c>
    </row>
    <row r="6917">
      <c r="A6917" t="inlineStr">
        <is>
          <t>dtf-cat-v91-xl</t>
        </is>
      </c>
      <c r="B6917" s="2" t="n"/>
      <c r="C6917" t="inlineStr">
        <is>
          <t>2045549130618</t>
        </is>
      </c>
      <c r="D6917" t="inlineStr">
        <is>
          <t>m-dtf-cat-v91</t>
        </is>
      </c>
      <c r="E6917" t="inlineStr">
        <is>
          <t>Футболка черная с принтом котики</t>
        </is>
      </c>
      <c r="F6917" t="inlineStr">
        <is>
          <t>XL</t>
        </is>
      </c>
      <c r="G6917" s="2" t="inlineStr">
        <is>
          <t>Да</t>
        </is>
      </c>
      <c r="H6917" s="2" t="inlineStr">
        <is>
          <t>Нет</t>
        </is>
      </c>
      <c r="I6917" t="inlineStr">
        <is>
          <t>dtf-cat-v91-xl</t>
        </is>
      </c>
    </row>
    <row r="6918">
      <c r="A6918" t="inlineStr">
        <is>
          <t>dtf-cat-v69-xl</t>
        </is>
      </c>
      <c r="B6918" s="2" t="n"/>
      <c r="C6918" t="inlineStr">
        <is>
          <t>2086241828540</t>
        </is>
      </c>
      <c r="D6918" t="inlineStr">
        <is>
          <t>m-dtf-cat-v69</t>
        </is>
      </c>
      <c r="E6918" t="inlineStr">
        <is>
          <t>Футболка черная с принтом котики</t>
        </is>
      </c>
      <c r="F6918" t="inlineStr">
        <is>
          <t>XL</t>
        </is>
      </c>
      <c r="G6918" s="2" t="inlineStr">
        <is>
          <t>Да</t>
        </is>
      </c>
      <c r="H6918" s="2" t="inlineStr">
        <is>
          <t>Нет</t>
        </is>
      </c>
      <c r="I6918" t="inlineStr">
        <is>
          <t>dtf-cat-v69-xl</t>
        </is>
      </c>
    </row>
    <row r="6919">
      <c r="A6919" t="inlineStr">
        <is>
          <t>dtf-cat-v66-xl</t>
        </is>
      </c>
      <c r="B6919" s="2" t="n"/>
      <c r="C6919" t="inlineStr">
        <is>
          <t>2040094862663</t>
        </is>
      </c>
      <c r="D6919" t="inlineStr">
        <is>
          <t>m-dtf-cat-v66</t>
        </is>
      </c>
      <c r="E6919" t="inlineStr">
        <is>
          <t>Футболка черная с принтом котики</t>
        </is>
      </c>
      <c r="F6919" t="inlineStr">
        <is>
          <t>XL</t>
        </is>
      </c>
      <c r="G6919" s="2" t="inlineStr">
        <is>
          <t>Да</t>
        </is>
      </c>
      <c r="H6919" s="2" t="inlineStr">
        <is>
          <t>Нет</t>
        </is>
      </c>
      <c r="I6919" t="inlineStr">
        <is>
          <t>dtf-cat-v66-xl</t>
        </is>
      </c>
    </row>
    <row r="6920">
      <c r="A6920" t="inlineStr">
        <is>
          <t>dtf-cat-v72-xl</t>
        </is>
      </c>
      <c r="B6920" s="2" t="n"/>
      <c r="C6920" t="inlineStr">
        <is>
          <t>2055888238661</t>
        </is>
      </c>
      <c r="D6920" t="inlineStr">
        <is>
          <t>m-dtf-cat-v72</t>
        </is>
      </c>
      <c r="E6920" t="inlineStr">
        <is>
          <t>Футболка черная с принтом котики</t>
        </is>
      </c>
      <c r="F6920" t="inlineStr">
        <is>
          <t>XL</t>
        </is>
      </c>
      <c r="G6920" s="2" t="inlineStr">
        <is>
          <t>Да</t>
        </is>
      </c>
      <c r="H6920" s="2" t="inlineStr">
        <is>
          <t>Нет</t>
        </is>
      </c>
      <c r="I6920" t="inlineStr">
        <is>
          <t>dtf-cat-v72-xl</t>
        </is>
      </c>
    </row>
    <row r="6921">
      <c r="A6921" t="inlineStr">
        <is>
          <t>dtf-cat-v67-xl</t>
        </is>
      </c>
      <c r="B6921" s="2" t="n"/>
      <c r="C6921" t="inlineStr">
        <is>
          <t>2062328103939</t>
        </is>
      </c>
      <c r="D6921" t="inlineStr">
        <is>
          <t>m-dtf-cat-v67</t>
        </is>
      </c>
      <c r="E6921" t="inlineStr">
        <is>
          <t>Футболка черная с принтом котики</t>
        </is>
      </c>
      <c r="F6921" t="inlineStr">
        <is>
          <t>XL</t>
        </is>
      </c>
      <c r="G6921" s="2" t="inlineStr">
        <is>
          <t>Да</t>
        </is>
      </c>
      <c r="H6921" s="2" t="inlineStr">
        <is>
          <t>Нет</t>
        </is>
      </c>
      <c r="I6921" t="inlineStr">
        <is>
          <t>dtf-cat-v67-xl</t>
        </is>
      </c>
    </row>
    <row r="6922">
      <c r="A6922" t="inlineStr">
        <is>
          <t>dtf-cat-v83-xl</t>
        </is>
      </c>
      <c r="B6922" s="2" t="n"/>
      <c r="C6922" t="inlineStr">
        <is>
          <t>2043300969828</t>
        </is>
      </c>
      <c r="D6922" t="inlineStr">
        <is>
          <t>m-dtf-cat-v83</t>
        </is>
      </c>
      <c r="E6922" t="inlineStr">
        <is>
          <t>Футболка черная с принтом котики</t>
        </is>
      </c>
      <c r="F6922" t="inlineStr">
        <is>
          <t>XL</t>
        </is>
      </c>
      <c r="G6922" s="2" t="inlineStr">
        <is>
          <t>Да</t>
        </is>
      </c>
      <c r="H6922" s="2" t="inlineStr">
        <is>
          <t>Нет</t>
        </is>
      </c>
      <c r="I6922" t="inlineStr">
        <is>
          <t>dtf-cat-v83-xl</t>
        </is>
      </c>
    </row>
    <row r="6923">
      <c r="A6923" t="inlineStr">
        <is>
          <t>dtf-cat-v86-xl</t>
        </is>
      </c>
      <c r="B6923" s="2" t="n"/>
      <c r="C6923" t="inlineStr">
        <is>
          <t>2078187286195</t>
        </is>
      </c>
      <c r="D6923" t="inlineStr">
        <is>
          <t>m-dtf-cat-v86</t>
        </is>
      </c>
      <c r="E6923" t="inlineStr">
        <is>
          <t>Футболка черная с принтом котики</t>
        </is>
      </c>
      <c r="F6923" t="inlineStr">
        <is>
          <t>XL</t>
        </is>
      </c>
      <c r="G6923" s="2" t="inlineStr">
        <is>
          <t>Да</t>
        </is>
      </c>
      <c r="H6923" s="2" t="inlineStr">
        <is>
          <t>Нет</t>
        </is>
      </c>
      <c r="I6923" t="inlineStr">
        <is>
          <t>dtf-cat-v86-xl</t>
        </is>
      </c>
    </row>
    <row r="6924">
      <c r="A6924" t="inlineStr">
        <is>
          <t>dtf-cat-v73-xl</t>
        </is>
      </c>
      <c r="B6924" s="2" t="n"/>
      <c r="C6924" t="inlineStr">
        <is>
          <t>2002344079146</t>
        </is>
      </c>
      <c r="D6924" t="inlineStr">
        <is>
          <t>m-dtf-cat-v73</t>
        </is>
      </c>
      <c r="E6924" t="inlineStr">
        <is>
          <t>Футболка черная с принтом котики</t>
        </is>
      </c>
      <c r="F6924" t="inlineStr">
        <is>
          <t>XL</t>
        </is>
      </c>
      <c r="G6924" s="2" t="inlineStr">
        <is>
          <t>Да</t>
        </is>
      </c>
      <c r="H6924" s="2" t="inlineStr">
        <is>
          <t>Нет</t>
        </is>
      </c>
      <c r="I6924" t="inlineStr">
        <is>
          <t>dtf-cat-v73-xl</t>
        </is>
      </c>
    </row>
    <row r="6925">
      <c r="A6925" t="inlineStr">
        <is>
          <t>dtf-cat-v79-xl</t>
        </is>
      </c>
      <c r="B6925" s="2" t="n"/>
      <c r="C6925" t="inlineStr">
        <is>
          <t>2097103205782</t>
        </is>
      </c>
      <c r="D6925" t="inlineStr">
        <is>
          <t>m-dtf-cat-v79</t>
        </is>
      </c>
      <c r="E6925" t="inlineStr">
        <is>
          <t>Футболка черная с принтом котики</t>
        </is>
      </c>
      <c r="F6925" t="inlineStr">
        <is>
          <t>XL</t>
        </is>
      </c>
      <c r="G6925" s="2" t="inlineStr">
        <is>
          <t>Да</t>
        </is>
      </c>
      <c r="H6925" s="2" t="inlineStr">
        <is>
          <t>Нет</t>
        </is>
      </c>
      <c r="I6925" t="inlineStr">
        <is>
          <t>dtf-cat-v79-xl</t>
        </is>
      </c>
    </row>
    <row r="6926">
      <c r="A6926" t="inlineStr">
        <is>
          <t>dtf-cat-v95-xl</t>
        </is>
      </c>
      <c r="B6926" s="2" t="n"/>
      <c r="C6926" t="inlineStr">
        <is>
          <t>2091044223713</t>
        </is>
      </c>
      <c r="D6926" t="inlineStr">
        <is>
          <t>m-dtf-cat-v95</t>
        </is>
      </c>
      <c r="E6926" t="inlineStr">
        <is>
          <t>Футболка черная с принтом котики</t>
        </is>
      </c>
      <c r="F6926" t="inlineStr">
        <is>
          <t>XL</t>
        </is>
      </c>
      <c r="G6926" s="2" t="inlineStr">
        <is>
          <t>Да</t>
        </is>
      </c>
      <c r="H6926" s="2" t="inlineStr">
        <is>
          <t>Нет</t>
        </is>
      </c>
      <c r="I6926" t="inlineStr">
        <is>
          <t>dtf-cat-v95-xl</t>
        </is>
      </c>
    </row>
    <row r="6927">
      <c r="A6927" t="inlineStr">
        <is>
          <t>dtf-cat-v100-xl</t>
        </is>
      </c>
      <c r="B6927" s="2" t="n"/>
      <c r="C6927" t="inlineStr">
        <is>
          <t>2033780300938</t>
        </is>
      </c>
      <c r="D6927" t="inlineStr">
        <is>
          <t>m-dtf-cat-v100</t>
        </is>
      </c>
      <c r="E6927" t="inlineStr">
        <is>
          <t>Футболка черная с принтом котики</t>
        </is>
      </c>
      <c r="F6927" t="inlineStr">
        <is>
          <t>XL</t>
        </is>
      </c>
      <c r="G6927" s="2" t="inlineStr">
        <is>
          <t>Да</t>
        </is>
      </c>
      <c r="H6927" s="2" t="inlineStr">
        <is>
          <t>Нет</t>
        </is>
      </c>
      <c r="I6927" t="inlineStr">
        <is>
          <t>dtf-cat-v100-xl</t>
        </is>
      </c>
    </row>
    <row r="6928">
      <c r="A6928" t="inlineStr">
        <is>
          <t>dtf-cat-v75-xl</t>
        </is>
      </c>
      <c r="B6928" s="2" t="n"/>
      <c r="C6928" t="inlineStr">
        <is>
          <t>2000074087769</t>
        </is>
      </c>
      <c r="D6928" t="inlineStr">
        <is>
          <t>m-dtf-cat-v75</t>
        </is>
      </c>
      <c r="E6928" t="inlineStr">
        <is>
          <t>Футболка черная с принтом котики</t>
        </is>
      </c>
      <c r="F6928" t="inlineStr">
        <is>
          <t>XL</t>
        </is>
      </c>
      <c r="G6928" s="2" t="inlineStr">
        <is>
          <t>Да</t>
        </is>
      </c>
      <c r="H6928" s="2" t="inlineStr">
        <is>
          <t>Нет</t>
        </is>
      </c>
      <c r="I6928" t="inlineStr">
        <is>
          <t>dtf-cat-v75-xl</t>
        </is>
      </c>
    </row>
    <row r="6929">
      <c r="A6929" t="inlineStr">
        <is>
          <t>dtf-cat-v76-xl</t>
        </is>
      </c>
      <c r="B6929" s="2" t="n"/>
      <c r="C6929" t="inlineStr">
        <is>
          <t>2001554703056</t>
        </is>
      </c>
      <c r="D6929" t="inlineStr">
        <is>
          <t>m-dtf-cat-v76</t>
        </is>
      </c>
      <c r="E6929" t="inlineStr">
        <is>
          <t>Футболка черная с принтом котики</t>
        </is>
      </c>
      <c r="F6929" t="inlineStr">
        <is>
          <t>XL</t>
        </is>
      </c>
      <c r="G6929" s="2" t="inlineStr">
        <is>
          <t>Да</t>
        </is>
      </c>
      <c r="H6929" s="2" t="inlineStr">
        <is>
          <t>Нет</t>
        </is>
      </c>
      <c r="I6929" t="inlineStr">
        <is>
          <t>dtf-cat-v76-xl</t>
        </is>
      </c>
    </row>
    <row r="6930">
      <c r="A6930" t="inlineStr">
        <is>
          <t>dtf-cat-v88-xl</t>
        </is>
      </c>
      <c r="B6930" s="2" t="n"/>
      <c r="C6930" t="inlineStr">
        <is>
          <t>2010876144157</t>
        </is>
      </c>
      <c r="D6930" t="inlineStr">
        <is>
          <t>m-dtf-cat-v88</t>
        </is>
      </c>
      <c r="E6930" t="inlineStr">
        <is>
          <t>Футболка черная с принтом котики</t>
        </is>
      </c>
      <c r="F6930" t="inlineStr">
        <is>
          <t>XL</t>
        </is>
      </c>
      <c r="G6930" s="2" t="inlineStr">
        <is>
          <t>Да</t>
        </is>
      </c>
      <c r="H6930" s="2" t="inlineStr">
        <is>
          <t>Нет</t>
        </is>
      </c>
      <c r="I6930" t="inlineStr">
        <is>
          <t>dtf-cat-v88-xl</t>
        </is>
      </c>
    </row>
    <row r="6931">
      <c r="A6931" t="inlineStr">
        <is>
          <t>dtf-cat-v85-xl</t>
        </is>
      </c>
      <c r="B6931" s="2" t="n"/>
      <c r="C6931" t="inlineStr">
        <is>
          <t>2033444536048</t>
        </is>
      </c>
      <c r="D6931" t="inlineStr">
        <is>
          <t>m-dtf-cat-v85</t>
        </is>
      </c>
      <c r="E6931" t="inlineStr">
        <is>
          <t>Футболка черная с принтом котики</t>
        </is>
      </c>
      <c r="F6931" t="inlineStr">
        <is>
          <t>XL</t>
        </is>
      </c>
      <c r="G6931" s="2" t="inlineStr">
        <is>
          <t>Да</t>
        </is>
      </c>
      <c r="H6931" s="2" t="inlineStr">
        <is>
          <t>Нет</t>
        </is>
      </c>
      <c r="I6931" t="inlineStr">
        <is>
          <t>dtf-cat-v85-xl</t>
        </is>
      </c>
    </row>
    <row r="6932">
      <c r="A6932" t="inlineStr">
        <is>
          <t>dtf-cat-v115-xl</t>
        </is>
      </c>
      <c r="B6932" s="2" t="n"/>
      <c r="C6932" t="inlineStr">
        <is>
          <t>2066065454644</t>
        </is>
      </c>
      <c r="D6932" t="inlineStr">
        <is>
          <t>m-dtf-cat-v115</t>
        </is>
      </c>
      <c r="E6932" t="inlineStr">
        <is>
          <t>Футболка черная с принтом котики</t>
        </is>
      </c>
      <c r="F6932" t="inlineStr">
        <is>
          <t>XL</t>
        </is>
      </c>
      <c r="G6932" s="2" t="inlineStr">
        <is>
          <t>Да</t>
        </is>
      </c>
      <c r="H6932" s="2" t="inlineStr">
        <is>
          <t>Нет</t>
        </is>
      </c>
      <c r="I6932" t="inlineStr">
        <is>
          <t>dtf-cat-v115-xl</t>
        </is>
      </c>
    </row>
    <row r="6933">
      <c r="A6933" t="inlineStr">
        <is>
          <t>dtf-cat-v93-xl</t>
        </is>
      </c>
      <c r="B6933" s="2" t="n"/>
      <c r="C6933" t="inlineStr">
        <is>
          <t>2072650159924</t>
        </is>
      </c>
      <c r="D6933" t="inlineStr">
        <is>
          <t>m-dtf-cat-v93</t>
        </is>
      </c>
      <c r="E6933" t="inlineStr">
        <is>
          <t>Футболка черная с принтом котики</t>
        </is>
      </c>
      <c r="F6933" t="inlineStr">
        <is>
          <t>XL</t>
        </is>
      </c>
      <c r="G6933" s="2" t="inlineStr">
        <is>
          <t>Да</t>
        </is>
      </c>
      <c r="H6933" s="2" t="inlineStr">
        <is>
          <t>Нет</t>
        </is>
      </c>
      <c r="I6933" t="inlineStr">
        <is>
          <t>dtf-cat-v93-xl</t>
        </is>
      </c>
    </row>
    <row r="6934">
      <c r="A6934" t="inlineStr">
        <is>
          <t>dtf-cat-v87-xl</t>
        </is>
      </c>
      <c r="B6934" s="2" t="n"/>
      <c r="C6934" t="inlineStr">
        <is>
          <t>2042799989102</t>
        </is>
      </c>
      <c r="D6934" t="inlineStr">
        <is>
          <t>m-dtf-cat-v87</t>
        </is>
      </c>
      <c r="E6934" t="inlineStr">
        <is>
          <t>Футболка черная с принтом котики</t>
        </is>
      </c>
      <c r="F6934" t="inlineStr">
        <is>
          <t>XL</t>
        </is>
      </c>
      <c r="G6934" s="2" t="inlineStr">
        <is>
          <t>Да</t>
        </is>
      </c>
      <c r="H6934" s="2" t="inlineStr">
        <is>
          <t>Нет</t>
        </is>
      </c>
      <c r="I6934" t="inlineStr">
        <is>
          <t>dtf-cat-v87-xl</t>
        </is>
      </c>
    </row>
    <row r="6935">
      <c r="A6935" t="inlineStr">
        <is>
          <t>dtf-cat-v106-xl</t>
        </is>
      </c>
      <c r="B6935" s="2" t="n"/>
      <c r="C6935" t="inlineStr">
        <is>
          <t>2080375141025</t>
        </is>
      </c>
      <c r="D6935" t="inlineStr">
        <is>
          <t>m-dtf-cat-v106</t>
        </is>
      </c>
      <c r="E6935" t="inlineStr">
        <is>
          <t>Футболка черная с принтом котики</t>
        </is>
      </c>
      <c r="F6935" t="inlineStr">
        <is>
          <t>XL</t>
        </is>
      </c>
      <c r="G6935" s="2" t="inlineStr">
        <is>
          <t>Да</t>
        </is>
      </c>
      <c r="H6935" s="2" t="inlineStr">
        <is>
          <t>Нет</t>
        </is>
      </c>
      <c r="I6935" t="inlineStr">
        <is>
          <t>dtf-cat-v106-xl</t>
        </is>
      </c>
    </row>
    <row r="6936">
      <c r="A6936" t="inlineStr">
        <is>
          <t>dtf-cat-v99-xl</t>
        </is>
      </c>
      <c r="B6936" s="2" t="n"/>
      <c r="C6936" t="inlineStr">
        <is>
          <t>2018690907972</t>
        </is>
      </c>
      <c r="D6936" t="inlineStr">
        <is>
          <t>m-dtf-cat-v99</t>
        </is>
      </c>
      <c r="E6936" t="inlineStr">
        <is>
          <t>Футболка черная с принтом котики</t>
        </is>
      </c>
      <c r="F6936" t="inlineStr">
        <is>
          <t>XL</t>
        </is>
      </c>
      <c r="G6936" s="2" t="inlineStr">
        <is>
          <t>Да</t>
        </is>
      </c>
      <c r="H6936" s="2" t="inlineStr">
        <is>
          <t>Нет</t>
        </is>
      </c>
      <c r="I6936" t="inlineStr">
        <is>
          <t>dtf-cat-v99-xl</t>
        </is>
      </c>
    </row>
    <row r="6937">
      <c r="A6937" t="inlineStr">
        <is>
          <t>dtf-cat-v70-xl</t>
        </is>
      </c>
      <c r="B6937" s="2" t="n"/>
      <c r="C6937" t="inlineStr">
        <is>
          <t>2009334512508</t>
        </is>
      </c>
      <c r="D6937" t="inlineStr">
        <is>
          <t>m-dtf-cat-v70</t>
        </is>
      </c>
      <c r="E6937" t="inlineStr">
        <is>
          <t>Футболка черная с принтом котики</t>
        </is>
      </c>
      <c r="F6937" t="inlineStr">
        <is>
          <t>XL</t>
        </is>
      </c>
      <c r="G6937" s="2" t="inlineStr">
        <is>
          <t>Да</t>
        </is>
      </c>
      <c r="H6937" s="2" t="inlineStr">
        <is>
          <t>Нет</t>
        </is>
      </c>
      <c r="I6937" t="inlineStr">
        <is>
          <t>dtf-cat-v70-xl</t>
        </is>
      </c>
    </row>
    <row r="6938">
      <c r="A6938" t="inlineStr">
        <is>
          <t>dtf-cat-v65-xl</t>
        </is>
      </c>
      <c r="B6938" s="2" t="n"/>
      <c r="C6938" t="inlineStr">
        <is>
          <t>2054969365920</t>
        </is>
      </c>
      <c r="D6938" t="inlineStr">
        <is>
          <t>m-dtf-cat-v65</t>
        </is>
      </c>
      <c r="E6938" t="inlineStr">
        <is>
          <t>Футболка черная с принтом котики</t>
        </is>
      </c>
      <c r="F6938" t="inlineStr">
        <is>
          <t>XL</t>
        </is>
      </c>
      <c r="G6938" s="2" t="inlineStr">
        <is>
          <t>Да</t>
        </is>
      </c>
      <c r="H6938" s="2" t="inlineStr">
        <is>
          <t>Нет</t>
        </is>
      </c>
      <c r="I6938" t="inlineStr">
        <is>
          <t>dtf-cat-v65-xl</t>
        </is>
      </c>
    </row>
    <row r="6939">
      <c r="A6939" t="inlineStr">
        <is>
          <t>dtf-cat-v61-xl</t>
        </is>
      </c>
      <c r="B6939" s="2" t="n"/>
      <c r="C6939" t="inlineStr">
        <is>
          <t>2085483928995</t>
        </is>
      </c>
      <c r="D6939" t="inlineStr">
        <is>
          <t>m-dtf-cat-v61</t>
        </is>
      </c>
      <c r="E6939" t="inlineStr">
        <is>
          <t>Футболка черная с принтом котики</t>
        </is>
      </c>
      <c r="F6939" t="inlineStr">
        <is>
          <t>XL</t>
        </is>
      </c>
      <c r="G6939" s="2" t="inlineStr">
        <is>
          <t>Да</t>
        </is>
      </c>
      <c r="H6939" s="2" t="inlineStr">
        <is>
          <t>Нет</t>
        </is>
      </c>
      <c r="I6939" t="inlineStr">
        <is>
          <t>dtf-cat-v61-xl</t>
        </is>
      </c>
    </row>
    <row r="6940">
      <c r="A6940" t="inlineStr">
        <is>
          <t>dtf-cat-v89-xl</t>
        </is>
      </c>
      <c r="B6940" s="2" t="n"/>
      <c r="C6940" t="inlineStr">
        <is>
          <t>2024392556264</t>
        </is>
      </c>
      <c r="D6940" t="inlineStr">
        <is>
          <t>m-dtf-cat-v89</t>
        </is>
      </c>
      <c r="E6940" t="inlineStr">
        <is>
          <t>Футболка черная с принтом котики</t>
        </is>
      </c>
      <c r="F6940" t="inlineStr">
        <is>
          <t>XL</t>
        </is>
      </c>
      <c r="G6940" s="2" t="inlineStr">
        <is>
          <t>Да</t>
        </is>
      </c>
      <c r="H6940" s="2" t="inlineStr">
        <is>
          <t>Нет</t>
        </is>
      </c>
      <c r="I6940" t="inlineStr">
        <is>
          <t>dtf-cat-v89-xl</t>
        </is>
      </c>
    </row>
    <row r="6941">
      <c r="A6941" t="inlineStr">
        <is>
          <t>dtf-cat-v84-xl</t>
        </is>
      </c>
      <c r="B6941" s="2" t="n"/>
      <c r="C6941" t="inlineStr">
        <is>
          <t>2089998250701</t>
        </is>
      </c>
      <c r="D6941" t="inlineStr">
        <is>
          <t>m-dtf-cat-v84</t>
        </is>
      </c>
      <c r="E6941" t="inlineStr">
        <is>
          <t>Футболка черная с принтом котики</t>
        </is>
      </c>
      <c r="F6941" t="inlineStr">
        <is>
          <t>XL</t>
        </is>
      </c>
      <c r="G6941" s="2" t="inlineStr">
        <is>
          <t>Да</t>
        </is>
      </c>
      <c r="H6941" s="2" t="inlineStr">
        <is>
          <t>Нет</t>
        </is>
      </c>
      <c r="I6941" t="inlineStr">
        <is>
          <t>dtf-cat-v84-xl</t>
        </is>
      </c>
    </row>
    <row r="6942">
      <c r="A6942" t="inlineStr">
        <is>
          <t>dtf-cat-v102-xl</t>
        </is>
      </c>
      <c r="B6942" s="2" t="n"/>
      <c r="C6942" t="inlineStr">
        <is>
          <t>2059192301462</t>
        </is>
      </c>
      <c r="D6942" t="inlineStr">
        <is>
          <t>m-dtf-cat-v102</t>
        </is>
      </c>
      <c r="E6942" t="inlineStr">
        <is>
          <t>Футболка черная с принтом котики</t>
        </is>
      </c>
      <c r="F6942" t="inlineStr">
        <is>
          <t>XL</t>
        </is>
      </c>
      <c r="G6942" s="2" t="inlineStr">
        <is>
          <t>Да</t>
        </is>
      </c>
      <c r="H6942" s="2" t="inlineStr">
        <is>
          <t>Нет</t>
        </is>
      </c>
      <c r="I6942" t="inlineStr">
        <is>
          <t>dtf-cat-v102-xl</t>
        </is>
      </c>
    </row>
    <row r="6943">
      <c r="A6943" t="inlineStr">
        <is>
          <t>dtf-cat-v96-xl</t>
        </is>
      </c>
      <c r="B6943" s="2" t="n"/>
      <c r="C6943" t="inlineStr">
        <is>
          <t>2077456268559</t>
        </is>
      </c>
      <c r="D6943" t="inlineStr">
        <is>
          <t>m-dtf-cat-v96</t>
        </is>
      </c>
      <c r="E6943" t="inlineStr">
        <is>
          <t>Футболка черная с принтом котики</t>
        </is>
      </c>
      <c r="F6943" t="inlineStr">
        <is>
          <t>XL</t>
        </is>
      </c>
      <c r="G6943" s="2" t="inlineStr">
        <is>
          <t>Да</t>
        </is>
      </c>
      <c r="H6943" s="2" t="inlineStr">
        <is>
          <t>Нет</t>
        </is>
      </c>
      <c r="I6943" t="inlineStr">
        <is>
          <t>dtf-cat-v96-xl</t>
        </is>
      </c>
    </row>
    <row r="6944">
      <c r="A6944" t="inlineStr">
        <is>
          <t>dtf-cat-v104-xl</t>
        </is>
      </c>
      <c r="B6944" s="2" t="n"/>
      <c r="C6944" t="inlineStr">
        <is>
          <t>2094099969957</t>
        </is>
      </c>
      <c r="D6944" t="inlineStr">
        <is>
          <t>m-dtf-cat-v104</t>
        </is>
      </c>
      <c r="E6944" t="inlineStr">
        <is>
          <t>Футболка черная с принтом котики</t>
        </is>
      </c>
      <c r="F6944" t="inlineStr">
        <is>
          <t>XL</t>
        </is>
      </c>
      <c r="G6944" s="2" t="inlineStr">
        <is>
          <t>Да</t>
        </is>
      </c>
      <c r="H6944" s="2" t="inlineStr">
        <is>
          <t>Нет</t>
        </is>
      </c>
      <c r="I6944" t="inlineStr">
        <is>
          <t>dtf-cat-v104-xl</t>
        </is>
      </c>
    </row>
    <row r="6945">
      <c r="A6945" t="inlineStr">
        <is>
          <t>dtf-cat-v113-xl</t>
        </is>
      </c>
      <c r="B6945" s="2" t="n"/>
      <c r="C6945" t="inlineStr">
        <is>
          <t>2039242272300</t>
        </is>
      </c>
      <c r="D6945" t="inlineStr">
        <is>
          <t>m-dtf-cat-v113</t>
        </is>
      </c>
      <c r="E6945" t="inlineStr">
        <is>
          <t>Футболка черная с принтом котики</t>
        </is>
      </c>
      <c r="F6945" t="inlineStr">
        <is>
          <t>XL</t>
        </is>
      </c>
      <c r="G6945" s="2" t="inlineStr">
        <is>
          <t>Да</t>
        </is>
      </c>
      <c r="H6945" s="2" t="inlineStr">
        <is>
          <t>Нет</t>
        </is>
      </c>
      <c r="I6945" t="inlineStr">
        <is>
          <t>dtf-cat-v113-xl</t>
        </is>
      </c>
    </row>
    <row r="6946">
      <c r="A6946" t="inlineStr">
        <is>
          <t>dtf-cat-v81-xl</t>
        </is>
      </c>
      <c r="B6946" s="2" t="n"/>
      <c r="C6946" t="inlineStr">
        <is>
          <t>2032815141621</t>
        </is>
      </c>
      <c r="D6946" t="inlineStr">
        <is>
          <t>m-dtf-cat-v81</t>
        </is>
      </c>
      <c r="E6946" t="inlineStr">
        <is>
          <t>Футболка черная с принтом котики</t>
        </is>
      </c>
      <c r="F6946" t="inlineStr">
        <is>
          <t>XL</t>
        </is>
      </c>
      <c r="G6946" s="2" t="inlineStr">
        <is>
          <t>Да</t>
        </is>
      </c>
      <c r="H6946" s="2" t="inlineStr">
        <is>
          <t>Нет</t>
        </is>
      </c>
      <c r="I6946" t="inlineStr">
        <is>
          <t>dtf-cat-v81-xl</t>
        </is>
      </c>
    </row>
    <row r="6947">
      <c r="A6947" t="inlineStr">
        <is>
          <t>dtf-cat-v62-xl</t>
        </is>
      </c>
      <c r="B6947" s="2" t="n"/>
      <c r="C6947" t="inlineStr">
        <is>
          <t>2096519483760</t>
        </is>
      </c>
      <c r="D6947" t="inlineStr">
        <is>
          <t>m-dtf-cat-v62</t>
        </is>
      </c>
      <c r="E6947" t="inlineStr">
        <is>
          <t>Футболка черная с принтом котики</t>
        </is>
      </c>
      <c r="F6947" t="inlineStr">
        <is>
          <t>XL</t>
        </is>
      </c>
      <c r="G6947" s="2" t="inlineStr">
        <is>
          <t>Да</t>
        </is>
      </c>
      <c r="H6947" s="2" t="inlineStr">
        <is>
          <t>Нет</t>
        </is>
      </c>
      <c r="I6947" t="inlineStr">
        <is>
          <t>dtf-cat-v62-xl</t>
        </is>
      </c>
    </row>
    <row r="6948">
      <c r="A6948" t="inlineStr">
        <is>
          <t>dtf-cat-v114-xl</t>
        </is>
      </c>
      <c r="B6948" s="2" t="n"/>
      <c r="C6948" t="inlineStr">
        <is>
          <t>2010896649755</t>
        </is>
      </c>
      <c r="D6948" t="inlineStr">
        <is>
          <t>m-dtf-cat-v114</t>
        </is>
      </c>
      <c r="E6948" t="inlineStr">
        <is>
          <t>Футболка черная с принтом котики</t>
        </is>
      </c>
      <c r="F6948" t="inlineStr">
        <is>
          <t>XL</t>
        </is>
      </c>
      <c r="G6948" s="2" t="inlineStr">
        <is>
          <t>Да</t>
        </is>
      </c>
      <c r="H6948" s="2" t="inlineStr">
        <is>
          <t>Нет</t>
        </is>
      </c>
      <c r="I6948" t="inlineStr">
        <is>
          <t>dtf-cat-v114-xl</t>
        </is>
      </c>
    </row>
    <row r="6949">
      <c r="A6949" t="inlineStr">
        <is>
          <t>dtf-cat-v71-xl</t>
        </is>
      </c>
      <c r="B6949" s="2" t="n"/>
      <c r="C6949" t="inlineStr">
        <is>
          <t>2078793372985</t>
        </is>
      </c>
      <c r="D6949" t="inlineStr">
        <is>
          <t>m-dtf-cat-v71</t>
        </is>
      </c>
      <c r="E6949" t="inlineStr">
        <is>
          <t>Футболка черная с принтом котики</t>
        </is>
      </c>
      <c r="F6949" t="inlineStr">
        <is>
          <t>XL</t>
        </is>
      </c>
      <c r="G6949" s="2" t="inlineStr">
        <is>
          <t>Да</t>
        </is>
      </c>
      <c r="H6949" s="2" t="inlineStr">
        <is>
          <t>Нет</t>
        </is>
      </c>
      <c r="I6949" t="inlineStr">
        <is>
          <t>dtf-cat-v71-xl</t>
        </is>
      </c>
    </row>
    <row r="6950">
      <c r="A6950" t="inlineStr">
        <is>
          <t>dtf-cat-v82-xl</t>
        </is>
      </c>
      <c r="B6950" s="2" t="n"/>
      <c r="C6950" t="inlineStr">
        <is>
          <t>2013634772678</t>
        </is>
      </c>
      <c r="D6950" t="inlineStr">
        <is>
          <t>m-dtf-cat-v82</t>
        </is>
      </c>
      <c r="E6950" t="inlineStr">
        <is>
          <t>Футболка черная с принтом котики</t>
        </is>
      </c>
      <c r="F6950" t="inlineStr">
        <is>
          <t>XL</t>
        </is>
      </c>
      <c r="G6950" s="2" t="inlineStr">
        <is>
          <t>Да</t>
        </is>
      </c>
      <c r="H6950" s="2" t="inlineStr">
        <is>
          <t>Нет</t>
        </is>
      </c>
      <c r="I6950" t="inlineStr">
        <is>
          <t>dtf-cat-v82-xl</t>
        </is>
      </c>
    </row>
    <row r="6951">
      <c r="A6951" t="inlineStr">
        <is>
          <t>dtf-cat-v94-xl</t>
        </is>
      </c>
      <c r="B6951" s="2" t="n"/>
      <c r="C6951" t="inlineStr">
        <is>
          <t>2089164822213</t>
        </is>
      </c>
      <c r="D6951" t="inlineStr">
        <is>
          <t>m-dtf-cat-v94</t>
        </is>
      </c>
      <c r="E6951" t="inlineStr">
        <is>
          <t>Футболка черная с принтом котики</t>
        </is>
      </c>
      <c r="F6951" t="inlineStr">
        <is>
          <t>XL</t>
        </is>
      </c>
      <c r="G6951" s="2" t="inlineStr">
        <is>
          <t>Да</t>
        </is>
      </c>
      <c r="H6951" s="2" t="inlineStr">
        <is>
          <t>Нет</t>
        </is>
      </c>
      <c r="I6951" t="inlineStr">
        <is>
          <t>dtf-cat-v94-xl</t>
        </is>
      </c>
    </row>
    <row r="6952">
      <c r="A6952" t="inlineStr">
        <is>
          <t>dtf-cat-v90-xl</t>
        </is>
      </c>
      <c r="B6952" s="2" t="n"/>
      <c r="C6952" t="inlineStr">
        <is>
          <t>2030731858722</t>
        </is>
      </c>
      <c r="D6952" t="inlineStr">
        <is>
          <t>m-dtf-cat-v90</t>
        </is>
      </c>
      <c r="E6952" t="inlineStr">
        <is>
          <t>Футболка черная с принтом котики</t>
        </is>
      </c>
      <c r="F6952" t="inlineStr">
        <is>
          <t>XL</t>
        </is>
      </c>
      <c r="G6952" s="2" t="inlineStr">
        <is>
          <t>Да</t>
        </is>
      </c>
      <c r="H6952" s="2" t="inlineStr">
        <is>
          <t>Нет</t>
        </is>
      </c>
      <c r="I6952" t="inlineStr">
        <is>
          <t>dtf-cat-v90-xl</t>
        </is>
      </c>
    </row>
    <row r="6953">
      <c r="A6953" t="inlineStr">
        <is>
          <t>dtf-cat-v101-xl</t>
        </is>
      </c>
      <c r="B6953" s="2" t="n"/>
      <c r="C6953" t="inlineStr">
        <is>
          <t>2037980701540</t>
        </is>
      </c>
      <c r="D6953" t="inlineStr">
        <is>
          <t>m-dtf-cat-v101</t>
        </is>
      </c>
      <c r="E6953" t="inlineStr">
        <is>
          <t>Футболка черная с принтом котики</t>
        </is>
      </c>
      <c r="F6953" t="inlineStr">
        <is>
          <t>XL</t>
        </is>
      </c>
      <c r="G6953" s="2" t="inlineStr">
        <is>
          <t>Да</t>
        </is>
      </c>
      <c r="H6953" s="2" t="inlineStr">
        <is>
          <t>Нет</t>
        </is>
      </c>
      <c r="I6953" t="inlineStr">
        <is>
          <t>dtf-cat-v101-xl</t>
        </is>
      </c>
    </row>
    <row r="6954">
      <c r="A6954" t="inlineStr">
        <is>
          <t>dtf-cat-v116-xl</t>
        </is>
      </c>
      <c r="B6954" s="2" t="n"/>
      <c r="C6954" t="inlineStr">
        <is>
          <t>2042942531707</t>
        </is>
      </c>
      <c r="D6954" t="inlineStr">
        <is>
          <t>m-dtf-cat-v116</t>
        </is>
      </c>
      <c r="E6954" t="inlineStr">
        <is>
          <t>Футболка черная с принтом котики</t>
        </is>
      </c>
      <c r="F6954" t="inlineStr">
        <is>
          <t>XL</t>
        </is>
      </c>
      <c r="G6954" s="2" t="inlineStr">
        <is>
          <t>Да</t>
        </is>
      </c>
      <c r="H6954" s="2" t="inlineStr">
        <is>
          <t>Нет</t>
        </is>
      </c>
      <c r="I6954" t="inlineStr">
        <is>
          <t>dtf-cat-v116-xl</t>
        </is>
      </c>
    </row>
    <row r="6955">
      <c r="A6955" t="inlineStr">
        <is>
          <t>dtf-cat-v77-xl</t>
        </is>
      </c>
      <c r="B6955" s="2" t="n"/>
      <c r="C6955" t="inlineStr">
        <is>
          <t>2043613368479</t>
        </is>
      </c>
      <c r="D6955" t="inlineStr">
        <is>
          <t>m-dtf-cat-v77</t>
        </is>
      </c>
      <c r="E6955" t="inlineStr">
        <is>
          <t>Футболка черная с принтом котики</t>
        </is>
      </c>
      <c r="F6955" t="inlineStr">
        <is>
          <t>XL</t>
        </is>
      </c>
      <c r="G6955" s="2" t="inlineStr">
        <is>
          <t>Да</t>
        </is>
      </c>
      <c r="H6955" s="2" t="inlineStr">
        <is>
          <t>Нет</t>
        </is>
      </c>
      <c r="I6955" t="inlineStr">
        <is>
          <t>dtf-cat-v77-xl</t>
        </is>
      </c>
    </row>
    <row r="6956">
      <c r="A6956" t="inlineStr">
        <is>
          <t>dtf-cat-v111-xl</t>
        </is>
      </c>
      <c r="B6956" s="2" t="n"/>
      <c r="C6956" t="inlineStr">
        <is>
          <t>2058224427316</t>
        </is>
      </c>
      <c r="D6956" t="inlineStr">
        <is>
          <t>m-dtf-cat-v111</t>
        </is>
      </c>
      <c r="E6956" t="inlineStr">
        <is>
          <t>Футболка черная с принтом котики</t>
        </is>
      </c>
      <c r="F6956" t="inlineStr">
        <is>
          <t>XL</t>
        </is>
      </c>
      <c r="G6956" s="2" t="inlineStr">
        <is>
          <t>Да</t>
        </is>
      </c>
      <c r="H6956" s="2" t="inlineStr">
        <is>
          <t>Нет</t>
        </is>
      </c>
      <c r="I6956" t="inlineStr">
        <is>
          <t>dtf-cat-v111-xl</t>
        </is>
      </c>
    </row>
    <row r="6957">
      <c r="A6957" t="inlineStr">
        <is>
          <t>dtf-cat-v109-xl</t>
        </is>
      </c>
      <c r="B6957" s="2" t="n"/>
      <c r="C6957" t="inlineStr">
        <is>
          <t>2024847195697</t>
        </is>
      </c>
      <c r="D6957" t="inlineStr">
        <is>
          <t>m-dtf-cat-v109</t>
        </is>
      </c>
      <c r="E6957" t="inlineStr">
        <is>
          <t>Футболка черная с принтом котики</t>
        </is>
      </c>
      <c r="F6957" t="inlineStr">
        <is>
          <t>XL</t>
        </is>
      </c>
      <c r="G6957" s="2" t="inlineStr">
        <is>
          <t>Да</t>
        </is>
      </c>
      <c r="H6957" s="2" t="inlineStr">
        <is>
          <t>Нет</t>
        </is>
      </c>
      <c r="I6957" t="inlineStr">
        <is>
          <t>dtf-cat-v109-xl</t>
        </is>
      </c>
    </row>
    <row r="6958">
      <c r="A6958" t="inlineStr">
        <is>
          <t>dtf-cat-v80-xl</t>
        </is>
      </c>
      <c r="B6958" s="2" t="n"/>
      <c r="C6958" t="inlineStr">
        <is>
          <t>2058533763273</t>
        </is>
      </c>
      <c r="D6958" t="inlineStr">
        <is>
          <t>m-dtf-cat-v80</t>
        </is>
      </c>
      <c r="E6958" t="inlineStr">
        <is>
          <t>Футболка черная с принтом котики</t>
        </is>
      </c>
      <c r="F6958" t="inlineStr">
        <is>
          <t>XL</t>
        </is>
      </c>
      <c r="G6958" s="2" t="inlineStr">
        <is>
          <t>Да</t>
        </is>
      </c>
      <c r="H6958" s="2" t="inlineStr">
        <is>
          <t>Нет</t>
        </is>
      </c>
      <c r="I6958" t="inlineStr">
        <is>
          <t>dtf-cat-v80-xl</t>
        </is>
      </c>
    </row>
    <row r="6959">
      <c r="A6959" t="inlineStr">
        <is>
          <t>dtf-cat-v117-xl</t>
        </is>
      </c>
      <c r="B6959" s="2" t="n"/>
      <c r="C6959" t="inlineStr">
        <is>
          <t>2024558866930</t>
        </is>
      </c>
      <c r="D6959" t="inlineStr">
        <is>
          <t>m-dtf-cat-v117</t>
        </is>
      </c>
      <c r="E6959" t="inlineStr">
        <is>
          <t>Футболка черная с принтом котики</t>
        </is>
      </c>
      <c r="F6959" t="inlineStr">
        <is>
          <t>XL</t>
        </is>
      </c>
      <c r="G6959" s="2" t="inlineStr">
        <is>
          <t>Да</t>
        </is>
      </c>
      <c r="H6959" s="2" t="inlineStr">
        <is>
          <t>Нет</t>
        </is>
      </c>
      <c r="I6959" t="inlineStr">
        <is>
          <t>dtf-cat-v117-xl</t>
        </is>
      </c>
    </row>
    <row r="6960">
      <c r="A6960" t="inlineStr">
        <is>
          <t>dtf-cat-v98-xl</t>
        </is>
      </c>
      <c r="B6960" s="2" t="n"/>
      <c r="C6960" t="inlineStr">
        <is>
          <t>2042604037042</t>
        </is>
      </c>
      <c r="D6960" t="inlineStr">
        <is>
          <t>m-dtf-cat-v98</t>
        </is>
      </c>
      <c r="E6960" t="inlineStr">
        <is>
          <t>Футболка черная с принтом котики</t>
        </is>
      </c>
      <c r="F6960" t="inlineStr">
        <is>
          <t>XL</t>
        </is>
      </c>
      <c r="G6960" s="2" t="inlineStr">
        <is>
          <t>Да</t>
        </is>
      </c>
      <c r="H6960" s="2" t="inlineStr">
        <is>
          <t>Нет</t>
        </is>
      </c>
      <c r="I6960" t="inlineStr">
        <is>
          <t>dtf-cat-v98-xl</t>
        </is>
      </c>
    </row>
    <row r="6961">
      <c r="A6961" t="inlineStr">
        <is>
          <t>dtf-cat-v119-xl</t>
        </is>
      </c>
      <c r="B6961" s="2" t="n"/>
      <c r="C6961" t="inlineStr">
        <is>
          <t>2019493197652</t>
        </is>
      </c>
      <c r="D6961" t="inlineStr">
        <is>
          <t>m-dtf-cat-v119</t>
        </is>
      </c>
      <c r="E6961" t="inlineStr">
        <is>
          <t>Футболка черная с принтом котики</t>
        </is>
      </c>
      <c r="F6961" t="inlineStr">
        <is>
          <t>XL</t>
        </is>
      </c>
      <c r="G6961" s="2" t="inlineStr">
        <is>
          <t>Да</t>
        </is>
      </c>
      <c r="H6961" s="2" t="inlineStr">
        <is>
          <t>Нет</t>
        </is>
      </c>
      <c r="I6961" t="inlineStr">
        <is>
          <t>dtf-cat-v119-xl</t>
        </is>
      </c>
    </row>
    <row r="6962">
      <c r="A6962" t="inlineStr">
        <is>
          <t>dtf-cat-v92-xl</t>
        </is>
      </c>
      <c r="B6962" s="2" t="n"/>
      <c r="C6962" t="inlineStr">
        <is>
          <t>2066737664579</t>
        </is>
      </c>
      <c r="D6962" t="inlineStr">
        <is>
          <t>m-dtf-cat-v92</t>
        </is>
      </c>
      <c r="E6962" t="inlineStr">
        <is>
          <t>Футболка черная с принтом котики</t>
        </is>
      </c>
      <c r="F6962" t="inlineStr">
        <is>
          <t>XL</t>
        </is>
      </c>
      <c r="G6962" s="2" t="inlineStr">
        <is>
          <t>Да</t>
        </is>
      </c>
      <c r="H6962" s="2" t="inlineStr">
        <is>
          <t>Нет</t>
        </is>
      </c>
      <c r="I6962" t="inlineStr">
        <is>
          <t>dtf-cat-v92-xl</t>
        </is>
      </c>
    </row>
    <row r="6963">
      <c r="A6963" t="inlineStr">
        <is>
          <t>dtf-cat-v112-xl</t>
        </is>
      </c>
      <c r="B6963" s="2" t="n"/>
      <c r="C6963" t="inlineStr">
        <is>
          <t>2057810875623</t>
        </is>
      </c>
      <c r="D6963" t="inlineStr">
        <is>
          <t>m-dtf-cat-v112</t>
        </is>
      </c>
      <c r="E6963" t="inlineStr">
        <is>
          <t>Футболка черная с принтом котики</t>
        </is>
      </c>
      <c r="F6963" t="inlineStr">
        <is>
          <t>XL</t>
        </is>
      </c>
      <c r="G6963" s="2" t="inlineStr">
        <is>
          <t>Да</t>
        </is>
      </c>
      <c r="H6963" s="2" t="inlineStr">
        <is>
          <t>Нет</t>
        </is>
      </c>
      <c r="I6963" t="inlineStr">
        <is>
          <t>dtf-cat-v112-xl</t>
        </is>
      </c>
    </row>
    <row r="6964">
      <c r="A6964" t="inlineStr">
        <is>
          <t>dtf-cat-v105-xl</t>
        </is>
      </c>
      <c r="B6964" s="2" t="n"/>
      <c r="C6964" t="inlineStr">
        <is>
          <t>2022842188607</t>
        </is>
      </c>
      <c r="D6964" t="inlineStr">
        <is>
          <t>m-dtf-cat-v105</t>
        </is>
      </c>
      <c r="E6964" t="inlineStr">
        <is>
          <t>Футболка черная с принтом котики</t>
        </is>
      </c>
      <c r="F6964" t="inlineStr">
        <is>
          <t>XL</t>
        </is>
      </c>
      <c r="G6964" s="2" t="inlineStr">
        <is>
          <t>Да</t>
        </is>
      </c>
      <c r="H6964" s="2" t="inlineStr">
        <is>
          <t>Нет</t>
        </is>
      </c>
      <c r="I6964" t="inlineStr">
        <is>
          <t>dtf-cat-v105-xl</t>
        </is>
      </c>
    </row>
    <row r="6965">
      <c r="A6965" t="inlineStr">
        <is>
          <t>dtf-cat-v108-xl</t>
        </is>
      </c>
      <c r="B6965" s="2" t="n"/>
      <c r="C6965" t="inlineStr">
        <is>
          <t>2062708403796</t>
        </is>
      </c>
      <c r="D6965" t="inlineStr">
        <is>
          <t>m-dtf-cat-v108</t>
        </is>
      </c>
      <c r="E6965" t="inlineStr">
        <is>
          <t>Футболка черная с принтом котики</t>
        </is>
      </c>
      <c r="F6965" t="inlineStr">
        <is>
          <t>XL</t>
        </is>
      </c>
      <c r="G6965" s="2" t="inlineStr">
        <is>
          <t>Да</t>
        </is>
      </c>
      <c r="H6965" s="2" t="inlineStr">
        <is>
          <t>Нет</t>
        </is>
      </c>
      <c r="I6965" t="inlineStr">
        <is>
          <t>dtf-cat-v108-xl</t>
        </is>
      </c>
    </row>
    <row r="6966">
      <c r="A6966" t="inlineStr">
        <is>
          <t>dtf-cat-v107-xl</t>
        </is>
      </c>
      <c r="B6966" s="2" t="n"/>
      <c r="C6966" t="inlineStr">
        <is>
          <t>2044739884218</t>
        </is>
      </c>
      <c r="D6966" t="inlineStr">
        <is>
          <t>m-dtf-cat-v107</t>
        </is>
      </c>
      <c r="E6966" t="inlineStr">
        <is>
          <t>Футболка черная с принтом котики</t>
        </is>
      </c>
      <c r="F6966" t="inlineStr">
        <is>
          <t>XL</t>
        </is>
      </c>
      <c r="G6966" s="2" t="inlineStr">
        <is>
          <t>Да</t>
        </is>
      </c>
      <c r="H6966" s="2" t="inlineStr">
        <is>
          <t>Нет</t>
        </is>
      </c>
      <c r="I6966" t="inlineStr">
        <is>
          <t>dtf-cat-v107-xl</t>
        </is>
      </c>
    </row>
    <row r="6967">
      <c r="A6967" t="inlineStr">
        <is>
          <t>dtf-cat-v110-xl</t>
        </is>
      </c>
      <c r="B6967" s="2" t="n"/>
      <c r="C6967" t="inlineStr">
        <is>
          <t>2043704354794</t>
        </is>
      </c>
      <c r="D6967" t="inlineStr">
        <is>
          <t>m-dtf-cat-v110</t>
        </is>
      </c>
      <c r="E6967" t="inlineStr">
        <is>
          <t>Футболка черная с принтом котики</t>
        </is>
      </c>
      <c r="F6967" t="inlineStr">
        <is>
          <t>XL</t>
        </is>
      </c>
      <c r="G6967" s="2" t="inlineStr">
        <is>
          <t>Да</t>
        </is>
      </c>
      <c r="H6967" s="2" t="inlineStr">
        <is>
          <t>Нет</t>
        </is>
      </c>
      <c r="I6967" t="inlineStr">
        <is>
          <t>dtf-cat-v110-xl</t>
        </is>
      </c>
    </row>
    <row r="6968">
      <c r="A6968" t="inlineStr">
        <is>
          <t>dtf-cat-v118-xl</t>
        </is>
      </c>
      <c r="B6968" s="2" t="n"/>
      <c r="C6968" t="inlineStr">
        <is>
          <t>2033758376699</t>
        </is>
      </c>
      <c r="D6968" t="inlineStr">
        <is>
          <t>m-dtf-cat-v118</t>
        </is>
      </c>
      <c r="E6968" t="inlineStr">
        <is>
          <t>Футболка черная с принтом котики</t>
        </is>
      </c>
      <c r="F6968" t="inlineStr">
        <is>
          <t>XL</t>
        </is>
      </c>
      <c r="G6968" s="2" t="inlineStr">
        <is>
          <t>Да</t>
        </is>
      </c>
      <c r="H6968" s="2" t="inlineStr">
        <is>
          <t>Нет</t>
        </is>
      </c>
      <c r="I6968" t="inlineStr">
        <is>
          <t>dtf-cat-v118-xl</t>
        </is>
      </c>
    </row>
    <row r="6969">
      <c r="A6969" t="inlineStr">
        <is>
          <t>dtf-cat-v103-xl</t>
        </is>
      </c>
      <c r="B6969" s="2" t="n"/>
      <c r="C6969" t="inlineStr">
        <is>
          <t>2003905557424</t>
        </is>
      </c>
      <c r="D6969" t="inlineStr">
        <is>
          <t>m-dtf-cat-v103</t>
        </is>
      </c>
      <c r="E6969" t="inlineStr">
        <is>
          <t>Футболка черная с принтом котики</t>
        </is>
      </c>
      <c r="F6969" t="inlineStr">
        <is>
          <t>XL</t>
        </is>
      </c>
      <c r="G6969" s="2" t="inlineStr">
        <is>
          <t>Да</t>
        </is>
      </c>
      <c r="H6969" s="2" t="inlineStr">
        <is>
          <t>Нет</t>
        </is>
      </c>
      <c r="I6969" t="inlineStr">
        <is>
          <t>dtf-cat-v103-xl</t>
        </is>
      </c>
    </row>
    <row r="6970">
      <c r="A6970" t="inlineStr">
        <is>
          <t>dtf-cat-v120-xl</t>
        </is>
      </c>
      <c r="B6970" s="2" t="n"/>
      <c r="C6970" t="inlineStr">
        <is>
          <t>2044414862210</t>
        </is>
      </c>
      <c r="D6970" t="inlineStr">
        <is>
          <t>m-dtf-cat-v120</t>
        </is>
      </c>
      <c r="E6970" t="inlineStr">
        <is>
          <t>Футболка черная с принтом котики</t>
        </is>
      </c>
      <c r="F6970" t="inlineStr">
        <is>
          <t>XL</t>
        </is>
      </c>
      <c r="G6970" s="2" t="inlineStr">
        <is>
          <t>Да</t>
        </is>
      </c>
      <c r="H6970" s="2" t="inlineStr">
        <is>
          <t>Нет</t>
        </is>
      </c>
      <c r="I6970" t="inlineStr">
        <is>
          <t>dtf-cat-v120-xl</t>
        </is>
      </c>
    </row>
    <row r="6971">
      <c r="A6971" t="inlineStr">
        <is>
          <t>dtf-others-v449-xl</t>
        </is>
      </c>
      <c r="B6971" s="2" t="n"/>
      <c r="C6971" t="inlineStr">
        <is>
          <t>2046493059772</t>
        </is>
      </c>
      <c r="D6971" t="inlineStr">
        <is>
          <t>dtf-others-v449</t>
        </is>
      </c>
      <c r="E6971" t="inlineStr">
        <is>
          <t>Футболка черная с принтом котики</t>
        </is>
      </c>
      <c r="F6971" t="inlineStr">
        <is>
          <t>XL</t>
        </is>
      </c>
      <c r="G6971" s="2" t="inlineStr">
        <is>
          <t>Да</t>
        </is>
      </c>
      <c r="H6971" s="2" t="inlineStr">
        <is>
          <t>Нет</t>
        </is>
      </c>
      <c r="I6971" t="inlineStr">
        <is>
          <t>dtf-others-v449-xl</t>
        </is>
      </c>
    </row>
    <row r="6972">
      <c r="A6972" t="inlineStr">
        <is>
          <t>dtf-others-v513-xl</t>
        </is>
      </c>
      <c r="B6972" s="2" t="n"/>
      <c r="C6972" t="inlineStr">
        <is>
          <t>2055205218901</t>
        </is>
      </c>
      <c r="D6972" t="inlineStr">
        <is>
          <t>m-dtf-others-v513</t>
        </is>
      </c>
      <c r="E6972" t="inlineStr">
        <is>
          <t>Футболка черная с принтом котики</t>
        </is>
      </c>
      <c r="F6972" t="inlineStr">
        <is>
          <t>XL</t>
        </is>
      </c>
      <c r="G6972" s="2" t="inlineStr">
        <is>
          <t>Да</t>
        </is>
      </c>
      <c r="H6972" s="2" t="inlineStr">
        <is>
          <t>Нет</t>
        </is>
      </c>
      <c r="I6972" t="inlineStr">
        <is>
          <t>dtf-others-v513-xl</t>
        </is>
      </c>
    </row>
    <row r="6973">
      <c r="A6973" t="inlineStr">
        <is>
          <t>dtf-others-v79-xl</t>
        </is>
      </c>
      <c r="B6973" s="2" t="n"/>
      <c r="C6973" t="inlineStr">
        <is>
          <t>2007391268635</t>
        </is>
      </c>
      <c r="D6973" t="inlineStr">
        <is>
          <t>m-dtf-others-v79</t>
        </is>
      </c>
      <c r="E6973" t="inlineStr">
        <is>
          <t>Футболка черная с принтом котики</t>
        </is>
      </c>
      <c r="F6973" t="inlineStr">
        <is>
          <t>XL</t>
        </is>
      </c>
      <c r="G6973" s="2" t="inlineStr">
        <is>
          <t>Да</t>
        </is>
      </c>
      <c r="H6973" s="2" t="inlineStr">
        <is>
          <t>Нет</t>
        </is>
      </c>
      <c r="I6973" t="inlineStr">
        <is>
          <t>dtf-others-v79-xl</t>
        </is>
      </c>
    </row>
    <row r="6974">
      <c r="A6974" t="inlineStr">
        <is>
          <t>dtf-others-v511-xl</t>
        </is>
      </c>
      <c r="B6974" s="2" t="n"/>
      <c r="C6974" t="inlineStr">
        <is>
          <t>2049166029959</t>
        </is>
      </c>
      <c r="D6974" t="inlineStr">
        <is>
          <t>m-dtf-others-v511</t>
        </is>
      </c>
      <c r="E6974" t="inlineStr">
        <is>
          <t>Футболка черная с принтом котики</t>
        </is>
      </c>
      <c r="F6974" t="inlineStr">
        <is>
          <t>XL</t>
        </is>
      </c>
      <c r="G6974" s="2" t="inlineStr">
        <is>
          <t>Да</t>
        </is>
      </c>
      <c r="H6974" s="2" t="inlineStr">
        <is>
          <t>Нет</t>
        </is>
      </c>
      <c r="I6974" t="inlineStr">
        <is>
          <t>dtf-others-v511-xl</t>
        </is>
      </c>
    </row>
    <row r="6975">
      <c r="A6975" t="inlineStr">
        <is>
          <t>dtf-cat-v61-xxl</t>
        </is>
      </c>
      <c r="B6975" s="2" t="n"/>
      <c r="C6975" t="inlineStr">
        <is>
          <t>2032792055935</t>
        </is>
      </c>
      <c r="D6975" t="inlineStr">
        <is>
          <t>m-dtf-cat-v61</t>
        </is>
      </c>
      <c r="E6975" t="inlineStr">
        <is>
          <t>Футболка черная с принтом котики</t>
        </is>
      </c>
      <c r="F6975" t="inlineStr">
        <is>
          <t>XXL</t>
        </is>
      </c>
      <c r="G6975" s="2" t="inlineStr">
        <is>
          <t>Да</t>
        </is>
      </c>
      <c r="H6975" s="2" t="inlineStr">
        <is>
          <t>Нет</t>
        </is>
      </c>
      <c r="I6975" t="inlineStr">
        <is>
          <t>dtf-cat-v61-xxl</t>
        </is>
      </c>
    </row>
    <row r="6976">
      <c r="A6976" t="inlineStr">
        <is>
          <t>dtf-cat-v65-xxl</t>
        </is>
      </c>
      <c r="B6976" s="2" t="n"/>
      <c r="C6976" t="inlineStr">
        <is>
          <t>2051314099974</t>
        </is>
      </c>
      <c r="D6976" t="inlineStr">
        <is>
          <t>m-dtf-cat-v65</t>
        </is>
      </c>
      <c r="E6976" t="inlineStr">
        <is>
          <t>Футболка черная с принтом котики</t>
        </is>
      </c>
      <c r="F6976" t="inlineStr">
        <is>
          <t>XXL</t>
        </is>
      </c>
      <c r="G6976" s="2" t="inlineStr">
        <is>
          <t>Да</t>
        </is>
      </c>
      <c r="H6976" s="2" t="inlineStr">
        <is>
          <t>Нет</t>
        </is>
      </c>
      <c r="I6976" t="inlineStr">
        <is>
          <t>dtf-cat-v65-xxl</t>
        </is>
      </c>
    </row>
    <row r="6977">
      <c r="A6977" t="inlineStr">
        <is>
          <t>dtf-cat-v67-xxl</t>
        </is>
      </c>
      <c r="B6977" s="2" t="n"/>
      <c r="C6977" t="inlineStr">
        <is>
          <t>2063472283713</t>
        </is>
      </c>
      <c r="D6977" t="inlineStr">
        <is>
          <t>m-dtf-cat-v67</t>
        </is>
      </c>
      <c r="E6977" t="inlineStr">
        <is>
          <t>Футболка черная с принтом котики</t>
        </is>
      </c>
      <c r="F6977" t="inlineStr">
        <is>
          <t>XXL</t>
        </is>
      </c>
      <c r="G6977" s="2" t="inlineStr">
        <is>
          <t>Да</t>
        </is>
      </c>
      <c r="H6977" s="2" t="inlineStr">
        <is>
          <t>Нет</t>
        </is>
      </c>
      <c r="I6977" t="inlineStr">
        <is>
          <t>dtf-cat-v67-xxl</t>
        </is>
      </c>
    </row>
    <row r="6978">
      <c r="A6978" t="inlineStr">
        <is>
          <t>dtf-cat-v72-xxl</t>
        </is>
      </c>
      <c r="B6978" s="2" t="n"/>
      <c r="C6978" t="inlineStr">
        <is>
          <t>2007283057163</t>
        </is>
      </c>
      <c r="D6978" t="inlineStr">
        <is>
          <t>m-dtf-cat-v72</t>
        </is>
      </c>
      <c r="E6978" t="inlineStr">
        <is>
          <t>Футболка черная с принтом котики</t>
        </is>
      </c>
      <c r="F6978" t="inlineStr">
        <is>
          <t>XXL</t>
        </is>
      </c>
      <c r="G6978" s="2" t="inlineStr">
        <is>
          <t>Да</t>
        </is>
      </c>
      <c r="H6978" s="2" t="inlineStr">
        <is>
          <t>Нет</t>
        </is>
      </c>
      <c r="I6978" t="inlineStr">
        <is>
          <t>dtf-cat-v72-xxl</t>
        </is>
      </c>
    </row>
    <row r="6979">
      <c r="A6979" t="inlineStr">
        <is>
          <t>dtf-cat-v81-xxl</t>
        </is>
      </c>
      <c r="B6979" s="2" t="n"/>
      <c r="C6979" t="inlineStr">
        <is>
          <t>2053488222936</t>
        </is>
      </c>
      <c r="D6979" t="inlineStr">
        <is>
          <t>m-dtf-cat-v81</t>
        </is>
      </c>
      <c r="E6979" t="inlineStr">
        <is>
          <t>Футболка черная с принтом котики</t>
        </is>
      </c>
      <c r="F6979" t="inlineStr">
        <is>
          <t>XXL</t>
        </is>
      </c>
      <c r="G6979" s="2" t="inlineStr">
        <is>
          <t>Да</t>
        </is>
      </c>
      <c r="H6979" s="2" t="inlineStr">
        <is>
          <t>Нет</t>
        </is>
      </c>
      <c r="I6979" t="inlineStr">
        <is>
          <t>dtf-cat-v81-xxl</t>
        </is>
      </c>
    </row>
    <row r="6980">
      <c r="A6980" t="inlineStr">
        <is>
          <t>dtf-cat-v75-xxl</t>
        </is>
      </c>
      <c r="B6980" s="2" t="n"/>
      <c r="C6980" t="inlineStr">
        <is>
          <t>2092490962492</t>
        </is>
      </c>
      <c r="D6980" t="inlineStr">
        <is>
          <t>m-dtf-cat-v75</t>
        </is>
      </c>
      <c r="E6980" t="inlineStr">
        <is>
          <t>Футболка черная с принтом котики</t>
        </is>
      </c>
      <c r="F6980" t="inlineStr">
        <is>
          <t>XXL</t>
        </is>
      </c>
      <c r="G6980" s="2" t="inlineStr">
        <is>
          <t>Да</t>
        </is>
      </c>
      <c r="H6980" s="2" t="inlineStr">
        <is>
          <t>Нет</t>
        </is>
      </c>
      <c r="I6980" t="inlineStr">
        <is>
          <t>dtf-cat-v75-xxl</t>
        </is>
      </c>
    </row>
    <row r="6981">
      <c r="A6981" t="inlineStr">
        <is>
          <t>dtf-cat-v80-xxl</t>
        </is>
      </c>
      <c r="B6981" s="2" t="n"/>
      <c r="C6981" t="inlineStr">
        <is>
          <t>2050022956906</t>
        </is>
      </c>
      <c r="D6981" t="inlineStr">
        <is>
          <t>m-dtf-cat-v80</t>
        </is>
      </c>
      <c r="E6981" t="inlineStr">
        <is>
          <t>Футболка черная с принтом котики</t>
        </is>
      </c>
      <c r="F6981" t="inlineStr">
        <is>
          <t>XXL</t>
        </is>
      </c>
      <c r="G6981" s="2" t="inlineStr">
        <is>
          <t>Да</t>
        </is>
      </c>
      <c r="H6981" s="2" t="inlineStr">
        <is>
          <t>Нет</t>
        </is>
      </c>
      <c r="I6981" t="inlineStr">
        <is>
          <t>dtf-cat-v80-xxl</t>
        </is>
      </c>
    </row>
    <row r="6982">
      <c r="A6982" t="inlineStr">
        <is>
          <t>dtf-cat-v77-xxl</t>
        </is>
      </c>
      <c r="B6982" s="2" t="n"/>
      <c r="C6982" t="inlineStr">
        <is>
          <t>2088815676533</t>
        </is>
      </c>
      <c r="D6982" t="inlineStr">
        <is>
          <t>m-dtf-cat-v77</t>
        </is>
      </c>
      <c r="E6982" t="inlineStr">
        <is>
          <t>Футболка черная с принтом котики</t>
        </is>
      </c>
      <c r="F6982" t="inlineStr">
        <is>
          <t>XXL</t>
        </is>
      </c>
      <c r="G6982" s="2" t="inlineStr">
        <is>
          <t>Да</t>
        </is>
      </c>
      <c r="H6982" s="2" t="inlineStr">
        <is>
          <t>Нет</t>
        </is>
      </c>
      <c r="I6982" t="inlineStr">
        <is>
          <t>dtf-cat-v77-xxl</t>
        </is>
      </c>
    </row>
    <row r="6983">
      <c r="A6983" t="inlineStr">
        <is>
          <t>dtf-cat-v66-xxl</t>
        </is>
      </c>
      <c r="B6983" s="2" t="n"/>
      <c r="C6983" t="inlineStr">
        <is>
          <t>2052106808095</t>
        </is>
      </c>
      <c r="D6983" t="inlineStr">
        <is>
          <t>m-dtf-cat-v66</t>
        </is>
      </c>
      <c r="E6983" t="inlineStr">
        <is>
          <t>Футболка черная с принтом котики</t>
        </is>
      </c>
      <c r="F6983" t="inlineStr">
        <is>
          <t>XXL</t>
        </is>
      </c>
      <c r="G6983" s="2" t="inlineStr">
        <is>
          <t>Да</t>
        </is>
      </c>
      <c r="H6983" s="2" t="inlineStr">
        <is>
          <t>Нет</t>
        </is>
      </c>
      <c r="I6983" t="inlineStr">
        <is>
          <t>dtf-cat-v66-xxl</t>
        </is>
      </c>
    </row>
    <row r="6984">
      <c r="A6984" t="inlineStr">
        <is>
          <t>dtf-cat-v63-xxl</t>
        </is>
      </c>
      <c r="B6984" s="2" t="n"/>
      <c r="C6984" t="inlineStr">
        <is>
          <t>2036190045871</t>
        </is>
      </c>
      <c r="D6984" t="inlineStr">
        <is>
          <t>m-dtf-cat-v63</t>
        </is>
      </c>
      <c r="E6984" t="inlineStr">
        <is>
          <t>Футболка черная с принтом котики</t>
        </is>
      </c>
      <c r="F6984" t="inlineStr">
        <is>
          <t>XXL</t>
        </is>
      </c>
      <c r="G6984" s="2" t="inlineStr">
        <is>
          <t>Да</t>
        </is>
      </c>
      <c r="H6984" s="2" t="inlineStr">
        <is>
          <t>Нет</t>
        </is>
      </c>
      <c r="I6984" t="inlineStr">
        <is>
          <t>dtf-cat-v63-xxl</t>
        </is>
      </c>
    </row>
    <row r="6985">
      <c r="A6985" t="inlineStr">
        <is>
          <t>dtf-cat-v86-xxl</t>
        </is>
      </c>
      <c r="B6985" s="2" t="n"/>
      <c r="C6985" t="inlineStr">
        <is>
          <t>2097682739470</t>
        </is>
      </c>
      <c r="D6985" t="inlineStr">
        <is>
          <t>m-dtf-cat-v86</t>
        </is>
      </c>
      <c r="E6985" t="inlineStr">
        <is>
          <t>Футболка черная с принтом котики</t>
        </is>
      </c>
      <c r="F6985" t="inlineStr">
        <is>
          <t>XXL</t>
        </is>
      </c>
      <c r="G6985" s="2" t="inlineStr">
        <is>
          <t>Да</t>
        </is>
      </c>
      <c r="H6985" s="2" t="inlineStr">
        <is>
          <t>Нет</t>
        </is>
      </c>
      <c r="I6985" t="inlineStr">
        <is>
          <t>dtf-cat-v86-xxl</t>
        </is>
      </c>
    </row>
    <row r="6986">
      <c r="A6986" t="inlineStr">
        <is>
          <t>dtf-cat-v71-xxl</t>
        </is>
      </c>
      <c r="B6986" s="2" t="n"/>
      <c r="C6986" t="inlineStr">
        <is>
          <t>2088844364500</t>
        </is>
      </c>
      <c r="D6986" t="inlineStr">
        <is>
          <t>m-dtf-cat-v71</t>
        </is>
      </c>
      <c r="E6986" t="inlineStr">
        <is>
          <t>Футболка черная с принтом котики</t>
        </is>
      </c>
      <c r="F6986" t="inlineStr">
        <is>
          <t>XXL</t>
        </is>
      </c>
      <c r="G6986" s="2" t="inlineStr">
        <is>
          <t>Да</t>
        </is>
      </c>
      <c r="H6986" s="2" t="inlineStr">
        <is>
          <t>Нет</t>
        </is>
      </c>
      <c r="I6986" t="inlineStr">
        <is>
          <t>dtf-cat-v71-xxl</t>
        </is>
      </c>
    </row>
    <row r="6987">
      <c r="A6987" t="inlineStr">
        <is>
          <t>dtf-cat-v68-xxl</t>
        </is>
      </c>
      <c r="B6987" s="2" t="n"/>
      <c r="C6987" t="inlineStr">
        <is>
          <t>2024081968293</t>
        </is>
      </c>
      <c r="D6987" t="inlineStr">
        <is>
          <t>m-dtf-cat-v68</t>
        </is>
      </c>
      <c r="E6987" t="inlineStr">
        <is>
          <t>Футболка черная с принтом котики</t>
        </is>
      </c>
      <c r="F6987" t="inlineStr">
        <is>
          <t>XXL</t>
        </is>
      </c>
      <c r="G6987" s="2" t="inlineStr">
        <is>
          <t>Да</t>
        </is>
      </c>
      <c r="H6987" s="2" t="inlineStr">
        <is>
          <t>Нет</t>
        </is>
      </c>
      <c r="I6987" t="inlineStr">
        <is>
          <t>dtf-cat-v68-xxl</t>
        </is>
      </c>
    </row>
    <row r="6988">
      <c r="A6988" t="inlineStr">
        <is>
          <t>dtf-cat-v74-xxl</t>
        </is>
      </c>
      <c r="B6988" s="2" t="n"/>
      <c r="C6988" t="inlineStr">
        <is>
          <t>2026462817763</t>
        </is>
      </c>
      <c r="D6988" t="inlineStr">
        <is>
          <t>m-dtf-cat-v74</t>
        </is>
      </c>
      <c r="E6988" t="inlineStr">
        <is>
          <t>Футболка черная с принтом котики</t>
        </is>
      </c>
      <c r="F6988" t="inlineStr">
        <is>
          <t>XXL</t>
        </is>
      </c>
      <c r="G6988" s="2" t="inlineStr">
        <is>
          <t>Да</t>
        </is>
      </c>
      <c r="H6988" s="2" t="inlineStr">
        <is>
          <t>Нет</t>
        </is>
      </c>
      <c r="I6988" t="inlineStr">
        <is>
          <t>dtf-cat-v74-xxl</t>
        </is>
      </c>
    </row>
    <row r="6989">
      <c r="A6989" t="inlineStr">
        <is>
          <t>dtf-cat-v76-xxl</t>
        </is>
      </c>
      <c r="B6989" s="2" t="n"/>
      <c r="C6989" t="inlineStr">
        <is>
          <t>2038361634839</t>
        </is>
      </c>
      <c r="D6989" t="inlineStr">
        <is>
          <t>m-dtf-cat-v76</t>
        </is>
      </c>
      <c r="E6989" t="inlineStr">
        <is>
          <t>Футболка черная с принтом котики</t>
        </is>
      </c>
      <c r="F6989" t="inlineStr">
        <is>
          <t>XXL</t>
        </is>
      </c>
      <c r="G6989" s="2" t="inlineStr">
        <is>
          <t>Да</t>
        </is>
      </c>
      <c r="H6989" s="2" t="inlineStr">
        <is>
          <t>Нет</t>
        </is>
      </c>
      <c r="I6989" t="inlineStr">
        <is>
          <t>dtf-cat-v76-xxl</t>
        </is>
      </c>
    </row>
    <row r="6990">
      <c r="A6990" t="inlineStr">
        <is>
          <t>dtf-cat-v84-xxl</t>
        </is>
      </c>
      <c r="B6990" s="2" t="n"/>
      <c r="C6990" t="inlineStr">
        <is>
          <t>2047986439187</t>
        </is>
      </c>
      <c r="D6990" t="inlineStr">
        <is>
          <t>m-dtf-cat-v84</t>
        </is>
      </c>
      <c r="E6990" t="inlineStr">
        <is>
          <t>Футболка черная с принтом котики</t>
        </is>
      </c>
      <c r="F6990" t="inlineStr">
        <is>
          <t>XXL</t>
        </is>
      </c>
      <c r="G6990" s="2" t="inlineStr">
        <is>
          <t>Да</t>
        </is>
      </c>
      <c r="H6990" s="2" t="inlineStr">
        <is>
          <t>Нет</t>
        </is>
      </c>
      <c r="I6990" t="inlineStr">
        <is>
          <t>dtf-cat-v84-xxl</t>
        </is>
      </c>
    </row>
    <row r="6991">
      <c r="A6991" t="inlineStr">
        <is>
          <t>dtf-cat-v79-xxl</t>
        </is>
      </c>
      <c r="B6991" s="2" t="n"/>
      <c r="C6991" t="inlineStr">
        <is>
          <t>2004357092525</t>
        </is>
      </c>
      <c r="D6991" t="inlineStr">
        <is>
          <t>m-dtf-cat-v79</t>
        </is>
      </c>
      <c r="E6991" t="inlineStr">
        <is>
          <t>Футболка черная с принтом котики</t>
        </is>
      </c>
      <c r="F6991" t="inlineStr">
        <is>
          <t>XXL</t>
        </is>
      </c>
      <c r="G6991" s="2" t="inlineStr">
        <is>
          <t>Да</t>
        </is>
      </c>
      <c r="H6991" s="2" t="inlineStr">
        <is>
          <t>Нет</t>
        </is>
      </c>
      <c r="I6991" t="inlineStr">
        <is>
          <t>dtf-cat-v79-xxl</t>
        </is>
      </c>
    </row>
    <row r="6992">
      <c r="A6992" t="inlineStr">
        <is>
          <t>dtf-cat-v85-xxl</t>
        </is>
      </c>
      <c r="B6992" s="2" t="n"/>
      <c r="C6992" t="inlineStr">
        <is>
          <t>2063893972494</t>
        </is>
      </c>
      <c r="D6992" t="inlineStr">
        <is>
          <t>m-dtf-cat-v85</t>
        </is>
      </c>
      <c r="E6992" t="inlineStr">
        <is>
          <t>Футболка черная с принтом котики</t>
        </is>
      </c>
      <c r="F6992" t="inlineStr">
        <is>
          <t>XXL</t>
        </is>
      </c>
      <c r="G6992" s="2" t="inlineStr">
        <is>
          <t>Да</t>
        </is>
      </c>
      <c r="H6992" s="2" t="inlineStr">
        <is>
          <t>Нет</t>
        </is>
      </c>
      <c r="I6992" t="inlineStr">
        <is>
          <t>dtf-cat-v85-xxl</t>
        </is>
      </c>
    </row>
    <row r="6993">
      <c r="A6993" t="inlineStr">
        <is>
          <t>dtf-cat-v92-xxl</t>
        </is>
      </c>
      <c r="B6993" s="2" t="n"/>
      <c r="C6993" t="inlineStr">
        <is>
          <t>2008130975531</t>
        </is>
      </c>
      <c r="D6993" t="inlineStr">
        <is>
          <t>m-dtf-cat-v92</t>
        </is>
      </c>
      <c r="E6993" t="inlineStr">
        <is>
          <t>Футболка черная с принтом котики</t>
        </is>
      </c>
      <c r="F6993" t="inlineStr">
        <is>
          <t>XXL</t>
        </is>
      </c>
      <c r="G6993" s="2" t="inlineStr">
        <is>
          <t>Да</t>
        </is>
      </c>
      <c r="H6993" s="2" t="inlineStr">
        <is>
          <t>Нет</t>
        </is>
      </c>
      <c r="I6993" t="inlineStr">
        <is>
          <t>dtf-cat-v92-xxl</t>
        </is>
      </c>
    </row>
    <row r="6994">
      <c r="A6994" t="inlineStr">
        <is>
          <t>dtf-cat-v93-xxl</t>
        </is>
      </c>
      <c r="B6994" s="2" t="n"/>
      <c r="C6994" t="inlineStr">
        <is>
          <t>2090027988250</t>
        </is>
      </c>
      <c r="D6994" t="inlineStr">
        <is>
          <t>m-dtf-cat-v93</t>
        </is>
      </c>
      <c r="E6994" t="inlineStr">
        <is>
          <t>Футболка черная с принтом котики</t>
        </is>
      </c>
      <c r="F6994" t="inlineStr">
        <is>
          <t>XXL</t>
        </is>
      </c>
      <c r="G6994" s="2" t="inlineStr">
        <is>
          <t>Да</t>
        </is>
      </c>
      <c r="H6994" s="2" t="inlineStr">
        <is>
          <t>Нет</t>
        </is>
      </c>
      <c r="I6994" t="inlineStr">
        <is>
          <t>dtf-cat-v93-xxl</t>
        </is>
      </c>
    </row>
    <row r="6995">
      <c r="A6995" t="inlineStr">
        <is>
          <t>dtf-cat-v100-xxl</t>
        </is>
      </c>
      <c r="B6995" s="2" t="n"/>
      <c r="C6995" t="inlineStr">
        <is>
          <t>2077007665776</t>
        </is>
      </c>
      <c r="D6995" t="inlineStr">
        <is>
          <t>m-dtf-cat-v100</t>
        </is>
      </c>
      <c r="E6995" t="inlineStr">
        <is>
          <t>Футболка черная с принтом котики</t>
        </is>
      </c>
      <c r="F6995" t="inlineStr">
        <is>
          <t>XXL</t>
        </is>
      </c>
      <c r="G6995" s="2" t="inlineStr">
        <is>
          <t>Да</t>
        </is>
      </c>
      <c r="H6995" s="2" t="inlineStr">
        <is>
          <t>Нет</t>
        </is>
      </c>
      <c r="I6995" t="inlineStr">
        <is>
          <t>dtf-cat-v100-xxl</t>
        </is>
      </c>
    </row>
    <row r="6996">
      <c r="A6996" t="inlineStr">
        <is>
          <t>dtf-cat-v87-xxl</t>
        </is>
      </c>
      <c r="B6996" s="2" t="n"/>
      <c r="C6996" t="inlineStr">
        <is>
          <t>2059698037841</t>
        </is>
      </c>
      <c r="D6996" t="inlineStr">
        <is>
          <t>m-dtf-cat-v87</t>
        </is>
      </c>
      <c r="E6996" t="inlineStr">
        <is>
          <t>Футболка черная с принтом котики</t>
        </is>
      </c>
      <c r="F6996" t="inlineStr">
        <is>
          <t>XXL</t>
        </is>
      </c>
      <c r="G6996" s="2" t="inlineStr">
        <is>
          <t>Да</t>
        </is>
      </c>
      <c r="H6996" s="2" t="inlineStr">
        <is>
          <t>Нет</t>
        </is>
      </c>
      <c r="I6996" t="inlineStr">
        <is>
          <t>dtf-cat-v87-xxl</t>
        </is>
      </c>
    </row>
    <row r="6997">
      <c r="A6997" t="inlineStr">
        <is>
          <t>dtf-cat-v88-xxl</t>
        </is>
      </c>
      <c r="B6997" s="2" t="n"/>
      <c r="C6997" t="inlineStr">
        <is>
          <t>2064485816929</t>
        </is>
      </c>
      <c r="D6997" t="inlineStr">
        <is>
          <t>m-dtf-cat-v88</t>
        </is>
      </c>
      <c r="E6997" t="inlineStr">
        <is>
          <t>Футболка черная с принтом котики</t>
        </is>
      </c>
      <c r="F6997" t="inlineStr">
        <is>
          <t>XXL</t>
        </is>
      </c>
      <c r="G6997" s="2" t="inlineStr">
        <is>
          <t>Да</t>
        </is>
      </c>
      <c r="H6997" s="2" t="inlineStr">
        <is>
          <t>Нет</t>
        </is>
      </c>
      <c r="I6997" t="inlineStr">
        <is>
          <t>dtf-cat-v88-xxl</t>
        </is>
      </c>
    </row>
    <row r="6998">
      <c r="A6998" t="inlineStr">
        <is>
          <t>dtf-cat-v96-xxl</t>
        </is>
      </c>
      <c r="B6998" s="2" t="n"/>
      <c r="C6998" t="inlineStr">
        <is>
          <t>2091605926329</t>
        </is>
      </c>
      <c r="D6998" t="inlineStr">
        <is>
          <t>m-dtf-cat-v96</t>
        </is>
      </c>
      <c r="E6998" t="inlineStr">
        <is>
          <t>Футболка черная с принтом котики</t>
        </is>
      </c>
      <c r="F6998" t="inlineStr">
        <is>
          <t>XXL</t>
        </is>
      </c>
      <c r="G6998" s="2" t="inlineStr">
        <is>
          <t>Да</t>
        </is>
      </c>
      <c r="H6998" s="2" t="inlineStr">
        <is>
          <t>Нет</t>
        </is>
      </c>
      <c r="I6998" t="inlineStr">
        <is>
          <t>dtf-cat-v96-xxl</t>
        </is>
      </c>
    </row>
    <row r="6999">
      <c r="A6999" t="inlineStr">
        <is>
          <t>dtf-cat-v94-xxl</t>
        </is>
      </c>
      <c r="B6999" s="2" t="n"/>
      <c r="C6999" t="inlineStr">
        <is>
          <t>2000288645137</t>
        </is>
      </c>
      <c r="D6999" t="inlineStr">
        <is>
          <t>m-dtf-cat-v94</t>
        </is>
      </c>
      <c r="E6999" t="inlineStr">
        <is>
          <t>Футболка черная с принтом котики</t>
        </is>
      </c>
      <c r="F6999" t="inlineStr">
        <is>
          <t>XXL</t>
        </is>
      </c>
      <c r="G6999" s="2" t="inlineStr">
        <is>
          <t>Да</t>
        </is>
      </c>
      <c r="H6999" s="2" t="inlineStr">
        <is>
          <t>Нет</t>
        </is>
      </c>
      <c r="I6999" t="inlineStr">
        <is>
          <t>dtf-cat-v94-xxl</t>
        </is>
      </c>
    </row>
    <row r="7000">
      <c r="A7000" t="inlineStr">
        <is>
          <t>dtf-cat-v103-xxl</t>
        </is>
      </c>
      <c r="B7000" s="2" t="n"/>
      <c r="C7000" t="inlineStr">
        <is>
          <t>2051655949723</t>
        </is>
      </c>
      <c r="D7000" t="inlineStr">
        <is>
          <t>m-dtf-cat-v103</t>
        </is>
      </c>
      <c r="E7000" t="inlineStr">
        <is>
          <t>Футболка черная с принтом котики</t>
        </is>
      </c>
      <c r="F7000" t="inlineStr">
        <is>
          <t>XXL</t>
        </is>
      </c>
      <c r="G7000" s="2" t="inlineStr">
        <is>
          <t>Да</t>
        </is>
      </c>
      <c r="H7000" s="2" t="inlineStr">
        <is>
          <t>Нет</t>
        </is>
      </c>
      <c r="I7000" t="inlineStr">
        <is>
          <t>dtf-cat-v103-xxl</t>
        </is>
      </c>
    </row>
    <row r="7001">
      <c r="A7001" t="inlineStr">
        <is>
          <t>dtf-cat-v108-xxl</t>
        </is>
      </c>
      <c r="B7001" s="2" t="n"/>
      <c r="C7001" t="inlineStr">
        <is>
          <t>2088472914900</t>
        </is>
      </c>
      <c r="D7001" t="inlineStr">
        <is>
          <t>m-dtf-cat-v108</t>
        </is>
      </c>
      <c r="E7001" t="inlineStr">
        <is>
          <t>Футболка черная с принтом котики</t>
        </is>
      </c>
      <c r="F7001" t="inlineStr">
        <is>
          <t>XXL</t>
        </is>
      </c>
      <c r="G7001" s="2" t="inlineStr">
        <is>
          <t>Да</t>
        </is>
      </c>
      <c r="H7001" s="2" t="inlineStr">
        <is>
          <t>Нет</t>
        </is>
      </c>
      <c r="I7001" t="inlineStr">
        <is>
          <t>dtf-cat-v108-xxl</t>
        </is>
      </c>
    </row>
    <row r="7002">
      <c r="A7002" t="inlineStr">
        <is>
          <t>dtf-cat-v119-xxl</t>
        </is>
      </c>
      <c r="B7002" s="2" t="n"/>
      <c r="C7002" t="inlineStr">
        <is>
          <t>2054516027721</t>
        </is>
      </c>
      <c r="D7002" t="inlineStr">
        <is>
          <t>m-dtf-cat-v119</t>
        </is>
      </c>
      <c r="E7002" t="inlineStr">
        <is>
          <t>Футболка черная с принтом котики</t>
        </is>
      </c>
      <c r="F7002" t="inlineStr">
        <is>
          <t>XXL</t>
        </is>
      </c>
      <c r="G7002" s="2" t="inlineStr">
        <is>
          <t>Да</t>
        </is>
      </c>
      <c r="H7002" s="2" t="inlineStr">
        <is>
          <t>Нет</t>
        </is>
      </c>
      <c r="I7002" t="inlineStr">
        <is>
          <t>dtf-cat-v119-xxl</t>
        </is>
      </c>
    </row>
    <row r="7003">
      <c r="A7003" t="inlineStr">
        <is>
          <t>dtf-cat-v107-xxl</t>
        </is>
      </c>
      <c r="B7003" s="2" t="n"/>
      <c r="C7003" t="inlineStr">
        <is>
          <t>2063820159080</t>
        </is>
      </c>
      <c r="D7003" t="inlineStr">
        <is>
          <t>m-dtf-cat-v107</t>
        </is>
      </c>
      <c r="E7003" t="inlineStr">
        <is>
          <t>Футболка черная с принтом котики</t>
        </is>
      </c>
      <c r="F7003" t="inlineStr">
        <is>
          <t>XXL</t>
        </is>
      </c>
      <c r="G7003" s="2" t="inlineStr">
        <is>
          <t>Да</t>
        </is>
      </c>
      <c r="H7003" s="2" t="inlineStr">
        <is>
          <t>Нет</t>
        </is>
      </c>
      <c r="I7003" t="inlineStr">
        <is>
          <t>dtf-cat-v107-xxl</t>
        </is>
      </c>
    </row>
    <row r="7004">
      <c r="A7004" t="inlineStr">
        <is>
          <t>dtf-cat-v104-xxl</t>
        </is>
      </c>
      <c r="B7004" s="2" t="n"/>
      <c r="C7004" t="inlineStr">
        <is>
          <t>2026114391870</t>
        </is>
      </c>
      <c r="D7004" t="inlineStr">
        <is>
          <t>m-dtf-cat-v104</t>
        </is>
      </c>
      <c r="E7004" t="inlineStr">
        <is>
          <t>Футболка черная с принтом котики</t>
        </is>
      </c>
      <c r="F7004" t="inlineStr">
        <is>
          <t>XXL</t>
        </is>
      </c>
      <c r="G7004" s="2" t="inlineStr">
        <is>
          <t>Да</t>
        </is>
      </c>
      <c r="H7004" s="2" t="inlineStr">
        <is>
          <t>Нет</t>
        </is>
      </c>
      <c r="I7004" t="inlineStr">
        <is>
          <t>dtf-cat-v104-xxl</t>
        </is>
      </c>
    </row>
    <row r="7005">
      <c r="A7005" t="inlineStr">
        <is>
          <t>dtf-cat-v62-xxl</t>
        </is>
      </c>
      <c r="B7005" s="2" t="n"/>
      <c r="C7005" t="inlineStr">
        <is>
          <t>2066924529964</t>
        </is>
      </c>
      <c r="D7005" t="inlineStr">
        <is>
          <t>m-dtf-cat-v62</t>
        </is>
      </c>
      <c r="E7005" t="inlineStr">
        <is>
          <t>Футболка черная с принтом котики</t>
        </is>
      </c>
      <c r="F7005" t="inlineStr">
        <is>
          <t>XXL</t>
        </is>
      </c>
      <c r="G7005" s="2" t="inlineStr">
        <is>
          <t>Да</t>
        </is>
      </c>
      <c r="H7005" s="2" t="inlineStr">
        <is>
          <t>Нет</t>
        </is>
      </c>
      <c r="I7005" t="inlineStr">
        <is>
          <t>dtf-cat-v62-xxl</t>
        </is>
      </c>
    </row>
    <row r="7006">
      <c r="A7006" t="inlineStr">
        <is>
          <t>dtf-cat-v69-xxl</t>
        </is>
      </c>
      <c r="B7006" s="2" t="n"/>
      <c r="C7006" t="inlineStr">
        <is>
          <t>2092095646001</t>
        </is>
      </c>
      <c r="D7006" t="inlineStr">
        <is>
          <t>m-dtf-cat-v69</t>
        </is>
      </c>
      <c r="E7006" t="inlineStr">
        <is>
          <t>Футболка черная с принтом котики</t>
        </is>
      </c>
      <c r="F7006" t="inlineStr">
        <is>
          <t>XXL</t>
        </is>
      </c>
      <c r="G7006" s="2" t="inlineStr">
        <is>
          <t>Да</t>
        </is>
      </c>
      <c r="H7006" s="2" t="inlineStr">
        <is>
          <t>Нет</t>
        </is>
      </c>
      <c r="I7006" t="inlineStr">
        <is>
          <t>dtf-cat-v69-xxl</t>
        </is>
      </c>
    </row>
    <row r="7007">
      <c r="A7007" t="inlineStr">
        <is>
          <t>dtf-cat-v73-xxl</t>
        </is>
      </c>
      <c r="B7007" s="2" t="n"/>
      <c r="C7007" t="inlineStr">
        <is>
          <t>2032998613038</t>
        </is>
      </c>
      <c r="D7007" t="inlineStr">
        <is>
          <t>m-dtf-cat-v73</t>
        </is>
      </c>
      <c r="E7007" t="inlineStr">
        <is>
          <t>Футболка черная с принтом котики</t>
        </is>
      </c>
      <c r="F7007" t="inlineStr">
        <is>
          <t>XXL</t>
        </is>
      </c>
      <c r="G7007" s="2" t="inlineStr">
        <is>
          <t>Да</t>
        </is>
      </c>
      <c r="H7007" s="2" t="inlineStr">
        <is>
          <t>Нет</t>
        </is>
      </c>
      <c r="I7007" t="inlineStr">
        <is>
          <t>dtf-cat-v73-xxl</t>
        </is>
      </c>
    </row>
    <row r="7008">
      <c r="A7008" t="inlineStr">
        <is>
          <t>dtf-cat-v89-xxl</t>
        </is>
      </c>
      <c r="B7008" s="2" t="n"/>
      <c r="C7008" t="inlineStr">
        <is>
          <t>2089578708868</t>
        </is>
      </c>
      <c r="D7008" t="inlineStr">
        <is>
          <t>m-dtf-cat-v89</t>
        </is>
      </c>
      <c r="E7008" t="inlineStr">
        <is>
          <t>Футболка черная с принтом котики</t>
        </is>
      </c>
      <c r="F7008" t="inlineStr">
        <is>
          <t>XXL</t>
        </is>
      </c>
      <c r="G7008" s="2" t="inlineStr">
        <is>
          <t>Да</t>
        </is>
      </c>
      <c r="H7008" s="2" t="inlineStr">
        <is>
          <t>Нет</t>
        </is>
      </c>
      <c r="I7008" t="inlineStr">
        <is>
          <t>dtf-cat-v89-xxl</t>
        </is>
      </c>
    </row>
    <row r="7009">
      <c r="A7009" t="inlineStr">
        <is>
          <t>dtf-cat-v83-xxl</t>
        </is>
      </c>
      <c r="B7009" s="2" t="n"/>
      <c r="C7009" t="inlineStr">
        <is>
          <t>2007848736960</t>
        </is>
      </c>
      <c r="D7009" t="inlineStr">
        <is>
          <t>m-dtf-cat-v83</t>
        </is>
      </c>
      <c r="E7009" t="inlineStr">
        <is>
          <t>Футболка черная с принтом котики</t>
        </is>
      </c>
      <c r="F7009" t="inlineStr">
        <is>
          <t>XXL</t>
        </is>
      </c>
      <c r="G7009" s="2" t="inlineStr">
        <is>
          <t>Да</t>
        </is>
      </c>
      <c r="H7009" s="2" t="inlineStr">
        <is>
          <t>Нет</t>
        </is>
      </c>
      <c r="I7009" t="inlineStr">
        <is>
          <t>dtf-cat-v83-xxl</t>
        </is>
      </c>
    </row>
    <row r="7010">
      <c r="A7010" t="inlineStr">
        <is>
          <t>dtf-cat-v91-xxl</t>
        </is>
      </c>
      <c r="B7010" s="2" t="n"/>
      <c r="C7010" t="inlineStr">
        <is>
          <t>2010468985892</t>
        </is>
      </c>
      <c r="D7010" t="inlineStr">
        <is>
          <t>m-dtf-cat-v91</t>
        </is>
      </c>
      <c r="E7010" t="inlineStr">
        <is>
          <t>Футболка черная с принтом котики</t>
        </is>
      </c>
      <c r="F7010" t="inlineStr">
        <is>
          <t>XXL</t>
        </is>
      </c>
      <c r="G7010" s="2" t="inlineStr">
        <is>
          <t>Да</t>
        </is>
      </c>
      <c r="H7010" s="2" t="inlineStr">
        <is>
          <t>Нет</t>
        </is>
      </c>
      <c r="I7010" t="inlineStr">
        <is>
          <t>dtf-cat-v91-xxl</t>
        </is>
      </c>
    </row>
    <row r="7011">
      <c r="A7011" t="inlineStr">
        <is>
          <t>dtf-cat-v106-xxl</t>
        </is>
      </c>
      <c r="B7011" s="2" t="n"/>
      <c r="C7011" t="inlineStr">
        <is>
          <t>2015095448130</t>
        </is>
      </c>
      <c r="D7011" t="inlineStr">
        <is>
          <t>m-dtf-cat-v106</t>
        </is>
      </c>
      <c r="E7011" t="inlineStr">
        <is>
          <t>Футболка черная с принтом котики</t>
        </is>
      </c>
      <c r="F7011" t="inlineStr">
        <is>
          <t>XXL</t>
        </is>
      </c>
      <c r="G7011" s="2" t="inlineStr">
        <is>
          <t>Да</t>
        </is>
      </c>
      <c r="H7011" s="2" t="inlineStr">
        <is>
          <t>Нет</t>
        </is>
      </c>
      <c r="I7011" t="inlineStr">
        <is>
          <t>dtf-cat-v106-xxl</t>
        </is>
      </c>
    </row>
    <row r="7012">
      <c r="A7012" t="inlineStr">
        <is>
          <t>dtf-cat-v115-xxl</t>
        </is>
      </c>
      <c r="B7012" s="2" t="n"/>
      <c r="C7012" t="inlineStr">
        <is>
          <t>2089397631095</t>
        </is>
      </c>
      <c r="D7012" t="inlineStr">
        <is>
          <t>m-dtf-cat-v115</t>
        </is>
      </c>
      <c r="E7012" t="inlineStr">
        <is>
          <t>Футболка черная с принтом котики</t>
        </is>
      </c>
      <c r="F7012" t="inlineStr">
        <is>
          <t>XXL</t>
        </is>
      </c>
      <c r="G7012" s="2" t="inlineStr">
        <is>
          <t>Да</t>
        </is>
      </c>
      <c r="H7012" s="2" t="inlineStr">
        <is>
          <t>Нет</t>
        </is>
      </c>
      <c r="I7012" t="inlineStr">
        <is>
          <t>dtf-cat-v115-xxl</t>
        </is>
      </c>
    </row>
    <row r="7013">
      <c r="A7013" t="inlineStr">
        <is>
          <t>dtf-cat-v90-xxl</t>
        </is>
      </c>
      <c r="B7013" s="2" t="n"/>
      <c r="C7013" t="inlineStr">
        <is>
          <t>2002764047626</t>
        </is>
      </c>
      <c r="D7013" t="inlineStr">
        <is>
          <t>m-dtf-cat-v90</t>
        </is>
      </c>
      <c r="E7013" t="inlineStr">
        <is>
          <t>Футболка черная с принтом котики</t>
        </is>
      </c>
      <c r="F7013" t="inlineStr">
        <is>
          <t>XXL</t>
        </is>
      </c>
      <c r="G7013" s="2" t="inlineStr">
        <is>
          <t>Да</t>
        </is>
      </c>
      <c r="H7013" s="2" t="inlineStr">
        <is>
          <t>Нет</t>
        </is>
      </c>
      <c r="I7013" t="inlineStr">
        <is>
          <t>dtf-cat-v90-xxl</t>
        </is>
      </c>
    </row>
    <row r="7014">
      <c r="A7014" t="inlineStr">
        <is>
          <t>dtf-cat-v105-xxl</t>
        </is>
      </c>
      <c r="B7014" s="2" t="n"/>
      <c r="C7014" t="inlineStr">
        <is>
          <t>2045363666423</t>
        </is>
      </c>
      <c r="D7014" t="inlineStr">
        <is>
          <t>m-dtf-cat-v105</t>
        </is>
      </c>
      <c r="E7014" t="inlineStr">
        <is>
          <t>Футболка черная с принтом котики</t>
        </is>
      </c>
      <c r="F7014" t="inlineStr">
        <is>
          <t>XXL</t>
        </is>
      </c>
      <c r="G7014" s="2" t="inlineStr">
        <is>
          <t>Да</t>
        </is>
      </c>
      <c r="H7014" s="2" t="inlineStr">
        <is>
          <t>Нет</t>
        </is>
      </c>
      <c r="I7014" t="inlineStr">
        <is>
          <t>dtf-cat-v105-xxl</t>
        </is>
      </c>
    </row>
    <row r="7015">
      <c r="A7015" t="inlineStr">
        <is>
          <t>dtf-cat-v109-xxl</t>
        </is>
      </c>
      <c r="B7015" s="2" t="n"/>
      <c r="C7015" t="inlineStr">
        <is>
          <t>2087187631126</t>
        </is>
      </c>
      <c r="D7015" t="inlineStr">
        <is>
          <t>m-dtf-cat-v109</t>
        </is>
      </c>
      <c r="E7015" t="inlineStr">
        <is>
          <t>Футболка черная с принтом котики</t>
        </is>
      </c>
      <c r="F7015" t="inlineStr">
        <is>
          <t>XXL</t>
        </is>
      </c>
      <c r="G7015" s="2" t="inlineStr">
        <is>
          <t>Да</t>
        </is>
      </c>
      <c r="H7015" s="2" t="inlineStr">
        <is>
          <t>Нет</t>
        </is>
      </c>
      <c r="I7015" t="inlineStr">
        <is>
          <t>dtf-cat-v109-xxl</t>
        </is>
      </c>
    </row>
    <row r="7016">
      <c r="A7016" t="inlineStr">
        <is>
          <t>dtf-cat-v82-xxl</t>
        </is>
      </c>
      <c r="B7016" s="2" t="n"/>
      <c r="C7016" t="inlineStr">
        <is>
          <t>2076564998648</t>
        </is>
      </c>
      <c r="D7016" t="inlineStr">
        <is>
          <t>m-dtf-cat-v82</t>
        </is>
      </c>
      <c r="E7016" t="inlineStr">
        <is>
          <t>Футболка черная с принтом котики</t>
        </is>
      </c>
      <c r="F7016" t="inlineStr">
        <is>
          <t>XXL</t>
        </is>
      </c>
      <c r="G7016" s="2" t="inlineStr">
        <is>
          <t>Да</t>
        </is>
      </c>
      <c r="H7016" s="2" t="inlineStr">
        <is>
          <t>Нет</t>
        </is>
      </c>
      <c r="I7016" t="inlineStr">
        <is>
          <t>dtf-cat-v82-xxl</t>
        </is>
      </c>
    </row>
    <row r="7017">
      <c r="A7017" t="inlineStr">
        <is>
          <t>dtf-cat-v64-xxl</t>
        </is>
      </c>
      <c r="B7017" s="2" t="n"/>
      <c r="C7017" t="inlineStr">
        <is>
          <t>2025979229427</t>
        </is>
      </c>
      <c r="D7017" t="inlineStr">
        <is>
          <t>m-dtf-cat-v64</t>
        </is>
      </c>
      <c r="E7017" t="inlineStr">
        <is>
          <t>Футболка черная с принтом котики</t>
        </is>
      </c>
      <c r="F7017" t="inlineStr">
        <is>
          <t>XXL</t>
        </is>
      </c>
      <c r="G7017" s="2" t="inlineStr">
        <is>
          <t>Да</t>
        </is>
      </c>
      <c r="H7017" s="2" t="inlineStr">
        <is>
          <t>Нет</t>
        </is>
      </c>
      <c r="I7017" t="inlineStr">
        <is>
          <t>dtf-cat-v64-xxl</t>
        </is>
      </c>
    </row>
    <row r="7018">
      <c r="A7018" t="inlineStr">
        <is>
          <t>dtf-cat-v95-xxl</t>
        </is>
      </c>
      <c r="B7018" s="2" t="n"/>
      <c r="C7018" t="inlineStr">
        <is>
          <t>2043757789918</t>
        </is>
      </c>
      <c r="D7018" t="inlineStr">
        <is>
          <t>m-dtf-cat-v95</t>
        </is>
      </c>
      <c r="E7018" t="inlineStr">
        <is>
          <t>Футболка черная с принтом котики</t>
        </is>
      </c>
      <c r="F7018" t="inlineStr">
        <is>
          <t>XXL</t>
        </is>
      </c>
      <c r="G7018" s="2" t="inlineStr">
        <is>
          <t>Да</t>
        </is>
      </c>
      <c r="H7018" s="2" t="inlineStr">
        <is>
          <t>Нет</t>
        </is>
      </c>
      <c r="I7018" t="inlineStr">
        <is>
          <t>dtf-cat-v95-xxl</t>
        </is>
      </c>
    </row>
    <row r="7019">
      <c r="A7019" t="inlineStr">
        <is>
          <t>dtf-cat-v101-xxl</t>
        </is>
      </c>
      <c r="B7019" s="2" t="n"/>
      <c r="C7019" t="inlineStr">
        <is>
          <t>2027201293688</t>
        </is>
      </c>
      <c r="D7019" t="inlineStr">
        <is>
          <t>m-dtf-cat-v101</t>
        </is>
      </c>
      <c r="E7019" t="inlineStr">
        <is>
          <t>Футболка черная с принтом котики</t>
        </is>
      </c>
      <c r="F7019" t="inlineStr">
        <is>
          <t>XXL</t>
        </is>
      </c>
      <c r="G7019" s="2" t="inlineStr">
        <is>
          <t>Да</t>
        </is>
      </c>
      <c r="H7019" s="2" t="inlineStr">
        <is>
          <t>Нет</t>
        </is>
      </c>
      <c r="I7019" t="inlineStr">
        <is>
          <t>dtf-cat-v101-xxl</t>
        </is>
      </c>
    </row>
    <row r="7020">
      <c r="A7020" t="inlineStr">
        <is>
          <t>dtf-cat-v99-xxl</t>
        </is>
      </c>
      <c r="B7020" s="2" t="n"/>
      <c r="C7020" t="inlineStr">
        <is>
          <t>2041817675478</t>
        </is>
      </c>
      <c r="D7020" t="inlineStr">
        <is>
          <t>m-dtf-cat-v99</t>
        </is>
      </c>
      <c r="E7020" t="inlineStr">
        <is>
          <t>Футболка черная с принтом котики</t>
        </is>
      </c>
      <c r="F7020" t="inlineStr">
        <is>
          <t>XXL</t>
        </is>
      </c>
      <c r="G7020" s="2" t="inlineStr">
        <is>
          <t>Да</t>
        </is>
      </c>
      <c r="H7020" s="2" t="inlineStr">
        <is>
          <t>Нет</t>
        </is>
      </c>
      <c r="I7020" t="inlineStr">
        <is>
          <t>dtf-cat-v99-xxl</t>
        </is>
      </c>
    </row>
    <row r="7021">
      <c r="A7021" t="inlineStr">
        <is>
          <t>dtf-cat-v70-xxl</t>
        </is>
      </c>
      <c r="B7021" s="2" t="n"/>
      <c r="C7021" t="inlineStr">
        <is>
          <t>2027692000161</t>
        </is>
      </c>
      <c r="D7021" t="inlineStr">
        <is>
          <t>m-dtf-cat-v70</t>
        </is>
      </c>
      <c r="E7021" t="inlineStr">
        <is>
          <t>Футболка черная с принтом котики</t>
        </is>
      </c>
      <c r="F7021" t="inlineStr">
        <is>
          <t>XXL</t>
        </is>
      </c>
      <c r="G7021" s="2" t="inlineStr">
        <is>
          <t>Да</t>
        </is>
      </c>
      <c r="H7021" s="2" t="inlineStr">
        <is>
          <t>Нет</t>
        </is>
      </c>
      <c r="I7021" t="inlineStr">
        <is>
          <t>dtf-cat-v70-xxl</t>
        </is>
      </c>
    </row>
    <row r="7022">
      <c r="A7022" t="inlineStr">
        <is>
          <t>dtf-cat-v118-xxl</t>
        </is>
      </c>
      <c r="B7022" s="2" t="n"/>
      <c r="C7022" t="inlineStr">
        <is>
          <t>2038202127872</t>
        </is>
      </c>
      <c r="D7022" t="inlineStr">
        <is>
          <t>m-dtf-cat-v118</t>
        </is>
      </c>
      <c r="E7022" t="inlineStr">
        <is>
          <t>Футболка черная с принтом котики</t>
        </is>
      </c>
      <c r="F7022" t="inlineStr">
        <is>
          <t>XXL</t>
        </is>
      </c>
      <c r="G7022" s="2" t="inlineStr">
        <is>
          <t>Да</t>
        </is>
      </c>
      <c r="H7022" s="2" t="inlineStr">
        <is>
          <t>Нет</t>
        </is>
      </c>
      <c r="I7022" t="inlineStr">
        <is>
          <t>dtf-cat-v118-xxl</t>
        </is>
      </c>
    </row>
    <row r="7023">
      <c r="A7023" t="inlineStr">
        <is>
          <t>dtf-cat-v102-xxl</t>
        </is>
      </c>
      <c r="B7023" s="2" t="n"/>
      <c r="C7023" t="inlineStr">
        <is>
          <t>2000552604242</t>
        </is>
      </c>
      <c r="D7023" t="inlineStr">
        <is>
          <t>m-dtf-cat-v102</t>
        </is>
      </c>
      <c r="E7023" t="inlineStr">
        <is>
          <t>Футболка черная с принтом котики</t>
        </is>
      </c>
      <c r="F7023" t="inlineStr">
        <is>
          <t>XXL</t>
        </is>
      </c>
      <c r="G7023" s="2" t="inlineStr">
        <is>
          <t>Да</t>
        </is>
      </c>
      <c r="H7023" s="2" t="inlineStr">
        <is>
          <t>Нет</t>
        </is>
      </c>
      <c r="I7023" t="inlineStr">
        <is>
          <t>dtf-cat-v102-xxl</t>
        </is>
      </c>
    </row>
    <row r="7024">
      <c r="A7024" t="inlineStr">
        <is>
          <t>dtf-cat-v112-xxl</t>
        </is>
      </c>
      <c r="B7024" s="2" t="n"/>
      <c r="C7024" t="inlineStr">
        <is>
          <t>2060847607709</t>
        </is>
      </c>
      <c r="D7024" t="inlineStr">
        <is>
          <t>m-dtf-cat-v112</t>
        </is>
      </c>
      <c r="E7024" t="inlineStr">
        <is>
          <t>Футболка черная с принтом котики</t>
        </is>
      </c>
      <c r="F7024" t="inlineStr">
        <is>
          <t>XXL</t>
        </is>
      </c>
      <c r="G7024" s="2" t="inlineStr">
        <is>
          <t>Да</t>
        </is>
      </c>
      <c r="H7024" s="2" t="inlineStr">
        <is>
          <t>Нет</t>
        </is>
      </c>
      <c r="I7024" t="inlineStr">
        <is>
          <t>dtf-cat-v112-xxl</t>
        </is>
      </c>
    </row>
    <row r="7025">
      <c r="A7025" t="inlineStr">
        <is>
          <t>dtf-cat-v114-xxl</t>
        </is>
      </c>
      <c r="B7025" s="2" t="n"/>
      <c r="C7025" t="inlineStr">
        <is>
          <t>2079562646924</t>
        </is>
      </c>
      <c r="D7025" t="inlineStr">
        <is>
          <t>m-dtf-cat-v114</t>
        </is>
      </c>
      <c r="E7025" t="inlineStr">
        <is>
          <t>Футболка черная с принтом котики</t>
        </is>
      </c>
      <c r="F7025" t="inlineStr">
        <is>
          <t>XXL</t>
        </is>
      </c>
      <c r="G7025" s="2" t="inlineStr">
        <is>
          <t>Да</t>
        </is>
      </c>
      <c r="H7025" s="2" t="inlineStr">
        <is>
          <t>Нет</t>
        </is>
      </c>
      <c r="I7025" t="inlineStr">
        <is>
          <t>dtf-cat-v114-xxl</t>
        </is>
      </c>
    </row>
    <row r="7026">
      <c r="A7026" t="inlineStr">
        <is>
          <t>dtf-cat-v98-xxl</t>
        </is>
      </c>
      <c r="B7026" s="2" t="n"/>
      <c r="C7026" t="inlineStr">
        <is>
          <t>2081572738490</t>
        </is>
      </c>
      <c r="D7026" t="inlineStr">
        <is>
          <t>m-dtf-cat-v98</t>
        </is>
      </c>
      <c r="E7026" t="inlineStr">
        <is>
          <t>Футболка черная с принтом котики</t>
        </is>
      </c>
      <c r="F7026" t="inlineStr">
        <is>
          <t>XXL</t>
        </is>
      </c>
      <c r="G7026" s="2" t="inlineStr">
        <is>
          <t>Да</t>
        </is>
      </c>
      <c r="H7026" s="2" t="inlineStr">
        <is>
          <t>Нет</t>
        </is>
      </c>
      <c r="I7026" t="inlineStr">
        <is>
          <t>dtf-cat-v98-xxl</t>
        </is>
      </c>
    </row>
    <row r="7027">
      <c r="A7027" t="inlineStr">
        <is>
          <t>dtf-cat-v116-xxl</t>
        </is>
      </c>
      <c r="B7027" s="2" t="n"/>
      <c r="C7027" t="inlineStr">
        <is>
          <t>2093114882561</t>
        </is>
      </c>
      <c r="D7027" t="inlineStr">
        <is>
          <t>m-dtf-cat-v116</t>
        </is>
      </c>
      <c r="E7027" t="inlineStr">
        <is>
          <t>Футболка черная с принтом котики</t>
        </is>
      </c>
      <c r="F7027" t="inlineStr">
        <is>
          <t>XXL</t>
        </is>
      </c>
      <c r="G7027" s="2" t="inlineStr">
        <is>
          <t>Да</t>
        </is>
      </c>
      <c r="H7027" s="2" t="inlineStr">
        <is>
          <t>Нет</t>
        </is>
      </c>
      <c r="I7027" t="inlineStr">
        <is>
          <t>dtf-cat-v116-xxl</t>
        </is>
      </c>
    </row>
    <row r="7028">
      <c r="A7028" t="inlineStr">
        <is>
          <t>dtf-cat-v120-xxl</t>
        </is>
      </c>
      <c r="B7028" s="2" t="n"/>
      <c r="C7028" t="inlineStr">
        <is>
          <t>2024703644277</t>
        </is>
      </c>
      <c r="D7028" t="inlineStr">
        <is>
          <t>m-dtf-cat-v120</t>
        </is>
      </c>
      <c r="E7028" t="inlineStr">
        <is>
          <t>Футболка черная с принтом котики</t>
        </is>
      </c>
      <c r="F7028" t="inlineStr">
        <is>
          <t>XXL</t>
        </is>
      </c>
      <c r="G7028" s="2" t="inlineStr">
        <is>
          <t>Да</t>
        </is>
      </c>
      <c r="H7028" s="2" t="inlineStr">
        <is>
          <t>Нет</t>
        </is>
      </c>
      <c r="I7028" t="inlineStr">
        <is>
          <t>dtf-cat-v120-xxl</t>
        </is>
      </c>
    </row>
    <row r="7029">
      <c r="A7029" t="inlineStr">
        <is>
          <t>dtf-cat-v117-xxl</t>
        </is>
      </c>
      <c r="B7029" s="2" t="n"/>
      <c r="C7029" t="inlineStr">
        <is>
          <t>2020816212044</t>
        </is>
      </c>
      <c r="D7029" t="inlineStr">
        <is>
          <t>m-dtf-cat-v117</t>
        </is>
      </c>
      <c r="E7029" t="inlineStr">
        <is>
          <t>Футболка черная с принтом котики</t>
        </is>
      </c>
      <c r="F7029" t="inlineStr">
        <is>
          <t>XXL</t>
        </is>
      </c>
      <c r="G7029" s="2" t="inlineStr">
        <is>
          <t>Да</t>
        </is>
      </c>
      <c r="H7029" s="2" t="inlineStr">
        <is>
          <t>Нет</t>
        </is>
      </c>
      <c r="I7029" t="inlineStr">
        <is>
          <t>dtf-cat-v117-xxl</t>
        </is>
      </c>
    </row>
    <row r="7030">
      <c r="A7030" t="inlineStr">
        <is>
          <t>dtf-cat-v110-xxl</t>
        </is>
      </c>
      <c r="B7030" s="2" t="n"/>
      <c r="C7030" t="inlineStr">
        <is>
          <t>2046447212697</t>
        </is>
      </c>
      <c r="D7030" t="inlineStr">
        <is>
          <t>m-dtf-cat-v110</t>
        </is>
      </c>
      <c r="E7030" t="inlineStr">
        <is>
          <t>Футболка черная с принтом котики</t>
        </is>
      </c>
      <c r="F7030" t="inlineStr">
        <is>
          <t>XXL</t>
        </is>
      </c>
      <c r="G7030" s="2" t="inlineStr">
        <is>
          <t>Да</t>
        </is>
      </c>
      <c r="H7030" s="2" t="inlineStr">
        <is>
          <t>Нет</t>
        </is>
      </c>
      <c r="I7030" t="inlineStr">
        <is>
          <t>dtf-cat-v110-xxl</t>
        </is>
      </c>
    </row>
    <row r="7031">
      <c r="A7031" t="inlineStr">
        <is>
          <t>dtf-cat-v113-xxl</t>
        </is>
      </c>
      <c r="B7031" s="2" t="n"/>
      <c r="C7031" t="inlineStr">
        <is>
          <t>2070531148999</t>
        </is>
      </c>
      <c r="D7031" t="inlineStr">
        <is>
          <t>m-dtf-cat-v113</t>
        </is>
      </c>
      <c r="E7031" t="inlineStr">
        <is>
          <t>Футболка черная с принтом котики</t>
        </is>
      </c>
      <c r="F7031" t="inlineStr">
        <is>
          <t>XXL</t>
        </is>
      </c>
      <c r="G7031" s="2" t="inlineStr">
        <is>
          <t>Да</t>
        </is>
      </c>
      <c r="H7031" s="2" t="inlineStr">
        <is>
          <t>Нет</t>
        </is>
      </c>
      <c r="I7031" t="inlineStr">
        <is>
          <t>dtf-cat-v113-xxl</t>
        </is>
      </c>
    </row>
    <row r="7032">
      <c r="A7032" t="inlineStr">
        <is>
          <t>dtf-cat-v111-xxl</t>
        </is>
      </c>
      <c r="B7032" s="2" t="n"/>
      <c r="C7032" t="inlineStr">
        <is>
          <t>2068744894093</t>
        </is>
      </c>
      <c r="D7032" t="inlineStr">
        <is>
          <t>m-dtf-cat-v111</t>
        </is>
      </c>
      <c r="E7032" t="inlineStr">
        <is>
          <t>Футболка черная с принтом котики</t>
        </is>
      </c>
      <c r="F7032" t="inlineStr">
        <is>
          <t>XXL</t>
        </is>
      </c>
      <c r="G7032" s="2" t="inlineStr">
        <is>
          <t>Да</t>
        </is>
      </c>
      <c r="H7032" s="2" t="inlineStr">
        <is>
          <t>Нет</t>
        </is>
      </c>
      <c r="I7032" t="inlineStr">
        <is>
          <t>dtf-cat-v111-xxl</t>
        </is>
      </c>
    </row>
    <row r="7033">
      <c r="A7033" t="inlineStr">
        <is>
          <t>dtf-others-v449-xxl</t>
        </is>
      </c>
      <c r="B7033" s="2" t="n"/>
      <c r="C7033" t="inlineStr">
        <is>
          <t>2046493059789</t>
        </is>
      </c>
      <c r="D7033" t="inlineStr">
        <is>
          <t>dtf-others-v449</t>
        </is>
      </c>
      <c r="E7033" t="inlineStr">
        <is>
          <t>Футболка черная с принтом котики</t>
        </is>
      </c>
      <c r="F7033" t="inlineStr">
        <is>
          <t>XXL</t>
        </is>
      </c>
      <c r="G7033" s="2" t="inlineStr">
        <is>
          <t>Да</t>
        </is>
      </c>
      <c r="H7033" s="2" t="inlineStr">
        <is>
          <t>Нет</t>
        </is>
      </c>
      <c r="I7033" t="inlineStr">
        <is>
          <t>dtf-others-v449-xxl</t>
        </is>
      </c>
    </row>
    <row r="7034">
      <c r="A7034" t="inlineStr">
        <is>
          <t>dtf-others-v513-xxl</t>
        </is>
      </c>
      <c r="B7034" s="2" t="n"/>
      <c r="C7034" t="inlineStr">
        <is>
          <t>2019548747863</t>
        </is>
      </c>
      <c r="D7034" t="inlineStr">
        <is>
          <t>m-dtf-others-v513</t>
        </is>
      </c>
      <c r="E7034" t="inlineStr">
        <is>
          <t>Футболка черная с принтом котики</t>
        </is>
      </c>
      <c r="F7034" t="inlineStr">
        <is>
          <t>XXL</t>
        </is>
      </c>
      <c r="G7034" s="2" t="inlineStr">
        <is>
          <t>Да</t>
        </is>
      </c>
      <c r="H7034" s="2" t="inlineStr">
        <is>
          <t>Нет</t>
        </is>
      </c>
      <c r="I7034" t="inlineStr">
        <is>
          <t>dtf-others-v513-xxl</t>
        </is>
      </c>
    </row>
    <row r="7035">
      <c r="A7035" t="inlineStr">
        <is>
          <t>dtf-others-v79-xxl</t>
        </is>
      </c>
      <c r="B7035" s="2" t="n"/>
      <c r="C7035" t="inlineStr">
        <is>
          <t>2035185016636</t>
        </is>
      </c>
      <c r="D7035" t="inlineStr">
        <is>
          <t>m-dtf-others-v79</t>
        </is>
      </c>
      <c r="E7035" t="inlineStr">
        <is>
          <t>Футболка черная с принтом котики</t>
        </is>
      </c>
      <c r="F7035" t="inlineStr">
        <is>
          <t>XXL</t>
        </is>
      </c>
      <c r="G7035" s="2" t="inlineStr">
        <is>
          <t>Да</t>
        </is>
      </c>
      <c r="H7035" s="2" t="inlineStr">
        <is>
          <t>Нет</t>
        </is>
      </c>
      <c r="I7035" t="inlineStr">
        <is>
          <t>dtf-others-v79-xxl</t>
        </is>
      </c>
    </row>
    <row r="7036">
      <c r="A7036" t="inlineStr">
        <is>
          <t>dtf-others-v511-xxl</t>
        </is>
      </c>
      <c r="B7036" s="2" t="n"/>
      <c r="C7036" t="inlineStr">
        <is>
          <t>2052125302765</t>
        </is>
      </c>
      <c r="D7036" t="inlineStr">
        <is>
          <t>m-dtf-others-v511</t>
        </is>
      </c>
      <c r="E7036" t="inlineStr">
        <is>
          <t>Футболка черная с принтом котики</t>
        </is>
      </c>
      <c r="F7036" t="inlineStr">
        <is>
          <t>XXL</t>
        </is>
      </c>
      <c r="G7036" s="2" t="inlineStr">
        <is>
          <t>Да</t>
        </is>
      </c>
      <c r="H7036" s="2" t="inlineStr">
        <is>
          <t>Нет</t>
        </is>
      </c>
      <c r="I7036" t="inlineStr">
        <is>
          <t>dtf-others-v511-xxl</t>
        </is>
      </c>
    </row>
    <row r="7037">
      <c r="A7037" t="inlineStr">
        <is>
          <t>dtf-cat-v97-l</t>
        </is>
      </c>
      <c r="B7037" s="2" t="n"/>
      <c r="C7037" t="inlineStr">
        <is>
          <t>2013814602924</t>
        </is>
      </c>
      <c r="D7037" t="inlineStr">
        <is>
          <t>m-dtf-cat-v97</t>
        </is>
      </c>
      <c r="E7037" t="inlineStr">
        <is>
          <t>Футболка черная с принтом котики взрыв мем</t>
        </is>
      </c>
      <c r="F7037" t="inlineStr">
        <is>
          <t>L</t>
        </is>
      </c>
      <c r="G7037" s="2" t="inlineStr">
        <is>
          <t>Да</t>
        </is>
      </c>
      <c r="H7037" s="2" t="inlineStr">
        <is>
          <t>Нет</t>
        </is>
      </c>
      <c r="I7037" t="inlineStr">
        <is>
          <t>dtf-cat-v97-l</t>
        </is>
      </c>
    </row>
    <row r="7038">
      <c r="A7038" t="inlineStr">
        <is>
          <t>dtf-cat-v97-m</t>
        </is>
      </c>
      <c r="B7038" s="2" t="n"/>
      <c r="C7038" t="inlineStr">
        <is>
          <t>2012776601853</t>
        </is>
      </c>
      <c r="D7038" t="inlineStr">
        <is>
          <t>m-dtf-cat-v97</t>
        </is>
      </c>
      <c r="E7038" t="inlineStr">
        <is>
          <t>Футболка черная с принтом котики взрыв мем</t>
        </is>
      </c>
      <c r="F7038" t="inlineStr">
        <is>
          <t>M</t>
        </is>
      </c>
      <c r="G7038" s="2" t="inlineStr">
        <is>
          <t>Да</t>
        </is>
      </c>
      <c r="H7038" s="2" t="inlineStr">
        <is>
          <t>Нет</t>
        </is>
      </c>
      <c r="I7038" t="inlineStr">
        <is>
          <t>dtf-cat-v97-m</t>
        </is>
      </c>
    </row>
    <row r="7039">
      <c r="A7039" t="inlineStr">
        <is>
          <t>dtf-cat-v97-s</t>
        </is>
      </c>
      <c r="B7039" s="2" t="n"/>
      <c r="C7039" t="inlineStr">
        <is>
          <t>2004668286101</t>
        </is>
      </c>
      <c r="D7039" t="inlineStr">
        <is>
          <t>m-dtf-cat-v97</t>
        </is>
      </c>
      <c r="E7039" t="inlineStr">
        <is>
          <t>Футболка черная с принтом котики взрыв мем</t>
        </is>
      </c>
      <c r="F7039" t="inlineStr">
        <is>
          <t>S</t>
        </is>
      </c>
      <c r="G7039" s="2" t="inlineStr">
        <is>
          <t>Да</t>
        </is>
      </c>
      <c r="H7039" s="2" t="inlineStr">
        <is>
          <t>Нет</t>
        </is>
      </c>
      <c r="I7039" t="inlineStr">
        <is>
          <t>dtf-cat-v97-s</t>
        </is>
      </c>
    </row>
    <row r="7040">
      <c r="A7040" t="inlineStr">
        <is>
          <t>dtf-cat-v97-xl</t>
        </is>
      </c>
      <c r="B7040" s="2" t="n"/>
      <c r="C7040" t="inlineStr">
        <is>
          <t>2008495171982</t>
        </is>
      </c>
      <c r="D7040" t="inlineStr">
        <is>
          <t>m-dtf-cat-v97</t>
        </is>
      </c>
      <c r="E7040" t="inlineStr">
        <is>
          <t>Футболка черная с принтом котики взрыв мем</t>
        </is>
      </c>
      <c r="F7040" t="inlineStr">
        <is>
          <t>XL</t>
        </is>
      </c>
      <c r="G7040" s="2" t="inlineStr">
        <is>
          <t>Да</t>
        </is>
      </c>
      <c r="H7040" s="2" t="inlineStr">
        <is>
          <t>Нет</t>
        </is>
      </c>
      <c r="I7040" t="inlineStr">
        <is>
          <t>dtf-cat-v97-xl</t>
        </is>
      </c>
    </row>
    <row r="7041">
      <c r="A7041" t="inlineStr">
        <is>
          <t>dtf-cat-v97-xxl</t>
        </is>
      </c>
      <c r="B7041" s="2" t="n"/>
      <c r="C7041" t="inlineStr">
        <is>
          <t>2065661580320</t>
        </is>
      </c>
      <c r="D7041" t="inlineStr">
        <is>
          <t>m-dtf-cat-v97</t>
        </is>
      </c>
      <c r="E7041" t="inlineStr">
        <is>
          <t>Футболка черная с принтом котики взрыв мем</t>
        </is>
      </c>
      <c r="F7041" t="inlineStr">
        <is>
          <t>XXL</t>
        </is>
      </c>
      <c r="G7041" s="2" t="inlineStr">
        <is>
          <t>Да</t>
        </is>
      </c>
      <c r="H7041" s="2" t="inlineStr">
        <is>
          <t>Нет</t>
        </is>
      </c>
      <c r="I7041" t="inlineStr">
        <is>
          <t>dtf-cat-v97-xxl</t>
        </is>
      </c>
    </row>
    <row r="7042">
      <c r="A7042" t="inlineStr">
        <is>
          <t>dtf-cat-v78-l</t>
        </is>
      </c>
      <c r="B7042" s="2" t="n"/>
      <c r="C7042" t="inlineStr">
        <is>
          <t>2006204058272</t>
        </is>
      </c>
      <c r="D7042" t="inlineStr">
        <is>
          <t>m-dtf-cat-v78</t>
        </is>
      </c>
      <c r="E7042" t="inlineStr">
        <is>
          <t>Футболка черная с принтом котики мем с самогоном</t>
        </is>
      </c>
      <c r="F7042" t="inlineStr">
        <is>
          <t>L</t>
        </is>
      </c>
      <c r="G7042" s="2" t="inlineStr">
        <is>
          <t>Да</t>
        </is>
      </c>
      <c r="H7042" s="2" t="inlineStr">
        <is>
          <t>Нет</t>
        </is>
      </c>
      <c r="I7042" t="inlineStr">
        <is>
          <t>dtf-cat-v78-l</t>
        </is>
      </c>
    </row>
    <row r="7043">
      <c r="A7043" t="inlineStr">
        <is>
          <t>dtf-cat-v78-m</t>
        </is>
      </c>
      <c r="B7043" s="2" t="n"/>
      <c r="C7043" t="inlineStr">
        <is>
          <t>2078617330849</t>
        </is>
      </c>
      <c r="D7043" t="inlineStr">
        <is>
          <t>m-dtf-cat-v78</t>
        </is>
      </c>
      <c r="E7043" t="inlineStr">
        <is>
          <t>Футболка черная с принтом котики мем с самогоном</t>
        </is>
      </c>
      <c r="F7043" t="inlineStr">
        <is>
          <t>M</t>
        </is>
      </c>
      <c r="G7043" s="2" t="inlineStr">
        <is>
          <t>Да</t>
        </is>
      </c>
      <c r="H7043" s="2" t="inlineStr">
        <is>
          <t>Нет</t>
        </is>
      </c>
      <c r="I7043" t="inlineStr">
        <is>
          <t>dtf-cat-v78-m</t>
        </is>
      </c>
    </row>
    <row r="7044">
      <c r="A7044" t="inlineStr">
        <is>
          <t>dtf-cat-v78-s</t>
        </is>
      </c>
      <c r="B7044" s="2" t="n"/>
      <c r="C7044" t="inlineStr">
        <is>
          <t>2077975096800</t>
        </is>
      </c>
      <c r="D7044" t="inlineStr">
        <is>
          <t>m-dtf-cat-v78</t>
        </is>
      </c>
      <c r="E7044" t="inlineStr">
        <is>
          <t>Футболка черная с принтом котики мем с самогоном</t>
        </is>
      </c>
      <c r="F7044" t="inlineStr">
        <is>
          <t>S</t>
        </is>
      </c>
      <c r="G7044" s="2" t="inlineStr">
        <is>
          <t>Да</t>
        </is>
      </c>
      <c r="H7044" s="2" t="inlineStr">
        <is>
          <t>Нет</t>
        </is>
      </c>
      <c r="I7044" t="inlineStr">
        <is>
          <t>dtf-cat-v78-s</t>
        </is>
      </c>
    </row>
    <row r="7045">
      <c r="A7045" t="inlineStr">
        <is>
          <t>dtf-cat-v78-xl</t>
        </is>
      </c>
      <c r="B7045" s="2" t="n"/>
      <c r="C7045" t="inlineStr">
        <is>
          <t>2088709185813</t>
        </is>
      </c>
      <c r="D7045" t="inlineStr">
        <is>
          <t>m-dtf-cat-v78</t>
        </is>
      </c>
      <c r="E7045" t="inlineStr">
        <is>
          <t>Футболка черная с принтом котики мем с самогоном</t>
        </is>
      </c>
      <c r="F7045" t="inlineStr">
        <is>
          <t>XL</t>
        </is>
      </c>
      <c r="G7045" s="2" t="inlineStr">
        <is>
          <t>Да</t>
        </is>
      </c>
      <c r="H7045" s="2" t="inlineStr">
        <is>
          <t>Нет</t>
        </is>
      </c>
      <c r="I7045" t="inlineStr">
        <is>
          <t>dtf-cat-v78-xl</t>
        </is>
      </c>
    </row>
    <row r="7046">
      <c r="A7046" t="inlineStr">
        <is>
          <t>dtf-cat-v78-xxl</t>
        </is>
      </c>
      <c r="B7046" s="2" t="n"/>
      <c r="C7046" t="inlineStr">
        <is>
          <t>2002554207117</t>
        </is>
      </c>
      <c r="D7046" t="inlineStr">
        <is>
          <t>m-dtf-cat-v78</t>
        </is>
      </c>
      <c r="E7046" t="inlineStr">
        <is>
          <t>Футболка черная с принтом котики мем с самогоном</t>
        </is>
      </c>
      <c r="F7046" t="inlineStr">
        <is>
          <t>XXL</t>
        </is>
      </c>
      <c r="G7046" s="2" t="inlineStr">
        <is>
          <t>Да</t>
        </is>
      </c>
      <c r="H7046" s="2" t="inlineStr">
        <is>
          <t>Нет</t>
        </is>
      </c>
      <c r="I7046" t="inlineStr">
        <is>
          <t>dtf-cat-v78-xxl</t>
        </is>
      </c>
    </row>
    <row r="7047">
      <c r="A7047" t="inlineStr">
        <is>
          <t>dtf-animal-v2-l</t>
        </is>
      </c>
      <c r="B7047" s="2" t="n"/>
      <c r="C7047" t="inlineStr">
        <is>
          <t>2072059896888</t>
        </is>
      </c>
      <c r="D7047" t="inlineStr">
        <is>
          <t>m-dtf-animal-v2</t>
        </is>
      </c>
      <c r="E7047" t="inlineStr">
        <is>
          <t>Футболка черная с принтом кошка</t>
        </is>
      </c>
      <c r="F7047" t="inlineStr">
        <is>
          <t>L</t>
        </is>
      </c>
      <c r="G7047" s="2" t="inlineStr">
        <is>
          <t>Да</t>
        </is>
      </c>
      <c r="H7047" s="2" t="inlineStr">
        <is>
          <t>Да</t>
        </is>
      </c>
      <c r="I7047" t="inlineStr">
        <is>
          <t>dtf-animal-v2-l</t>
        </is>
      </c>
    </row>
    <row r="7048">
      <c r="A7048" t="inlineStr">
        <is>
          <t>dtf-animal-v2-m</t>
        </is>
      </c>
      <c r="B7048" s="2" t="n"/>
      <c r="C7048" t="inlineStr">
        <is>
          <t>2019134774266</t>
        </is>
      </c>
      <c r="D7048" t="inlineStr">
        <is>
          <t>m-dtf-animal-v2</t>
        </is>
      </c>
      <c r="E7048" t="inlineStr">
        <is>
          <t>Футболка черная с принтом кошка</t>
        </is>
      </c>
      <c r="F7048" t="inlineStr">
        <is>
          <t>M</t>
        </is>
      </c>
      <c r="G7048" s="2" t="inlineStr">
        <is>
          <t>Да</t>
        </is>
      </c>
      <c r="H7048" s="2" t="inlineStr">
        <is>
          <t>Да</t>
        </is>
      </c>
      <c r="I7048" t="inlineStr">
        <is>
          <t>dtf-animal-v2-m</t>
        </is>
      </c>
    </row>
    <row r="7049">
      <c r="A7049" t="inlineStr">
        <is>
          <t>dtf-animal-v2-s</t>
        </is>
      </c>
      <c r="B7049" s="2" t="n"/>
      <c r="C7049" t="inlineStr">
        <is>
          <t>2062767594527</t>
        </is>
      </c>
      <c r="D7049" t="inlineStr">
        <is>
          <t>m-dtf-animal-v2</t>
        </is>
      </c>
      <c r="E7049" t="inlineStr">
        <is>
          <t>Футболка черная с принтом кошка</t>
        </is>
      </c>
      <c r="F7049" t="inlineStr">
        <is>
          <t>S</t>
        </is>
      </c>
      <c r="G7049" s="2" t="inlineStr">
        <is>
          <t>Да</t>
        </is>
      </c>
      <c r="H7049" s="2" t="inlineStr">
        <is>
          <t>Да</t>
        </is>
      </c>
      <c r="I7049" t="inlineStr">
        <is>
          <t>dtf-animal-v2-s</t>
        </is>
      </c>
    </row>
    <row r="7050">
      <c r="A7050" t="inlineStr">
        <is>
          <t>dtf-animal-v2-xl</t>
        </is>
      </c>
      <c r="B7050" s="2" t="n"/>
      <c r="C7050" t="inlineStr">
        <is>
          <t>2036333297709</t>
        </is>
      </c>
      <c r="D7050" t="inlineStr">
        <is>
          <t>m-dtf-animal-v2</t>
        </is>
      </c>
      <c r="E7050" t="inlineStr">
        <is>
          <t>Футболка черная с принтом кошка</t>
        </is>
      </c>
      <c r="F7050" t="inlineStr">
        <is>
          <t>XL</t>
        </is>
      </c>
      <c r="G7050" s="2" t="inlineStr">
        <is>
          <t>Да</t>
        </is>
      </c>
      <c r="H7050" s="2" t="inlineStr">
        <is>
          <t>Да</t>
        </is>
      </c>
      <c r="I7050" t="inlineStr">
        <is>
          <t>dtf-animal-v2-xl</t>
        </is>
      </c>
    </row>
    <row r="7051">
      <c r="A7051" t="inlineStr">
        <is>
          <t>dtf-animal-v2-xxl</t>
        </is>
      </c>
      <c r="B7051" s="2" t="n"/>
      <c r="C7051" t="inlineStr">
        <is>
          <t>2065015221480</t>
        </is>
      </c>
      <c r="D7051" t="inlineStr">
        <is>
          <t>m-dtf-animal-v2</t>
        </is>
      </c>
      <c r="E7051" t="inlineStr">
        <is>
          <t>Футболка черная с принтом кошка</t>
        </is>
      </c>
      <c r="F7051" t="inlineStr">
        <is>
          <t>XXL</t>
        </is>
      </c>
      <c r="G7051" s="2" t="inlineStr">
        <is>
          <t>Да</t>
        </is>
      </c>
      <c r="H7051" s="2" t="inlineStr">
        <is>
          <t>Да</t>
        </is>
      </c>
      <c r="I7051" t="inlineStr">
        <is>
          <t>dtf-animal-v2-xxl</t>
        </is>
      </c>
    </row>
    <row r="7052">
      <c r="A7052" t="inlineStr">
        <is>
          <t>dtf-prikol-1-v23-l</t>
        </is>
      </c>
      <c r="B7052" s="2" t="n"/>
      <c r="C7052" t="inlineStr">
        <is>
          <t>2084925928166</t>
        </is>
      </c>
      <c r="D7052" t="inlineStr">
        <is>
          <t>m-dtf-prikol-1-v23</t>
        </is>
      </c>
      <c r="E7052" t="inlineStr">
        <is>
          <t>Футболка черная с принтом крест</t>
        </is>
      </c>
      <c r="F7052" t="inlineStr">
        <is>
          <t>L</t>
        </is>
      </c>
      <c r="G7052" s="2" t="inlineStr">
        <is>
          <t>Да</t>
        </is>
      </c>
      <c r="H7052" s="2" t="inlineStr">
        <is>
          <t>Нет</t>
        </is>
      </c>
      <c r="I7052" t="inlineStr">
        <is>
          <t>dtf-prikol-1-v23-l</t>
        </is>
      </c>
    </row>
    <row r="7053">
      <c r="A7053" t="inlineStr">
        <is>
          <t>dtf-prikol-1-v23-m</t>
        </is>
      </c>
      <c r="B7053" s="2" t="n"/>
      <c r="C7053" t="inlineStr">
        <is>
          <t>2044942847284</t>
        </is>
      </c>
      <c r="D7053" t="inlineStr">
        <is>
          <t>m-dtf-prikol-1-v23</t>
        </is>
      </c>
      <c r="E7053" t="inlineStr">
        <is>
          <t>Футболка черная с принтом крест</t>
        </is>
      </c>
      <c r="F7053" t="inlineStr">
        <is>
          <t>M</t>
        </is>
      </c>
      <c r="G7053" s="2" t="inlineStr">
        <is>
          <t>Да</t>
        </is>
      </c>
      <c r="H7053" s="2" t="inlineStr">
        <is>
          <t>Нет</t>
        </is>
      </c>
      <c r="I7053" t="inlineStr">
        <is>
          <t>dtf-prikol-1-v23-m</t>
        </is>
      </c>
    </row>
    <row r="7054">
      <c r="A7054" t="inlineStr">
        <is>
          <t>dtf-prikol-1-v23-s</t>
        </is>
      </c>
      <c r="B7054" s="2" t="n"/>
      <c r="C7054" t="inlineStr">
        <is>
          <t>2089520131768</t>
        </is>
      </c>
      <c r="D7054" t="inlineStr">
        <is>
          <t>m-dtf-prikol-1-v23</t>
        </is>
      </c>
      <c r="E7054" t="inlineStr">
        <is>
          <t>Футболка черная с принтом крест</t>
        </is>
      </c>
      <c r="F7054" t="inlineStr">
        <is>
          <t>S</t>
        </is>
      </c>
      <c r="G7054" s="2" t="inlineStr">
        <is>
          <t>Да</t>
        </is>
      </c>
      <c r="H7054" s="2" t="inlineStr">
        <is>
          <t>Нет</t>
        </is>
      </c>
      <c r="I7054" t="inlineStr">
        <is>
          <t>dtf-prikol-1-v23-s</t>
        </is>
      </c>
    </row>
    <row r="7055">
      <c r="A7055" t="inlineStr">
        <is>
          <t>dtf-prikol-1-v23-xl</t>
        </is>
      </c>
      <c r="B7055" s="2" t="n"/>
      <c r="C7055" t="inlineStr">
        <is>
          <t>2005751248747</t>
        </is>
      </c>
      <c r="D7055" t="inlineStr">
        <is>
          <t>m-dtf-prikol-1-v23</t>
        </is>
      </c>
      <c r="E7055" t="inlineStr">
        <is>
          <t>Футболка черная с принтом крест</t>
        </is>
      </c>
      <c r="F7055" t="inlineStr">
        <is>
          <t>XL</t>
        </is>
      </c>
      <c r="G7055" s="2" t="inlineStr">
        <is>
          <t>Да</t>
        </is>
      </c>
      <c r="H7055" s="2" t="inlineStr">
        <is>
          <t>Нет</t>
        </is>
      </c>
      <c r="I7055" t="inlineStr">
        <is>
          <t>dtf-prikol-1-v23-xl</t>
        </is>
      </c>
    </row>
    <row r="7056">
      <c r="A7056" t="inlineStr">
        <is>
          <t>dtf-prikol-1-v23-xxl</t>
        </is>
      </c>
      <c r="B7056" s="2" t="n"/>
      <c r="C7056" t="inlineStr">
        <is>
          <t>2016415797242</t>
        </is>
      </c>
      <c r="D7056" t="inlineStr">
        <is>
          <t>m-dtf-prikol-1-v23</t>
        </is>
      </c>
      <c r="E7056" t="inlineStr">
        <is>
          <t>Футболка черная с принтом крест</t>
        </is>
      </c>
      <c r="F7056" t="inlineStr">
        <is>
          <t>XXL</t>
        </is>
      </c>
      <c r="G7056" s="2" t="inlineStr">
        <is>
          <t>Да</t>
        </is>
      </c>
      <c r="H7056" s="2" t="inlineStr">
        <is>
          <t>Нет</t>
        </is>
      </c>
      <c r="I7056" t="inlineStr">
        <is>
          <t>dtf-prikol-1-v23-xxl</t>
        </is>
      </c>
    </row>
    <row r="7057">
      <c r="A7057" t="inlineStr">
        <is>
          <t>dtf-others-v112-l</t>
        </is>
      </c>
      <c r="B7057" s="2" t="n"/>
      <c r="C7057" t="inlineStr">
        <is>
          <t>2033318445810</t>
        </is>
      </c>
      <c r="D7057" t="inlineStr">
        <is>
          <t>m-dtf-others-v112</t>
        </is>
      </c>
      <c r="E7057" t="inlineStr">
        <is>
          <t>Футболка черная с принтом крик</t>
        </is>
      </c>
      <c r="F7057" t="inlineStr">
        <is>
          <t>L</t>
        </is>
      </c>
      <c r="G7057" s="2" t="inlineStr">
        <is>
          <t>Да</t>
        </is>
      </c>
      <c r="H7057" s="2" t="inlineStr">
        <is>
          <t>Нет</t>
        </is>
      </c>
      <c r="I7057" t="inlineStr">
        <is>
          <t>dtf-others-v112-l</t>
        </is>
      </c>
    </row>
    <row r="7058">
      <c r="A7058" t="inlineStr">
        <is>
          <t>dtf-others-v67-l</t>
        </is>
      </c>
      <c r="B7058" s="2" t="n"/>
      <c r="C7058" t="inlineStr">
        <is>
          <t>2002497055141</t>
        </is>
      </c>
      <c r="D7058" t="inlineStr">
        <is>
          <t>m-dtf-others-v67</t>
        </is>
      </c>
      <c r="E7058" t="inlineStr">
        <is>
          <t>Футболка черная с принтом крик</t>
        </is>
      </c>
      <c r="F7058" t="inlineStr">
        <is>
          <t>L</t>
        </is>
      </c>
      <c r="G7058" s="2" t="inlineStr">
        <is>
          <t>Да</t>
        </is>
      </c>
      <c r="H7058" s="2" t="inlineStr">
        <is>
          <t>Нет</t>
        </is>
      </c>
      <c r="I7058" t="inlineStr">
        <is>
          <t>dtf-others-v67-l</t>
        </is>
      </c>
    </row>
    <row r="7059">
      <c r="A7059" t="inlineStr">
        <is>
          <t>dtf-others-v71-l</t>
        </is>
      </c>
      <c r="B7059" s="2" t="n"/>
      <c r="C7059" t="inlineStr">
        <is>
          <t>2045434394675</t>
        </is>
      </c>
      <c r="D7059" t="inlineStr">
        <is>
          <t>m-dtf-others-v71</t>
        </is>
      </c>
      <c r="E7059" t="inlineStr">
        <is>
          <t>Футболка черная с принтом крик</t>
        </is>
      </c>
      <c r="F7059" t="inlineStr">
        <is>
          <t>L</t>
        </is>
      </c>
      <c r="G7059" s="2" t="inlineStr">
        <is>
          <t>Да</t>
        </is>
      </c>
      <c r="H7059" s="2" t="inlineStr">
        <is>
          <t>Нет</t>
        </is>
      </c>
      <c r="I7059" t="inlineStr">
        <is>
          <t>dtf-others-v71-l</t>
        </is>
      </c>
    </row>
    <row r="7060">
      <c r="A7060" t="inlineStr">
        <is>
          <t>dtf-others-v112-m</t>
        </is>
      </c>
      <c r="B7060" s="2" t="n"/>
      <c r="C7060" t="inlineStr">
        <is>
          <t>2085596587232</t>
        </is>
      </c>
      <c r="D7060" t="inlineStr">
        <is>
          <t>m-dtf-others-v112</t>
        </is>
      </c>
      <c r="E7060" t="inlineStr">
        <is>
          <t>Футболка черная с принтом крик</t>
        </is>
      </c>
      <c r="F7060" t="inlineStr">
        <is>
          <t>M</t>
        </is>
      </c>
      <c r="G7060" s="2" t="inlineStr">
        <is>
          <t>Да</t>
        </is>
      </c>
      <c r="H7060" s="2" t="inlineStr">
        <is>
          <t>Нет</t>
        </is>
      </c>
      <c r="I7060" t="inlineStr">
        <is>
          <t>dtf-others-v112-m</t>
        </is>
      </c>
    </row>
    <row r="7061">
      <c r="A7061" t="inlineStr">
        <is>
          <t>dtf-others-v67-m</t>
        </is>
      </c>
      <c r="B7061" s="2" t="n"/>
      <c r="C7061" t="inlineStr">
        <is>
          <t>2075202593252</t>
        </is>
      </c>
      <c r="D7061" t="inlineStr">
        <is>
          <t>m-dtf-others-v67</t>
        </is>
      </c>
      <c r="E7061" t="inlineStr">
        <is>
          <t>Футболка черная с принтом крик</t>
        </is>
      </c>
      <c r="F7061" t="inlineStr">
        <is>
          <t>M</t>
        </is>
      </c>
      <c r="G7061" s="2" t="inlineStr">
        <is>
          <t>Да</t>
        </is>
      </c>
      <c r="H7061" s="2" t="inlineStr">
        <is>
          <t>Нет</t>
        </is>
      </c>
      <c r="I7061" t="inlineStr">
        <is>
          <t>dtf-others-v67-m</t>
        </is>
      </c>
    </row>
    <row r="7062">
      <c r="A7062" t="inlineStr">
        <is>
          <t>dtf-others-v71-m</t>
        </is>
      </c>
      <c r="B7062" s="2" t="n"/>
      <c r="C7062" t="inlineStr">
        <is>
          <t>2081704126881</t>
        </is>
      </c>
      <c r="D7062" t="inlineStr">
        <is>
          <t>m-dtf-others-v71</t>
        </is>
      </c>
      <c r="E7062" t="inlineStr">
        <is>
          <t>Футболка черная с принтом крик</t>
        </is>
      </c>
      <c r="F7062" t="inlineStr">
        <is>
          <t>M</t>
        </is>
      </c>
      <c r="G7062" s="2" t="inlineStr">
        <is>
          <t>Да</t>
        </is>
      </c>
      <c r="H7062" s="2" t="inlineStr">
        <is>
          <t>Нет</t>
        </is>
      </c>
      <c r="I7062" t="inlineStr">
        <is>
          <t>dtf-others-v71-m</t>
        </is>
      </c>
    </row>
    <row r="7063">
      <c r="A7063" t="inlineStr">
        <is>
          <t>dtf-others-v112-s</t>
        </is>
      </c>
      <c r="B7063" s="2" t="n"/>
      <c r="C7063" t="inlineStr">
        <is>
          <t>2004528957035</t>
        </is>
      </c>
      <c r="D7063" t="inlineStr">
        <is>
          <t>m-dtf-others-v112</t>
        </is>
      </c>
      <c r="E7063" t="inlineStr">
        <is>
          <t>Футболка черная с принтом крик</t>
        </is>
      </c>
      <c r="F7063" t="inlineStr">
        <is>
          <t>S</t>
        </is>
      </c>
      <c r="G7063" s="2" t="inlineStr">
        <is>
          <t>Да</t>
        </is>
      </c>
      <c r="H7063" s="2" t="inlineStr">
        <is>
          <t>Нет</t>
        </is>
      </c>
      <c r="I7063" t="inlineStr">
        <is>
          <t>dtf-others-v112-s</t>
        </is>
      </c>
    </row>
    <row r="7064">
      <c r="A7064" t="inlineStr">
        <is>
          <t>dtf-others-v67-s</t>
        </is>
      </c>
      <c r="B7064" s="2" t="n"/>
      <c r="C7064" t="inlineStr">
        <is>
          <t>2097666675053</t>
        </is>
      </c>
      <c r="D7064" t="inlineStr">
        <is>
          <t>m-dtf-others-v67</t>
        </is>
      </c>
      <c r="E7064" t="inlineStr">
        <is>
          <t>Футболка черная с принтом крик</t>
        </is>
      </c>
      <c r="F7064" t="inlineStr">
        <is>
          <t>S</t>
        </is>
      </c>
      <c r="G7064" s="2" t="inlineStr">
        <is>
          <t>Да</t>
        </is>
      </c>
      <c r="H7064" s="2" t="inlineStr">
        <is>
          <t>Нет</t>
        </is>
      </c>
      <c r="I7064" t="inlineStr">
        <is>
          <t>dtf-others-v67-s</t>
        </is>
      </c>
    </row>
    <row r="7065">
      <c r="A7065" t="inlineStr">
        <is>
          <t>dtf-others-v71-s</t>
        </is>
      </c>
      <c r="B7065" s="2" t="n"/>
      <c r="C7065" t="inlineStr">
        <is>
          <t>2047918590832</t>
        </is>
      </c>
      <c r="D7065" t="inlineStr">
        <is>
          <t>m-dtf-others-v71</t>
        </is>
      </c>
      <c r="E7065" t="inlineStr">
        <is>
          <t>Футболка черная с принтом крик</t>
        </is>
      </c>
      <c r="F7065" t="inlineStr">
        <is>
          <t>S</t>
        </is>
      </c>
      <c r="G7065" s="2" t="inlineStr">
        <is>
          <t>Да</t>
        </is>
      </c>
      <c r="H7065" s="2" t="inlineStr">
        <is>
          <t>Нет</t>
        </is>
      </c>
      <c r="I7065" t="inlineStr">
        <is>
          <t>dtf-others-v71-s</t>
        </is>
      </c>
    </row>
    <row r="7066">
      <c r="A7066" t="inlineStr">
        <is>
          <t>dtf-others-v112-xl</t>
        </is>
      </c>
      <c r="B7066" s="2" t="n"/>
      <c r="C7066" t="inlineStr">
        <is>
          <t>2025949018051</t>
        </is>
      </c>
      <c r="D7066" t="inlineStr">
        <is>
          <t>m-dtf-others-v112</t>
        </is>
      </c>
      <c r="E7066" t="inlineStr">
        <is>
          <t>Футболка черная с принтом крик</t>
        </is>
      </c>
      <c r="F7066" t="inlineStr">
        <is>
          <t>XL</t>
        </is>
      </c>
      <c r="G7066" s="2" t="inlineStr">
        <is>
          <t>Да</t>
        </is>
      </c>
      <c r="H7066" s="2" t="inlineStr">
        <is>
          <t>Нет</t>
        </is>
      </c>
      <c r="I7066" t="inlineStr">
        <is>
          <t>dtf-others-v112-xl</t>
        </is>
      </c>
    </row>
    <row r="7067">
      <c r="A7067" t="inlineStr">
        <is>
          <t>dtf-others-v67-xl</t>
        </is>
      </c>
      <c r="B7067" s="2" t="n"/>
      <c r="C7067" t="inlineStr">
        <is>
          <t>2002691717746</t>
        </is>
      </c>
      <c r="D7067" t="inlineStr">
        <is>
          <t>m-dtf-others-v67</t>
        </is>
      </c>
      <c r="E7067" t="inlineStr">
        <is>
          <t>Футболка черная с принтом крик</t>
        </is>
      </c>
      <c r="F7067" t="inlineStr">
        <is>
          <t>XL</t>
        </is>
      </c>
      <c r="G7067" s="2" t="inlineStr">
        <is>
          <t>Да</t>
        </is>
      </c>
      <c r="H7067" s="2" t="inlineStr">
        <is>
          <t>Нет</t>
        </is>
      </c>
      <c r="I7067" t="inlineStr">
        <is>
          <t>dtf-others-v67-xl</t>
        </is>
      </c>
    </row>
    <row r="7068">
      <c r="A7068" t="inlineStr">
        <is>
          <t>dtf-others-v71-xl</t>
        </is>
      </c>
      <c r="B7068" s="2" t="n"/>
      <c r="C7068" t="inlineStr">
        <is>
          <t>2088031079675</t>
        </is>
      </c>
      <c r="D7068" t="inlineStr">
        <is>
          <t>m-dtf-others-v71</t>
        </is>
      </c>
      <c r="E7068" t="inlineStr">
        <is>
          <t>Футболка черная с принтом крик</t>
        </is>
      </c>
      <c r="F7068" t="inlineStr">
        <is>
          <t>XL</t>
        </is>
      </c>
      <c r="G7068" s="2" t="inlineStr">
        <is>
          <t>Да</t>
        </is>
      </c>
      <c r="H7068" s="2" t="inlineStr">
        <is>
          <t>Нет</t>
        </is>
      </c>
      <c r="I7068" t="inlineStr">
        <is>
          <t>dtf-others-v71-xl</t>
        </is>
      </c>
    </row>
    <row r="7069">
      <c r="A7069" t="inlineStr">
        <is>
          <t>dtf-others-v112-xxl</t>
        </is>
      </c>
      <c r="B7069" s="2" t="n"/>
      <c r="C7069" t="inlineStr">
        <is>
          <t>2001693724516</t>
        </is>
      </c>
      <c r="D7069" t="inlineStr">
        <is>
          <t>m-dtf-others-v112</t>
        </is>
      </c>
      <c r="E7069" t="inlineStr">
        <is>
          <t>Футболка черная с принтом крик</t>
        </is>
      </c>
      <c r="F7069" t="inlineStr">
        <is>
          <t>XXL</t>
        </is>
      </c>
      <c r="G7069" s="2" t="inlineStr">
        <is>
          <t>Да</t>
        </is>
      </c>
      <c r="H7069" s="2" t="inlineStr">
        <is>
          <t>Нет</t>
        </is>
      </c>
      <c r="I7069" t="inlineStr">
        <is>
          <t>dtf-others-v112-xxl</t>
        </is>
      </c>
    </row>
    <row r="7070">
      <c r="A7070" t="inlineStr">
        <is>
          <t>dtf-others-v67-xxl</t>
        </is>
      </c>
      <c r="B7070" s="2" t="n"/>
      <c r="C7070" t="inlineStr">
        <is>
          <t>2036561799235</t>
        </is>
      </c>
      <c r="D7070" t="inlineStr">
        <is>
          <t>m-dtf-others-v67</t>
        </is>
      </c>
      <c r="E7070" t="inlineStr">
        <is>
          <t>Футболка черная с принтом крик</t>
        </is>
      </c>
      <c r="F7070" t="inlineStr">
        <is>
          <t>XXL</t>
        </is>
      </c>
      <c r="G7070" s="2" t="inlineStr">
        <is>
          <t>Да</t>
        </is>
      </c>
      <c r="H7070" s="2" t="inlineStr">
        <is>
          <t>Нет</t>
        </is>
      </c>
      <c r="I7070" t="inlineStr">
        <is>
          <t>dtf-others-v67-xxl</t>
        </is>
      </c>
    </row>
    <row r="7071">
      <c r="A7071" t="inlineStr">
        <is>
          <t>dtf-others-v71-xxl</t>
        </is>
      </c>
      <c r="B7071" s="2" t="n"/>
      <c r="C7071" t="inlineStr">
        <is>
          <t>2096839978564</t>
        </is>
      </c>
      <c r="D7071" t="inlineStr">
        <is>
          <t>m-dtf-others-v71</t>
        </is>
      </c>
      <c r="E7071" t="inlineStr">
        <is>
          <t>Футболка черная с принтом крик</t>
        </is>
      </c>
      <c r="F7071" t="inlineStr">
        <is>
          <t>XXL</t>
        </is>
      </c>
      <c r="G7071" s="2" t="inlineStr">
        <is>
          <t>Да</t>
        </is>
      </c>
      <c r="H7071" s="2" t="inlineStr">
        <is>
          <t>Нет</t>
        </is>
      </c>
      <c r="I7071" t="inlineStr">
        <is>
          <t>dtf-others-v71-xxl</t>
        </is>
      </c>
    </row>
    <row r="7072">
      <c r="A7072" t="inlineStr">
        <is>
          <t>dtf-animal-v5-l</t>
        </is>
      </c>
      <c r="B7072" s="2" t="n"/>
      <c r="C7072" t="inlineStr">
        <is>
          <t>2097733217384</t>
        </is>
      </c>
      <c r="D7072" t="inlineStr">
        <is>
          <t>m-dtf-animal-v5</t>
        </is>
      </c>
      <c r="E7072" t="inlineStr">
        <is>
          <t>Футболка черная с принтом кролик</t>
        </is>
      </c>
      <c r="F7072" t="inlineStr">
        <is>
          <t>L</t>
        </is>
      </c>
      <c r="G7072" s="2" t="inlineStr">
        <is>
          <t>Да</t>
        </is>
      </c>
      <c r="H7072" s="2" t="inlineStr">
        <is>
          <t>Да</t>
        </is>
      </c>
      <c r="I7072" t="inlineStr">
        <is>
          <t>dtf-animal-v5-l</t>
        </is>
      </c>
    </row>
    <row r="7073">
      <c r="A7073" t="inlineStr">
        <is>
          <t>dtf-animal-v5-m</t>
        </is>
      </c>
      <c r="B7073" s="2" t="n"/>
      <c r="C7073" t="inlineStr">
        <is>
          <t>2091046414980</t>
        </is>
      </c>
      <c r="D7073" t="inlineStr">
        <is>
          <t>m-dtf-animal-v5</t>
        </is>
      </c>
      <c r="E7073" t="inlineStr">
        <is>
          <t>Футболка черная с принтом кролик</t>
        </is>
      </c>
      <c r="F7073" t="inlineStr">
        <is>
          <t>M</t>
        </is>
      </c>
      <c r="G7073" s="2" t="inlineStr">
        <is>
          <t>Да</t>
        </is>
      </c>
      <c r="H7073" s="2" t="inlineStr">
        <is>
          <t>Да</t>
        </is>
      </c>
      <c r="I7073" t="inlineStr">
        <is>
          <t>dtf-animal-v5-m</t>
        </is>
      </c>
    </row>
    <row r="7074">
      <c r="A7074" t="inlineStr">
        <is>
          <t>dtf-animal-v5-s</t>
        </is>
      </c>
      <c r="B7074" s="2" t="n"/>
      <c r="C7074" t="inlineStr">
        <is>
          <t>2044172049687</t>
        </is>
      </c>
      <c r="D7074" t="inlineStr">
        <is>
          <t>m-dtf-animal-v5</t>
        </is>
      </c>
      <c r="E7074" t="inlineStr">
        <is>
          <t>Футболка черная с принтом кролик</t>
        </is>
      </c>
      <c r="F7074" t="inlineStr">
        <is>
          <t>S</t>
        </is>
      </c>
      <c r="G7074" s="2" t="inlineStr">
        <is>
          <t>Да</t>
        </is>
      </c>
      <c r="H7074" s="2" t="inlineStr">
        <is>
          <t>Да</t>
        </is>
      </c>
      <c r="I7074" t="inlineStr">
        <is>
          <t>dtf-animal-v5-s</t>
        </is>
      </c>
    </row>
    <row r="7075">
      <c r="A7075" t="inlineStr">
        <is>
          <t>dtf-animal-v5-xl</t>
        </is>
      </c>
      <c r="B7075" s="2" t="n"/>
      <c r="C7075" t="inlineStr">
        <is>
          <t>2031112729754</t>
        </is>
      </c>
      <c r="D7075" t="inlineStr">
        <is>
          <t>m-dtf-animal-v5</t>
        </is>
      </c>
      <c r="E7075" t="inlineStr">
        <is>
          <t>Футболка черная с принтом кролик</t>
        </is>
      </c>
      <c r="F7075" t="inlineStr">
        <is>
          <t>XL</t>
        </is>
      </c>
      <c r="G7075" s="2" t="inlineStr">
        <is>
          <t>Да</t>
        </is>
      </c>
      <c r="H7075" s="2" t="inlineStr">
        <is>
          <t>Да</t>
        </is>
      </c>
      <c r="I7075" t="inlineStr">
        <is>
          <t>dtf-animal-v5-xl</t>
        </is>
      </c>
    </row>
    <row r="7076">
      <c r="A7076" t="inlineStr">
        <is>
          <t>dtf-animal-v5-xxl</t>
        </is>
      </c>
      <c r="B7076" s="2" t="n"/>
      <c r="C7076" t="inlineStr">
        <is>
          <t>2007913976925</t>
        </is>
      </c>
      <c r="D7076" t="inlineStr">
        <is>
          <t>m-dtf-animal-v5</t>
        </is>
      </c>
      <c r="E7076" t="inlineStr">
        <is>
          <t>Футболка черная с принтом кролик</t>
        </is>
      </c>
      <c r="F7076" t="inlineStr">
        <is>
          <t>XXL</t>
        </is>
      </c>
      <c r="G7076" s="2" t="inlineStr">
        <is>
          <t>Да</t>
        </is>
      </c>
      <c r="H7076" s="2" t="inlineStr">
        <is>
          <t>Да</t>
        </is>
      </c>
      <c r="I7076" t="inlineStr">
        <is>
          <t>dtf-animal-v5-xxl</t>
        </is>
      </c>
    </row>
    <row r="7077">
      <c r="A7077" t="inlineStr">
        <is>
          <t>dtf-prikol-1-v20-l</t>
        </is>
      </c>
      <c r="B7077" s="2" t="n"/>
      <c r="C7077" t="inlineStr">
        <is>
          <t>2067335714222</t>
        </is>
      </c>
      <c r="D7077" t="inlineStr">
        <is>
          <t>m-dtf-prikol-1-v20</t>
        </is>
      </c>
      <c r="E7077" t="inlineStr">
        <is>
          <t>Футболка черная с принтом кубик рубик</t>
        </is>
      </c>
      <c r="F7077" t="inlineStr">
        <is>
          <t>L</t>
        </is>
      </c>
      <c r="G7077" s="2" t="inlineStr">
        <is>
          <t>Да</t>
        </is>
      </c>
      <c r="H7077" s="2" t="inlineStr">
        <is>
          <t>Нет</t>
        </is>
      </c>
      <c r="I7077" t="inlineStr">
        <is>
          <t>dtf-prikol-1-v20-l</t>
        </is>
      </c>
    </row>
    <row r="7078">
      <c r="A7078" t="inlineStr">
        <is>
          <t>dtf-prikol-1-v20-m</t>
        </is>
      </c>
      <c r="B7078" s="2" t="n"/>
      <c r="C7078" t="inlineStr">
        <is>
          <t>2045368401098</t>
        </is>
      </c>
      <c r="D7078" t="inlineStr">
        <is>
          <t>m-dtf-prikol-1-v20</t>
        </is>
      </c>
      <c r="E7078" t="inlineStr">
        <is>
          <t>Футболка черная с принтом кубик рубик</t>
        </is>
      </c>
      <c r="F7078" t="inlineStr">
        <is>
          <t>M</t>
        </is>
      </c>
      <c r="G7078" s="2" t="inlineStr">
        <is>
          <t>Да</t>
        </is>
      </c>
      <c r="H7078" s="2" t="inlineStr">
        <is>
          <t>Нет</t>
        </is>
      </c>
      <c r="I7078" t="inlineStr">
        <is>
          <t>dtf-prikol-1-v20-m</t>
        </is>
      </c>
    </row>
    <row r="7079">
      <c r="A7079" t="inlineStr">
        <is>
          <t>dtf-prikol-1-v20-s</t>
        </is>
      </c>
      <c r="B7079" s="2" t="n"/>
      <c r="C7079" t="inlineStr">
        <is>
          <t>2094266692879</t>
        </is>
      </c>
      <c r="D7079" t="inlineStr">
        <is>
          <t>m-dtf-prikol-1-v20</t>
        </is>
      </c>
      <c r="E7079" t="inlineStr">
        <is>
          <t>Футболка черная с принтом кубик рубик</t>
        </is>
      </c>
      <c r="F7079" t="inlineStr">
        <is>
          <t>S</t>
        </is>
      </c>
      <c r="G7079" s="2" t="inlineStr">
        <is>
          <t>Да</t>
        </is>
      </c>
      <c r="H7079" s="2" t="inlineStr">
        <is>
          <t>Нет</t>
        </is>
      </c>
      <c r="I7079" t="inlineStr">
        <is>
          <t>dtf-prikol-1-v20-s</t>
        </is>
      </c>
    </row>
    <row r="7080">
      <c r="A7080" t="inlineStr">
        <is>
          <t>dtf-prikol-1-v20-xl</t>
        </is>
      </c>
      <c r="B7080" s="2" t="n"/>
      <c r="C7080" t="inlineStr">
        <is>
          <t>2076374956449</t>
        </is>
      </c>
      <c r="D7080" t="inlineStr">
        <is>
          <t>m-dtf-prikol-1-v20</t>
        </is>
      </c>
      <c r="E7080" t="inlineStr">
        <is>
          <t>Футболка черная с принтом кубик рубик</t>
        </is>
      </c>
      <c r="F7080" t="inlineStr">
        <is>
          <t>XL</t>
        </is>
      </c>
      <c r="G7080" s="2" t="inlineStr">
        <is>
          <t>Да</t>
        </is>
      </c>
      <c r="H7080" s="2" t="inlineStr">
        <is>
          <t>Нет</t>
        </is>
      </c>
      <c r="I7080" t="inlineStr">
        <is>
          <t>dtf-prikol-1-v20-xl</t>
        </is>
      </c>
    </row>
    <row r="7081">
      <c r="A7081" t="inlineStr">
        <is>
          <t>dtf-prikol-1-v20-xxl</t>
        </is>
      </c>
      <c r="B7081" s="2" t="n"/>
      <c r="C7081" t="inlineStr">
        <is>
          <t>2034348035798</t>
        </is>
      </c>
      <c r="D7081" t="inlineStr">
        <is>
          <t>m-dtf-prikol-1-v20</t>
        </is>
      </c>
      <c r="E7081" t="inlineStr">
        <is>
          <t>Футболка черная с принтом кубик рубик</t>
        </is>
      </c>
      <c r="F7081" t="inlineStr">
        <is>
          <t>XXL</t>
        </is>
      </c>
      <c r="G7081" s="2" t="inlineStr">
        <is>
          <t>Да</t>
        </is>
      </c>
      <c r="H7081" s="2" t="inlineStr">
        <is>
          <t>Нет</t>
        </is>
      </c>
      <c r="I7081" t="inlineStr">
        <is>
          <t>dtf-prikol-1-v20-xxl</t>
        </is>
      </c>
    </row>
    <row r="7082">
      <c r="A7082" t="inlineStr">
        <is>
          <t>dtf-others-v128-l</t>
        </is>
      </c>
      <c r="B7082" s="2" t="n"/>
      <c r="C7082" t="inlineStr">
        <is>
          <t>2023320742328</t>
        </is>
      </c>
      <c r="D7082" t="inlineStr">
        <is>
          <t>m-dtf-others-v128</t>
        </is>
      </c>
      <c r="E7082" t="inlineStr">
        <is>
          <t>Футболка черная с принтом кунгфу</t>
        </is>
      </c>
      <c r="F7082" t="inlineStr">
        <is>
          <t>L</t>
        </is>
      </c>
      <c r="G7082" s="2" t="inlineStr">
        <is>
          <t>Да</t>
        </is>
      </c>
      <c r="H7082" s="2" t="inlineStr">
        <is>
          <t>Нет</t>
        </is>
      </c>
      <c r="I7082" t="inlineStr">
        <is>
          <t>dtf-others-v128-l</t>
        </is>
      </c>
    </row>
    <row r="7083">
      <c r="A7083" t="inlineStr">
        <is>
          <t>dtf-others-v128-m</t>
        </is>
      </c>
      <c r="B7083" s="2" t="n"/>
      <c r="C7083" t="inlineStr">
        <is>
          <t>2084608342746</t>
        </is>
      </c>
      <c r="D7083" t="inlineStr">
        <is>
          <t>m-dtf-others-v128</t>
        </is>
      </c>
      <c r="E7083" t="inlineStr">
        <is>
          <t>Футболка черная с принтом кунгфу</t>
        </is>
      </c>
      <c r="F7083" t="inlineStr">
        <is>
          <t>M</t>
        </is>
      </c>
      <c r="G7083" s="2" t="inlineStr">
        <is>
          <t>Да</t>
        </is>
      </c>
      <c r="H7083" s="2" t="inlineStr">
        <is>
          <t>Нет</t>
        </is>
      </c>
      <c r="I7083" t="inlineStr">
        <is>
          <t>dtf-others-v128-m</t>
        </is>
      </c>
    </row>
    <row r="7084">
      <c r="A7084" t="inlineStr">
        <is>
          <t>dtf-others-v128-s</t>
        </is>
      </c>
      <c r="B7084" s="2" t="n"/>
      <c r="C7084" t="inlineStr">
        <is>
          <t>2037130534592</t>
        </is>
      </c>
      <c r="D7084" t="inlineStr">
        <is>
          <t>m-dtf-others-v128</t>
        </is>
      </c>
      <c r="E7084" t="inlineStr">
        <is>
          <t>Футболка черная с принтом кунгфу</t>
        </is>
      </c>
      <c r="F7084" t="inlineStr">
        <is>
          <t>S</t>
        </is>
      </c>
      <c r="G7084" s="2" t="inlineStr">
        <is>
          <t>Да</t>
        </is>
      </c>
      <c r="H7084" s="2" t="inlineStr">
        <is>
          <t>Нет</t>
        </is>
      </c>
      <c r="I7084" t="inlineStr">
        <is>
          <t>dtf-others-v128-s</t>
        </is>
      </c>
    </row>
    <row r="7085">
      <c r="A7085" t="inlineStr">
        <is>
          <t>dtf-others-v128-xl</t>
        </is>
      </c>
      <c r="B7085" s="2" t="n"/>
      <c r="C7085" t="inlineStr">
        <is>
          <t>2079773225635</t>
        </is>
      </c>
      <c r="D7085" t="inlineStr">
        <is>
          <t>m-dtf-others-v128</t>
        </is>
      </c>
      <c r="E7085" t="inlineStr">
        <is>
          <t>Футболка черная с принтом кунгфу</t>
        </is>
      </c>
      <c r="F7085" t="inlineStr">
        <is>
          <t>XL</t>
        </is>
      </c>
      <c r="G7085" s="2" t="inlineStr">
        <is>
          <t>Да</t>
        </is>
      </c>
      <c r="H7085" s="2" t="inlineStr">
        <is>
          <t>Нет</t>
        </is>
      </c>
      <c r="I7085" t="inlineStr">
        <is>
          <t>dtf-others-v128-xl</t>
        </is>
      </c>
    </row>
    <row r="7086">
      <c r="A7086" t="inlineStr">
        <is>
          <t>dtf-others-v128-xxl</t>
        </is>
      </c>
      <c r="B7086" s="2" t="n"/>
      <c r="C7086" t="inlineStr">
        <is>
          <t>2054495111190</t>
        </is>
      </c>
      <c r="D7086" t="inlineStr">
        <is>
          <t>m-dtf-others-v128</t>
        </is>
      </c>
      <c r="E7086" t="inlineStr">
        <is>
          <t>Футболка черная с принтом кунгфу</t>
        </is>
      </c>
      <c r="F7086" t="inlineStr">
        <is>
          <t>XXL</t>
        </is>
      </c>
      <c r="G7086" s="2" t="inlineStr">
        <is>
          <t>Да</t>
        </is>
      </c>
      <c r="H7086" s="2" t="inlineStr">
        <is>
          <t>Нет</t>
        </is>
      </c>
      <c r="I7086" t="inlineStr">
        <is>
          <t>dtf-others-v128-xxl</t>
        </is>
      </c>
    </row>
    <row r="7087">
      <c r="A7087" t="inlineStr">
        <is>
          <t>dtf-prikol-3-v6-l</t>
        </is>
      </c>
      <c r="B7087" s="2" t="n"/>
      <c r="C7087" t="inlineStr">
        <is>
          <t>2099107600297</t>
        </is>
      </c>
      <c r="D7087" t="inlineStr">
        <is>
          <t>m-dtf-prikol-3-v6</t>
        </is>
      </c>
      <c r="E7087" t="inlineStr">
        <is>
          <t>Футболка черная с принтом лана дел рей мальборо</t>
        </is>
      </c>
      <c r="F7087" t="inlineStr">
        <is>
          <t>L</t>
        </is>
      </c>
      <c r="G7087" s="2" t="inlineStr">
        <is>
          <t>Да</t>
        </is>
      </c>
      <c r="H7087" s="2" t="inlineStr">
        <is>
          <t>Нет</t>
        </is>
      </c>
      <c r="I7087" t="inlineStr">
        <is>
          <t>dtf-prikol-3-v6-l</t>
        </is>
      </c>
    </row>
    <row r="7088">
      <c r="A7088" t="inlineStr">
        <is>
          <t>dtf-prikol-3-v6-m</t>
        </is>
      </c>
      <c r="B7088" s="2" t="n"/>
      <c r="C7088" t="inlineStr">
        <is>
          <t>2079489496572</t>
        </is>
      </c>
      <c r="D7088" t="inlineStr">
        <is>
          <t>m-dtf-prikol-3-v6</t>
        </is>
      </c>
      <c r="E7088" t="inlineStr">
        <is>
          <t>Футболка черная с принтом лана дел рей мальборо</t>
        </is>
      </c>
      <c r="F7088" t="inlineStr">
        <is>
          <t>M</t>
        </is>
      </c>
      <c r="G7088" s="2" t="inlineStr">
        <is>
          <t>Да</t>
        </is>
      </c>
      <c r="H7088" s="2" t="inlineStr">
        <is>
          <t>Нет</t>
        </is>
      </c>
      <c r="I7088" t="inlineStr">
        <is>
          <t>dtf-prikol-3-v6-m</t>
        </is>
      </c>
    </row>
    <row r="7089">
      <c r="A7089" t="inlineStr">
        <is>
          <t>dtf-prikol-3-v6-s</t>
        </is>
      </c>
      <c r="B7089" s="2" t="n"/>
      <c r="C7089" t="inlineStr">
        <is>
          <t>2009682300550</t>
        </is>
      </c>
      <c r="D7089" t="inlineStr">
        <is>
          <t>m-dtf-prikol-3-v6</t>
        </is>
      </c>
      <c r="E7089" t="inlineStr">
        <is>
          <t>Футболка черная с принтом лана дел рей мальборо</t>
        </is>
      </c>
      <c r="F7089" t="inlineStr">
        <is>
          <t>S</t>
        </is>
      </c>
      <c r="G7089" s="2" t="inlineStr">
        <is>
          <t>Да</t>
        </is>
      </c>
      <c r="H7089" s="2" t="inlineStr">
        <is>
          <t>Нет</t>
        </is>
      </c>
      <c r="I7089" t="inlineStr">
        <is>
          <t>dtf-prikol-3-v6-s</t>
        </is>
      </c>
    </row>
    <row r="7090">
      <c r="A7090" t="inlineStr">
        <is>
          <t>dtf-prikol-3-v6-xl</t>
        </is>
      </c>
      <c r="B7090" s="2" t="n"/>
      <c r="C7090" t="inlineStr">
        <is>
          <t>2028271261904</t>
        </is>
      </c>
      <c r="D7090" t="inlineStr">
        <is>
          <t>m-dtf-prikol-3-v6</t>
        </is>
      </c>
      <c r="E7090" t="inlineStr">
        <is>
          <t>Футболка черная с принтом лана дел рей мальборо</t>
        </is>
      </c>
      <c r="F7090" t="inlineStr">
        <is>
          <t>XL</t>
        </is>
      </c>
      <c r="G7090" s="2" t="inlineStr">
        <is>
          <t>Да</t>
        </is>
      </c>
      <c r="H7090" s="2" t="inlineStr">
        <is>
          <t>Нет</t>
        </is>
      </c>
      <c r="I7090" t="inlineStr">
        <is>
          <t>dtf-prikol-3-v6-xl</t>
        </is>
      </c>
    </row>
    <row r="7091">
      <c r="A7091" t="inlineStr">
        <is>
          <t>dtf-prikol-3-v6-xxl</t>
        </is>
      </c>
      <c r="B7091" s="2" t="n"/>
      <c r="C7091" t="inlineStr">
        <is>
          <t>2060380513581</t>
        </is>
      </c>
      <c r="D7091" t="inlineStr">
        <is>
          <t>m-dtf-prikol-3-v6</t>
        </is>
      </c>
      <c r="E7091" t="inlineStr">
        <is>
          <t>Футболка черная с принтом лана дел рей мальборо</t>
        </is>
      </c>
      <c r="F7091" t="inlineStr">
        <is>
          <t>XXL</t>
        </is>
      </c>
      <c r="G7091" s="2" t="inlineStr">
        <is>
          <t>Да</t>
        </is>
      </c>
      <c r="H7091" s="2" t="inlineStr">
        <is>
          <t>Нет</t>
        </is>
      </c>
      <c r="I7091" t="inlineStr">
        <is>
          <t>dtf-prikol-3-v6-xxl</t>
        </is>
      </c>
    </row>
    <row r="7092">
      <c r="A7092" t="inlineStr">
        <is>
          <t>dtf-others-v259-l</t>
        </is>
      </c>
      <c r="B7092" s="2" t="n"/>
      <c r="C7092" t="inlineStr">
        <is>
          <t>2046493041371</t>
        </is>
      </c>
      <c r="D7092" t="inlineStr">
        <is>
          <t>dtf-others-v259</t>
        </is>
      </c>
      <c r="E7092" t="inlineStr">
        <is>
          <t>Футболка черная с принтом лебедь</t>
        </is>
      </c>
      <c r="F7092" t="inlineStr">
        <is>
          <t>L</t>
        </is>
      </c>
      <c r="G7092" s="2" t="inlineStr">
        <is>
          <t>Да</t>
        </is>
      </c>
      <c r="H7092" s="2" t="inlineStr">
        <is>
          <t>Нет</t>
        </is>
      </c>
      <c r="I7092" t="inlineStr">
        <is>
          <t>dtf-others-v259-l</t>
        </is>
      </c>
    </row>
    <row r="7093">
      <c r="A7093" t="inlineStr">
        <is>
          <t>dtf-others-v259-m</t>
        </is>
      </c>
      <c r="B7093" s="2" t="n"/>
      <c r="C7093" t="inlineStr">
        <is>
          <t>2046493041364</t>
        </is>
      </c>
      <c r="D7093" t="inlineStr">
        <is>
          <t>dtf-others-v259</t>
        </is>
      </c>
      <c r="E7093" t="inlineStr">
        <is>
          <t>Футболка черная с принтом лебедь</t>
        </is>
      </c>
      <c r="F7093" t="inlineStr">
        <is>
          <t>M</t>
        </is>
      </c>
      <c r="G7093" s="2" t="inlineStr">
        <is>
          <t>Да</t>
        </is>
      </c>
      <c r="H7093" s="2" t="inlineStr">
        <is>
          <t>Нет</t>
        </is>
      </c>
      <c r="I7093" t="inlineStr">
        <is>
          <t>dtf-others-v259-m</t>
        </is>
      </c>
    </row>
    <row r="7094">
      <c r="A7094" t="inlineStr">
        <is>
          <t>dtf-others-v259-s</t>
        </is>
      </c>
      <c r="B7094" s="2" t="n"/>
      <c r="C7094" t="inlineStr">
        <is>
          <t>2046493041388</t>
        </is>
      </c>
      <c r="D7094" t="inlineStr">
        <is>
          <t>dtf-others-v259</t>
        </is>
      </c>
      <c r="E7094" t="inlineStr">
        <is>
          <t>Футболка черная с принтом лебедь</t>
        </is>
      </c>
      <c r="F7094" t="inlineStr">
        <is>
          <t>S</t>
        </is>
      </c>
      <c r="G7094" s="2" t="inlineStr">
        <is>
          <t>Да</t>
        </is>
      </c>
      <c r="H7094" s="2" t="inlineStr">
        <is>
          <t>Нет</t>
        </is>
      </c>
      <c r="I7094" t="inlineStr">
        <is>
          <t>dtf-others-v259-s</t>
        </is>
      </c>
    </row>
    <row r="7095">
      <c r="A7095" t="inlineStr">
        <is>
          <t>dtf-others-v259-xl</t>
        </is>
      </c>
      <c r="B7095" s="2" t="n"/>
      <c r="C7095" t="inlineStr">
        <is>
          <t>2046493041395</t>
        </is>
      </c>
      <c r="D7095" t="inlineStr">
        <is>
          <t>dtf-others-v259</t>
        </is>
      </c>
      <c r="E7095" t="inlineStr">
        <is>
          <t>Футболка черная с принтом лебедь</t>
        </is>
      </c>
      <c r="F7095" t="inlineStr">
        <is>
          <t>XL</t>
        </is>
      </c>
      <c r="G7095" s="2" t="inlineStr">
        <is>
          <t>Да</t>
        </is>
      </c>
      <c r="H7095" s="2" t="inlineStr">
        <is>
          <t>Нет</t>
        </is>
      </c>
      <c r="I7095" t="inlineStr">
        <is>
          <t>dtf-others-v259-xl</t>
        </is>
      </c>
    </row>
    <row r="7096">
      <c r="A7096" t="inlineStr">
        <is>
          <t>dtf-others-v259-xxl</t>
        </is>
      </c>
      <c r="B7096" s="2" t="n"/>
      <c r="C7096" t="inlineStr">
        <is>
          <t>2046493041401</t>
        </is>
      </c>
      <c r="D7096" t="inlineStr">
        <is>
          <t>dtf-others-v259</t>
        </is>
      </c>
      <c r="E7096" t="inlineStr">
        <is>
          <t>Футболка черная с принтом лебедь</t>
        </is>
      </c>
      <c r="F7096" t="inlineStr">
        <is>
          <t>XXL</t>
        </is>
      </c>
      <c r="G7096" s="2" t="inlineStr">
        <is>
          <t>Да</t>
        </is>
      </c>
      <c r="H7096" s="2" t="inlineStr">
        <is>
          <t>Нет</t>
        </is>
      </c>
      <c r="I7096" t="inlineStr">
        <is>
          <t>dtf-others-v259-xxl</t>
        </is>
      </c>
    </row>
    <row r="7097">
      <c r="A7097" t="inlineStr">
        <is>
          <t>dtf-animal-v19-l</t>
        </is>
      </c>
      <c r="B7097" s="2" t="n"/>
      <c r="C7097" t="inlineStr">
        <is>
          <t>2082832755172</t>
        </is>
      </c>
      <c r="D7097" t="inlineStr">
        <is>
          <t>m-dtf-animal-v19</t>
        </is>
      </c>
      <c r="E7097" t="inlineStr">
        <is>
          <t>Футболка черная с принтом лев</t>
        </is>
      </c>
      <c r="F7097" t="inlineStr">
        <is>
          <t>L</t>
        </is>
      </c>
      <c r="G7097" s="2" t="inlineStr">
        <is>
          <t>Да</t>
        </is>
      </c>
      <c r="H7097" s="2" t="inlineStr">
        <is>
          <t>Да</t>
        </is>
      </c>
      <c r="I7097" t="inlineStr">
        <is>
          <t>dtf-animal-v19-l</t>
        </is>
      </c>
    </row>
    <row r="7098">
      <c r="A7098" t="inlineStr">
        <is>
          <t>dtf-others-v503-l</t>
        </is>
      </c>
      <c r="B7098" s="2" t="n"/>
      <c r="C7098" t="inlineStr">
        <is>
          <t>2046493048134</t>
        </is>
      </c>
      <c r="D7098" t="inlineStr">
        <is>
          <t>dtf-others-v503</t>
        </is>
      </c>
      <c r="E7098" t="inlineStr">
        <is>
          <t>Футболка черная с принтом лев</t>
        </is>
      </c>
      <c r="F7098" t="inlineStr">
        <is>
          <t>L</t>
        </is>
      </c>
      <c r="G7098" s="2" t="inlineStr">
        <is>
          <t>Да</t>
        </is>
      </c>
      <c r="H7098" s="2" t="inlineStr">
        <is>
          <t>Нет</t>
        </is>
      </c>
      <c r="I7098" t="inlineStr">
        <is>
          <t>dtf-others-v503-l</t>
        </is>
      </c>
    </row>
    <row r="7099">
      <c r="A7099" t="inlineStr">
        <is>
          <t>dtf-others-v518-l</t>
        </is>
      </c>
      <c r="B7099" s="2" t="n"/>
      <c r="C7099" t="inlineStr">
        <is>
          <t>2043903267284</t>
        </is>
      </c>
      <c r="D7099" t="inlineStr">
        <is>
          <t>m-dtf-others-v518</t>
        </is>
      </c>
      <c r="E7099" t="inlineStr">
        <is>
          <t>Футболка черная с принтом лев</t>
        </is>
      </c>
      <c r="F7099" t="inlineStr">
        <is>
          <t>L</t>
        </is>
      </c>
      <c r="G7099" s="2" t="inlineStr">
        <is>
          <t>Да</t>
        </is>
      </c>
      <c r="H7099" s="2" t="inlineStr">
        <is>
          <t>Нет</t>
        </is>
      </c>
      <c r="I7099" t="inlineStr">
        <is>
          <t>dtf-others-v518-l</t>
        </is>
      </c>
    </row>
    <row r="7100">
      <c r="A7100" t="inlineStr">
        <is>
          <t>dtf-others-v524-l</t>
        </is>
      </c>
      <c r="B7100" s="2" t="n"/>
      <c r="C7100" t="inlineStr">
        <is>
          <t>2032429055642</t>
        </is>
      </c>
      <c r="D7100" t="inlineStr">
        <is>
          <t>m-dtf-others-v524</t>
        </is>
      </c>
      <c r="E7100" t="inlineStr">
        <is>
          <t>Футболка черная с принтом лев</t>
        </is>
      </c>
      <c r="F7100" t="inlineStr">
        <is>
          <t>L</t>
        </is>
      </c>
      <c r="G7100" s="2" t="inlineStr">
        <is>
          <t>Да</t>
        </is>
      </c>
      <c r="H7100" s="2" t="inlineStr">
        <is>
          <t>Нет</t>
        </is>
      </c>
      <c r="I7100" t="inlineStr">
        <is>
          <t>dtf-others-v524-l</t>
        </is>
      </c>
    </row>
    <row r="7101">
      <c r="A7101" t="inlineStr">
        <is>
          <t>dtf-others-v525-l</t>
        </is>
      </c>
      <c r="B7101" s="2" t="n"/>
      <c r="C7101" t="inlineStr">
        <is>
          <t>2080692459353</t>
        </is>
      </c>
      <c r="D7101" t="inlineStr">
        <is>
          <t>m-dtf-others-v525</t>
        </is>
      </c>
      <c r="E7101" t="inlineStr">
        <is>
          <t>Футболка черная с принтом лев</t>
        </is>
      </c>
      <c r="F7101" t="inlineStr">
        <is>
          <t>L</t>
        </is>
      </c>
      <c r="G7101" s="2" t="inlineStr">
        <is>
          <t>Да</t>
        </is>
      </c>
      <c r="H7101" s="2" t="inlineStr">
        <is>
          <t>Нет</t>
        </is>
      </c>
      <c r="I7101" t="inlineStr">
        <is>
          <t>dtf-others-v525-l</t>
        </is>
      </c>
    </row>
    <row r="7102">
      <c r="A7102" t="inlineStr">
        <is>
          <t>dtf-others-v529-l</t>
        </is>
      </c>
      <c r="B7102" s="2" t="n"/>
      <c r="C7102" t="inlineStr">
        <is>
          <t>2096785800735</t>
        </is>
      </c>
      <c r="D7102" t="inlineStr">
        <is>
          <t>m-dtf-others-v529</t>
        </is>
      </c>
      <c r="E7102" t="inlineStr">
        <is>
          <t>Футболка черная с принтом лев</t>
        </is>
      </c>
      <c r="F7102" t="inlineStr">
        <is>
          <t>L</t>
        </is>
      </c>
      <c r="G7102" s="2" t="inlineStr">
        <is>
          <t>Да</t>
        </is>
      </c>
      <c r="H7102" s="2" t="inlineStr">
        <is>
          <t>Нет</t>
        </is>
      </c>
      <c r="I7102" t="inlineStr">
        <is>
          <t>dtf-others-v529-l</t>
        </is>
      </c>
    </row>
    <row r="7103">
      <c r="A7103" t="inlineStr">
        <is>
          <t>dtf-others-v530-l</t>
        </is>
      </c>
      <c r="B7103" s="2" t="n"/>
      <c r="C7103" t="inlineStr">
        <is>
          <t>2055256280858</t>
        </is>
      </c>
      <c r="D7103" t="inlineStr">
        <is>
          <t>m-dtf-others-v530</t>
        </is>
      </c>
      <c r="E7103" t="inlineStr">
        <is>
          <t>Футболка черная с принтом лев</t>
        </is>
      </c>
      <c r="F7103" t="inlineStr">
        <is>
          <t>L</t>
        </is>
      </c>
      <c r="G7103" s="2" t="inlineStr">
        <is>
          <t>Да</t>
        </is>
      </c>
      <c r="H7103" s="2" t="inlineStr">
        <is>
          <t>Нет</t>
        </is>
      </c>
      <c r="I7103" t="inlineStr">
        <is>
          <t>dtf-others-v530-l</t>
        </is>
      </c>
    </row>
    <row r="7104">
      <c r="A7104" t="inlineStr">
        <is>
          <t>dtf-animal-v19-m</t>
        </is>
      </c>
      <c r="B7104" s="2" t="n"/>
      <c r="C7104" t="inlineStr">
        <is>
          <t>2017656605761</t>
        </is>
      </c>
      <c r="D7104" t="inlineStr">
        <is>
          <t>m-dtf-animal-v19</t>
        </is>
      </c>
      <c r="E7104" t="inlineStr">
        <is>
          <t>Футболка черная с принтом лев</t>
        </is>
      </c>
      <c r="F7104" t="inlineStr">
        <is>
          <t>M</t>
        </is>
      </c>
      <c r="G7104" s="2" t="inlineStr">
        <is>
          <t>Да</t>
        </is>
      </c>
      <c r="H7104" s="2" t="inlineStr">
        <is>
          <t>Да</t>
        </is>
      </c>
      <c r="I7104" t="inlineStr">
        <is>
          <t>dtf-animal-v19-m</t>
        </is>
      </c>
    </row>
    <row r="7105">
      <c r="A7105" t="inlineStr">
        <is>
          <t>dtf-others-v503-m</t>
        </is>
      </c>
      <c r="B7105" s="2" t="n"/>
      <c r="C7105" t="inlineStr">
        <is>
          <t>2046493048127</t>
        </is>
      </c>
      <c r="D7105" t="inlineStr">
        <is>
          <t>dtf-others-v503</t>
        </is>
      </c>
      <c r="E7105" t="inlineStr">
        <is>
          <t>Футболка черная с принтом лев</t>
        </is>
      </c>
      <c r="F7105" t="inlineStr">
        <is>
          <t>M</t>
        </is>
      </c>
      <c r="G7105" s="2" t="inlineStr">
        <is>
          <t>Да</t>
        </is>
      </c>
      <c r="H7105" s="2" t="inlineStr">
        <is>
          <t>Нет</t>
        </is>
      </c>
      <c r="I7105" t="inlineStr">
        <is>
          <t>dtf-others-v503-m</t>
        </is>
      </c>
    </row>
    <row r="7106">
      <c r="A7106" t="inlineStr">
        <is>
          <t>dtf-others-v518-m</t>
        </is>
      </c>
      <c r="B7106" s="2" t="n"/>
      <c r="C7106" t="inlineStr">
        <is>
          <t>2094107034219</t>
        </is>
      </c>
      <c r="D7106" t="inlineStr">
        <is>
          <t>m-dtf-others-v518</t>
        </is>
      </c>
      <c r="E7106" t="inlineStr">
        <is>
          <t>Футболка черная с принтом лев</t>
        </is>
      </c>
      <c r="F7106" t="inlineStr">
        <is>
          <t>M</t>
        </is>
      </c>
      <c r="G7106" s="2" t="inlineStr">
        <is>
          <t>Да</t>
        </is>
      </c>
      <c r="H7106" s="2" t="inlineStr">
        <is>
          <t>Нет</t>
        </is>
      </c>
      <c r="I7106" t="inlineStr">
        <is>
          <t>dtf-others-v518-m</t>
        </is>
      </c>
    </row>
    <row r="7107">
      <c r="A7107" t="inlineStr">
        <is>
          <t>dtf-others-v524-m</t>
        </is>
      </c>
      <c r="B7107" s="2" t="n"/>
      <c r="C7107" t="inlineStr">
        <is>
          <t>2056846258301</t>
        </is>
      </c>
      <c r="D7107" t="inlineStr">
        <is>
          <t>m-dtf-others-v524</t>
        </is>
      </c>
      <c r="E7107" t="inlineStr">
        <is>
          <t>Футболка черная с принтом лев</t>
        </is>
      </c>
      <c r="F7107" t="inlineStr">
        <is>
          <t>M</t>
        </is>
      </c>
      <c r="G7107" s="2" t="inlineStr">
        <is>
          <t>Да</t>
        </is>
      </c>
      <c r="H7107" s="2" t="inlineStr">
        <is>
          <t>Нет</t>
        </is>
      </c>
      <c r="I7107" t="inlineStr">
        <is>
          <t>dtf-others-v524-m</t>
        </is>
      </c>
    </row>
    <row r="7108">
      <c r="A7108" t="inlineStr">
        <is>
          <t>dtf-others-v525-m</t>
        </is>
      </c>
      <c r="B7108" s="2" t="n"/>
      <c r="C7108" t="inlineStr">
        <is>
          <t>2030740008842</t>
        </is>
      </c>
      <c r="D7108" t="inlineStr">
        <is>
          <t>m-dtf-others-v525</t>
        </is>
      </c>
      <c r="E7108" t="inlineStr">
        <is>
          <t>Футболка черная с принтом лев</t>
        </is>
      </c>
      <c r="F7108" t="inlineStr">
        <is>
          <t>M</t>
        </is>
      </c>
      <c r="G7108" s="2" t="inlineStr">
        <is>
          <t>Да</t>
        </is>
      </c>
      <c r="H7108" s="2" t="inlineStr">
        <is>
          <t>Нет</t>
        </is>
      </c>
      <c r="I7108" t="inlineStr">
        <is>
          <t>dtf-others-v525-m</t>
        </is>
      </c>
    </row>
    <row r="7109">
      <c r="A7109" t="inlineStr">
        <is>
          <t>dtf-others-v529-m</t>
        </is>
      </c>
      <c r="B7109" s="2" t="n"/>
      <c r="C7109" t="inlineStr">
        <is>
          <t>2085046738924</t>
        </is>
      </c>
      <c r="D7109" t="inlineStr">
        <is>
          <t>m-dtf-others-v529</t>
        </is>
      </c>
      <c r="E7109" t="inlineStr">
        <is>
          <t>Футболка черная с принтом лев</t>
        </is>
      </c>
      <c r="F7109" t="inlineStr">
        <is>
          <t>M</t>
        </is>
      </c>
      <c r="G7109" s="2" t="inlineStr">
        <is>
          <t>Да</t>
        </is>
      </c>
      <c r="H7109" s="2" t="inlineStr">
        <is>
          <t>Нет</t>
        </is>
      </c>
      <c r="I7109" t="inlineStr">
        <is>
          <t>dtf-others-v529-m</t>
        </is>
      </c>
    </row>
    <row r="7110">
      <c r="A7110" t="inlineStr">
        <is>
          <t>dtf-others-v530-m</t>
        </is>
      </c>
      <c r="B7110" s="2" t="n"/>
      <c r="C7110" t="inlineStr">
        <is>
          <t>2088103249531</t>
        </is>
      </c>
      <c r="D7110" t="inlineStr">
        <is>
          <t>m-dtf-others-v530</t>
        </is>
      </c>
      <c r="E7110" t="inlineStr">
        <is>
          <t>Футболка черная с принтом лев</t>
        </is>
      </c>
      <c r="F7110" t="inlineStr">
        <is>
          <t>M</t>
        </is>
      </c>
      <c r="G7110" s="2" t="inlineStr">
        <is>
          <t>Да</t>
        </is>
      </c>
      <c r="H7110" s="2" t="inlineStr">
        <is>
          <t>Нет</t>
        </is>
      </c>
      <c r="I7110" t="inlineStr">
        <is>
          <t>dtf-others-v530-m</t>
        </is>
      </c>
    </row>
    <row r="7111">
      <c r="A7111" t="inlineStr">
        <is>
          <t>dtf-animal-v19-s</t>
        </is>
      </c>
      <c r="B7111" s="2" t="n"/>
      <c r="C7111" t="inlineStr">
        <is>
          <t>2082291209278</t>
        </is>
      </c>
      <c r="D7111" t="inlineStr">
        <is>
          <t>m-dtf-animal-v19</t>
        </is>
      </c>
      <c r="E7111" t="inlineStr">
        <is>
          <t>Футболка черная с принтом лев</t>
        </is>
      </c>
      <c r="F7111" t="inlineStr">
        <is>
          <t>S</t>
        </is>
      </c>
      <c r="G7111" s="2" t="inlineStr">
        <is>
          <t>Да</t>
        </is>
      </c>
      <c r="H7111" s="2" t="inlineStr">
        <is>
          <t>Да</t>
        </is>
      </c>
      <c r="I7111" t="inlineStr">
        <is>
          <t>dtf-animal-v19-s</t>
        </is>
      </c>
    </row>
    <row r="7112">
      <c r="A7112" t="inlineStr">
        <is>
          <t>dtf-others-v503-s</t>
        </is>
      </c>
      <c r="B7112" s="2" t="n"/>
      <c r="C7112" t="inlineStr">
        <is>
          <t>2046493048141</t>
        </is>
      </c>
      <c r="D7112" t="inlineStr">
        <is>
          <t>dtf-others-v503</t>
        </is>
      </c>
      <c r="E7112" t="inlineStr">
        <is>
          <t>Футболка черная с принтом лев</t>
        </is>
      </c>
      <c r="F7112" t="inlineStr">
        <is>
          <t>S</t>
        </is>
      </c>
      <c r="G7112" s="2" t="inlineStr">
        <is>
          <t>Да</t>
        </is>
      </c>
      <c r="H7112" s="2" t="inlineStr">
        <is>
          <t>Нет</t>
        </is>
      </c>
      <c r="I7112" t="inlineStr">
        <is>
          <t>dtf-others-v503-s</t>
        </is>
      </c>
    </row>
    <row r="7113">
      <c r="A7113" t="inlineStr">
        <is>
          <t>dtf-others-v518-s</t>
        </is>
      </c>
      <c r="B7113" s="2" t="n"/>
      <c r="C7113" t="inlineStr">
        <is>
          <t>2058232252276</t>
        </is>
      </c>
      <c r="D7113" t="inlineStr">
        <is>
          <t>m-dtf-others-v518</t>
        </is>
      </c>
      <c r="E7113" t="inlineStr">
        <is>
          <t>Футболка черная с принтом лев</t>
        </is>
      </c>
      <c r="F7113" t="inlineStr">
        <is>
          <t>S</t>
        </is>
      </c>
      <c r="G7113" s="2" t="inlineStr">
        <is>
          <t>Да</t>
        </is>
      </c>
      <c r="H7113" s="2" t="inlineStr">
        <is>
          <t>Нет</t>
        </is>
      </c>
      <c r="I7113" t="inlineStr">
        <is>
          <t>dtf-others-v518-s</t>
        </is>
      </c>
    </row>
    <row r="7114">
      <c r="A7114" t="inlineStr">
        <is>
          <t>dtf-others-v524-s</t>
        </is>
      </c>
      <c r="B7114" s="2" t="n"/>
      <c r="C7114" t="inlineStr">
        <is>
          <t>2007539090937</t>
        </is>
      </c>
      <c r="D7114" t="inlineStr">
        <is>
          <t>m-dtf-others-v524</t>
        </is>
      </c>
      <c r="E7114" t="inlineStr">
        <is>
          <t>Футболка черная с принтом лев</t>
        </is>
      </c>
      <c r="F7114" t="inlineStr">
        <is>
          <t>S</t>
        </is>
      </c>
      <c r="G7114" s="2" t="inlineStr">
        <is>
          <t>Да</t>
        </is>
      </c>
      <c r="H7114" s="2" t="inlineStr">
        <is>
          <t>Нет</t>
        </is>
      </c>
      <c r="I7114" t="inlineStr">
        <is>
          <t>dtf-others-v524-s</t>
        </is>
      </c>
    </row>
    <row r="7115">
      <c r="A7115" t="inlineStr">
        <is>
          <t>dtf-others-v525-s</t>
        </is>
      </c>
      <c r="B7115" s="2" t="n"/>
      <c r="C7115" t="inlineStr">
        <is>
          <t>2079336944447</t>
        </is>
      </c>
      <c r="D7115" t="inlineStr">
        <is>
          <t>m-dtf-others-v525</t>
        </is>
      </c>
      <c r="E7115" t="inlineStr">
        <is>
          <t>Футболка черная с принтом лев</t>
        </is>
      </c>
      <c r="F7115" t="inlineStr">
        <is>
          <t>S</t>
        </is>
      </c>
      <c r="G7115" s="2" t="inlineStr">
        <is>
          <t>Да</t>
        </is>
      </c>
      <c r="H7115" s="2" t="inlineStr">
        <is>
          <t>Нет</t>
        </is>
      </c>
      <c r="I7115" t="inlineStr">
        <is>
          <t>dtf-others-v525-s</t>
        </is>
      </c>
    </row>
    <row r="7116">
      <c r="A7116" t="inlineStr">
        <is>
          <t>dtf-others-v529-s</t>
        </is>
      </c>
      <c r="B7116" s="2" t="n"/>
      <c r="C7116" t="inlineStr">
        <is>
          <t>2086645430530</t>
        </is>
      </c>
      <c r="D7116" t="inlineStr">
        <is>
          <t>m-dtf-others-v529</t>
        </is>
      </c>
      <c r="E7116" t="inlineStr">
        <is>
          <t>Футболка черная с принтом лев</t>
        </is>
      </c>
      <c r="F7116" t="inlineStr">
        <is>
          <t>S</t>
        </is>
      </c>
      <c r="G7116" s="2" t="inlineStr">
        <is>
          <t>Да</t>
        </is>
      </c>
      <c r="H7116" s="2" t="inlineStr">
        <is>
          <t>Нет</t>
        </is>
      </c>
      <c r="I7116" t="inlineStr">
        <is>
          <t>dtf-others-v529-s</t>
        </is>
      </c>
    </row>
    <row r="7117">
      <c r="A7117" t="inlineStr">
        <is>
          <t>dtf-others-v530-s</t>
        </is>
      </c>
      <c r="B7117" s="2" t="n"/>
      <c r="C7117" t="inlineStr">
        <is>
          <t>2098291142187</t>
        </is>
      </c>
      <c r="D7117" t="inlineStr">
        <is>
          <t>m-dtf-others-v530</t>
        </is>
      </c>
      <c r="E7117" t="inlineStr">
        <is>
          <t>Футболка черная с принтом лев</t>
        </is>
      </c>
      <c r="F7117" t="inlineStr">
        <is>
          <t>S</t>
        </is>
      </c>
      <c r="G7117" s="2" t="inlineStr">
        <is>
          <t>Да</t>
        </is>
      </c>
      <c r="H7117" s="2" t="inlineStr">
        <is>
          <t>Нет</t>
        </is>
      </c>
      <c r="I7117" t="inlineStr">
        <is>
          <t>dtf-others-v530-s</t>
        </is>
      </c>
    </row>
    <row r="7118">
      <c r="A7118" t="inlineStr">
        <is>
          <t>dtf-animal-v19-xl</t>
        </is>
      </c>
      <c r="B7118" s="2" t="n"/>
      <c r="C7118" t="inlineStr">
        <is>
          <t>2060135701089</t>
        </is>
      </c>
      <c r="D7118" t="inlineStr">
        <is>
          <t>m-dtf-animal-v19</t>
        </is>
      </c>
      <c r="E7118" t="inlineStr">
        <is>
          <t>Футболка черная с принтом лев</t>
        </is>
      </c>
      <c r="F7118" t="inlineStr">
        <is>
          <t>XL</t>
        </is>
      </c>
      <c r="G7118" s="2" t="inlineStr">
        <is>
          <t>Да</t>
        </is>
      </c>
      <c r="H7118" s="2" t="inlineStr">
        <is>
          <t>Да</t>
        </is>
      </c>
      <c r="I7118" t="inlineStr">
        <is>
          <t>dtf-animal-v19-xl</t>
        </is>
      </c>
    </row>
    <row r="7119">
      <c r="A7119" t="inlineStr">
        <is>
          <t>dtf-others-v503-xl</t>
        </is>
      </c>
      <c r="B7119" s="2" t="n"/>
      <c r="C7119" t="inlineStr">
        <is>
          <t>2046493048158</t>
        </is>
      </c>
      <c r="D7119" t="inlineStr">
        <is>
          <t>dtf-others-v503</t>
        </is>
      </c>
      <c r="E7119" t="inlineStr">
        <is>
          <t>Футболка черная с принтом лев</t>
        </is>
      </c>
      <c r="F7119" t="inlineStr">
        <is>
          <t>XL</t>
        </is>
      </c>
      <c r="G7119" s="2" t="inlineStr">
        <is>
          <t>Да</t>
        </is>
      </c>
      <c r="H7119" s="2" t="inlineStr">
        <is>
          <t>Нет</t>
        </is>
      </c>
      <c r="I7119" t="inlineStr">
        <is>
          <t>dtf-others-v503-xl</t>
        </is>
      </c>
    </row>
    <row r="7120">
      <c r="A7120" t="inlineStr">
        <is>
          <t>dtf-others-v518-xl</t>
        </is>
      </c>
      <c r="B7120" s="2" t="n"/>
      <c r="C7120" t="inlineStr">
        <is>
          <t>2094511320854</t>
        </is>
      </c>
      <c r="D7120" t="inlineStr">
        <is>
          <t>m-dtf-others-v518</t>
        </is>
      </c>
      <c r="E7120" t="inlineStr">
        <is>
          <t>Футболка черная с принтом лев</t>
        </is>
      </c>
      <c r="F7120" t="inlineStr">
        <is>
          <t>XL</t>
        </is>
      </c>
      <c r="G7120" s="2" t="inlineStr">
        <is>
          <t>Да</t>
        </is>
      </c>
      <c r="H7120" s="2" t="inlineStr">
        <is>
          <t>Нет</t>
        </is>
      </c>
      <c r="I7120" t="inlineStr">
        <is>
          <t>dtf-others-v518-xl</t>
        </is>
      </c>
    </row>
    <row r="7121">
      <c r="A7121" t="inlineStr">
        <is>
          <t>dtf-others-v524-xl</t>
        </is>
      </c>
      <c r="B7121" s="2" t="n"/>
      <c r="C7121" t="inlineStr">
        <is>
          <t>2081999028259</t>
        </is>
      </c>
      <c r="D7121" t="inlineStr">
        <is>
          <t>m-dtf-others-v524</t>
        </is>
      </c>
      <c r="E7121" t="inlineStr">
        <is>
          <t>Футболка черная с принтом лев</t>
        </is>
      </c>
      <c r="F7121" t="inlineStr">
        <is>
          <t>XL</t>
        </is>
      </c>
      <c r="G7121" s="2" t="inlineStr">
        <is>
          <t>Да</t>
        </is>
      </c>
      <c r="H7121" s="2" t="inlineStr">
        <is>
          <t>Нет</t>
        </is>
      </c>
      <c r="I7121" t="inlineStr">
        <is>
          <t>dtf-others-v524-xl</t>
        </is>
      </c>
    </row>
    <row r="7122">
      <c r="A7122" t="inlineStr">
        <is>
          <t>dtf-others-v525-xl</t>
        </is>
      </c>
      <c r="B7122" s="2" t="n"/>
      <c r="C7122" t="inlineStr">
        <is>
          <t>2018828735415</t>
        </is>
      </c>
      <c r="D7122" t="inlineStr">
        <is>
          <t>m-dtf-others-v525</t>
        </is>
      </c>
      <c r="E7122" t="inlineStr">
        <is>
          <t>Футболка черная с принтом лев</t>
        </is>
      </c>
      <c r="F7122" t="inlineStr">
        <is>
          <t>XL</t>
        </is>
      </c>
      <c r="G7122" s="2" t="inlineStr">
        <is>
          <t>Да</t>
        </is>
      </c>
      <c r="H7122" s="2" t="inlineStr">
        <is>
          <t>Нет</t>
        </is>
      </c>
      <c r="I7122" t="inlineStr">
        <is>
          <t>dtf-others-v525-xl</t>
        </is>
      </c>
    </row>
    <row r="7123">
      <c r="A7123" t="inlineStr">
        <is>
          <t>dtf-others-v529-xl</t>
        </is>
      </c>
      <c r="B7123" s="2" t="n"/>
      <c r="C7123" t="inlineStr">
        <is>
          <t>2035081267156</t>
        </is>
      </c>
      <c r="D7123" t="inlineStr">
        <is>
          <t>m-dtf-others-v529</t>
        </is>
      </c>
      <c r="E7123" t="inlineStr">
        <is>
          <t>Футболка черная с принтом лев</t>
        </is>
      </c>
      <c r="F7123" t="inlineStr">
        <is>
          <t>XL</t>
        </is>
      </c>
      <c r="G7123" s="2" t="inlineStr">
        <is>
          <t>Да</t>
        </is>
      </c>
      <c r="H7123" s="2" t="inlineStr">
        <is>
          <t>Нет</t>
        </is>
      </c>
      <c r="I7123" t="inlineStr">
        <is>
          <t>dtf-others-v529-xl</t>
        </is>
      </c>
    </row>
    <row r="7124">
      <c r="A7124" t="inlineStr">
        <is>
          <t>dtf-others-v530-xl</t>
        </is>
      </c>
      <c r="B7124" s="2" t="n"/>
      <c r="C7124" t="inlineStr">
        <is>
          <t>2050972490284</t>
        </is>
      </c>
      <c r="D7124" t="inlineStr">
        <is>
          <t>m-dtf-others-v530</t>
        </is>
      </c>
      <c r="E7124" t="inlineStr">
        <is>
          <t>Футболка черная с принтом лев</t>
        </is>
      </c>
      <c r="F7124" t="inlineStr">
        <is>
          <t>XL</t>
        </is>
      </c>
      <c r="G7124" s="2" t="inlineStr">
        <is>
          <t>Да</t>
        </is>
      </c>
      <c r="H7124" s="2" t="inlineStr">
        <is>
          <t>Нет</t>
        </is>
      </c>
      <c r="I7124" t="inlineStr">
        <is>
          <t>dtf-others-v530-xl</t>
        </is>
      </c>
    </row>
    <row r="7125">
      <c r="A7125" t="inlineStr">
        <is>
          <t>dtf-animal-v19-xxl</t>
        </is>
      </c>
      <c r="B7125" s="2" t="n"/>
      <c r="C7125" t="inlineStr">
        <is>
          <t>2027623332194</t>
        </is>
      </c>
      <c r="D7125" t="inlineStr">
        <is>
          <t>m-dtf-animal-v19</t>
        </is>
      </c>
      <c r="E7125" t="inlineStr">
        <is>
          <t>Футболка черная с принтом лев</t>
        </is>
      </c>
      <c r="F7125" t="inlineStr">
        <is>
          <t>XXL</t>
        </is>
      </c>
      <c r="G7125" s="2" t="inlineStr">
        <is>
          <t>Да</t>
        </is>
      </c>
      <c r="H7125" s="2" t="inlineStr">
        <is>
          <t>Да</t>
        </is>
      </c>
      <c r="I7125" t="inlineStr">
        <is>
          <t>dtf-animal-v19-xxl</t>
        </is>
      </c>
    </row>
    <row r="7126">
      <c r="A7126" t="inlineStr">
        <is>
          <t>dtf-others-v503-xxl</t>
        </is>
      </c>
      <c r="B7126" s="2" t="n"/>
      <c r="C7126" t="inlineStr">
        <is>
          <t>2046493048165</t>
        </is>
      </c>
      <c r="D7126" t="inlineStr">
        <is>
          <t>dtf-others-v503</t>
        </is>
      </c>
      <c r="E7126" t="inlineStr">
        <is>
          <t>Футболка черная с принтом лев</t>
        </is>
      </c>
      <c r="F7126" t="inlineStr">
        <is>
          <t>XXL</t>
        </is>
      </c>
      <c r="G7126" s="2" t="inlineStr">
        <is>
          <t>Да</t>
        </is>
      </c>
      <c r="H7126" s="2" t="inlineStr">
        <is>
          <t>Нет</t>
        </is>
      </c>
      <c r="I7126" t="inlineStr">
        <is>
          <t>dtf-others-v503-xxl</t>
        </is>
      </c>
    </row>
    <row r="7127">
      <c r="A7127" t="inlineStr">
        <is>
          <t>dtf-others-v518-xxl</t>
        </is>
      </c>
      <c r="B7127" s="2" t="n"/>
      <c r="C7127" t="inlineStr">
        <is>
          <t>2067312877728</t>
        </is>
      </c>
      <c r="D7127" t="inlineStr">
        <is>
          <t>m-dtf-others-v518</t>
        </is>
      </c>
      <c r="E7127" t="inlineStr">
        <is>
          <t>Футболка черная с принтом лев</t>
        </is>
      </c>
      <c r="F7127" t="inlineStr">
        <is>
          <t>XXL</t>
        </is>
      </c>
      <c r="G7127" s="2" t="inlineStr">
        <is>
          <t>Да</t>
        </is>
      </c>
      <c r="H7127" s="2" t="inlineStr">
        <is>
          <t>Нет</t>
        </is>
      </c>
      <c r="I7127" t="inlineStr">
        <is>
          <t>dtf-others-v518-xxl</t>
        </is>
      </c>
    </row>
    <row r="7128">
      <c r="A7128" t="inlineStr">
        <is>
          <t>dtf-others-v524-xxl</t>
        </is>
      </c>
      <c r="B7128" s="2" t="n"/>
      <c r="C7128" t="inlineStr">
        <is>
          <t>2069211936742</t>
        </is>
      </c>
      <c r="D7128" t="inlineStr">
        <is>
          <t>m-dtf-others-v524</t>
        </is>
      </c>
      <c r="E7128" t="inlineStr">
        <is>
          <t>Футболка черная с принтом лев</t>
        </is>
      </c>
      <c r="F7128" t="inlineStr">
        <is>
          <t>XXL</t>
        </is>
      </c>
      <c r="G7128" s="2" t="inlineStr">
        <is>
          <t>Да</t>
        </is>
      </c>
      <c r="H7128" s="2" t="inlineStr">
        <is>
          <t>Нет</t>
        </is>
      </c>
      <c r="I7128" t="inlineStr">
        <is>
          <t>dtf-others-v524-xxl</t>
        </is>
      </c>
    </row>
    <row r="7129">
      <c r="A7129" t="inlineStr">
        <is>
          <t>dtf-others-v525-xxl</t>
        </is>
      </c>
      <c r="B7129" s="2" t="n"/>
      <c r="C7129" t="inlineStr">
        <is>
          <t>2019046554222</t>
        </is>
      </c>
      <c r="D7129" t="inlineStr">
        <is>
          <t>m-dtf-others-v525</t>
        </is>
      </c>
      <c r="E7129" t="inlineStr">
        <is>
          <t>Футболка черная с принтом лев</t>
        </is>
      </c>
      <c r="F7129" t="inlineStr">
        <is>
          <t>XXL</t>
        </is>
      </c>
      <c r="G7129" s="2" t="inlineStr">
        <is>
          <t>Да</t>
        </is>
      </c>
      <c r="H7129" s="2" t="inlineStr">
        <is>
          <t>Нет</t>
        </is>
      </c>
      <c r="I7129" t="inlineStr">
        <is>
          <t>dtf-others-v525-xxl</t>
        </is>
      </c>
    </row>
    <row r="7130">
      <c r="A7130" t="inlineStr">
        <is>
          <t>dtf-others-v529-xxl</t>
        </is>
      </c>
      <c r="B7130" s="2" t="n"/>
      <c r="C7130" t="inlineStr">
        <is>
          <t>2051848489227</t>
        </is>
      </c>
      <c r="D7130" t="inlineStr">
        <is>
          <t>m-dtf-others-v529</t>
        </is>
      </c>
      <c r="E7130" t="inlineStr">
        <is>
          <t>Футболка черная с принтом лев</t>
        </is>
      </c>
      <c r="F7130" t="inlineStr">
        <is>
          <t>XXL</t>
        </is>
      </c>
      <c r="G7130" s="2" t="inlineStr">
        <is>
          <t>Да</t>
        </is>
      </c>
      <c r="H7130" s="2" t="inlineStr">
        <is>
          <t>Нет</t>
        </is>
      </c>
      <c r="I7130" t="inlineStr">
        <is>
          <t>dtf-others-v529-xxl</t>
        </is>
      </c>
    </row>
    <row r="7131">
      <c r="A7131" t="inlineStr">
        <is>
          <t>dtf-others-v530-xxl</t>
        </is>
      </c>
      <c r="B7131" s="2" t="n"/>
      <c r="C7131" t="inlineStr">
        <is>
          <t>2094238548005</t>
        </is>
      </c>
      <c r="D7131" t="inlineStr">
        <is>
          <t>m-dtf-others-v530</t>
        </is>
      </c>
      <c r="E7131" t="inlineStr">
        <is>
          <t>Футболка черная с принтом лев</t>
        </is>
      </c>
      <c r="F7131" t="inlineStr">
        <is>
          <t>XXL</t>
        </is>
      </c>
      <c r="G7131" s="2" t="inlineStr">
        <is>
          <t>Да</t>
        </is>
      </c>
      <c r="H7131" s="2" t="inlineStr">
        <is>
          <t>Нет</t>
        </is>
      </c>
      <c r="I7131" t="inlineStr">
        <is>
          <t>dtf-others-v530-xxl</t>
        </is>
      </c>
    </row>
    <row r="7132">
      <c r="A7132" t="inlineStr">
        <is>
          <t>dtf-prikol-1-v5-l</t>
        </is>
      </c>
      <c r="B7132" s="2" t="n"/>
      <c r="C7132" t="inlineStr">
        <is>
          <t>2062277615736</t>
        </is>
      </c>
      <c r="D7132" t="inlineStr">
        <is>
          <t>m-dtf-prikol-1-v5</t>
        </is>
      </c>
      <c r="E7132" t="inlineStr">
        <is>
          <t>Футболка черная с принтом лев винтаж</t>
        </is>
      </c>
      <c r="F7132" t="inlineStr">
        <is>
          <t>L</t>
        </is>
      </c>
      <c r="G7132" s="2" t="inlineStr">
        <is>
          <t>Да</t>
        </is>
      </c>
      <c r="H7132" s="2" t="inlineStr">
        <is>
          <t>Нет</t>
        </is>
      </c>
      <c r="I7132" t="inlineStr">
        <is>
          <t>dtf-prikol-1-v5-l</t>
        </is>
      </c>
    </row>
    <row r="7133">
      <c r="A7133" t="inlineStr">
        <is>
          <t>dtf-prikol-1-v5-m</t>
        </is>
      </c>
      <c r="B7133" s="2" t="n"/>
      <c r="C7133" t="inlineStr">
        <is>
          <t>2024526184370</t>
        </is>
      </c>
      <c r="D7133" t="inlineStr">
        <is>
          <t>m-dtf-prikol-1-v5</t>
        </is>
      </c>
      <c r="E7133" t="inlineStr">
        <is>
          <t>Футболка черная с принтом лев винтаж</t>
        </is>
      </c>
      <c r="F7133" t="inlineStr">
        <is>
          <t>M</t>
        </is>
      </c>
      <c r="G7133" s="2" t="inlineStr">
        <is>
          <t>Да</t>
        </is>
      </c>
      <c r="H7133" s="2" t="inlineStr">
        <is>
          <t>Нет</t>
        </is>
      </c>
      <c r="I7133" t="inlineStr">
        <is>
          <t>dtf-prikol-1-v5-m</t>
        </is>
      </c>
    </row>
    <row r="7134">
      <c r="A7134" t="inlineStr">
        <is>
          <t>dtf-prikol-1-v5-s</t>
        </is>
      </c>
      <c r="B7134" s="2" t="n"/>
      <c r="C7134" t="inlineStr">
        <is>
          <t>2004632652338</t>
        </is>
      </c>
      <c r="D7134" t="inlineStr">
        <is>
          <t>m-dtf-prikol-1-v5</t>
        </is>
      </c>
      <c r="E7134" t="inlineStr">
        <is>
          <t>Футболка черная с принтом лев винтаж</t>
        </is>
      </c>
      <c r="F7134" t="inlineStr">
        <is>
          <t>S</t>
        </is>
      </c>
      <c r="G7134" s="2" t="inlineStr">
        <is>
          <t>Да</t>
        </is>
      </c>
      <c r="H7134" s="2" t="inlineStr">
        <is>
          <t>Нет</t>
        </is>
      </c>
      <c r="I7134" t="inlineStr">
        <is>
          <t>dtf-prikol-1-v5-s</t>
        </is>
      </c>
    </row>
    <row r="7135">
      <c r="A7135" t="inlineStr">
        <is>
          <t>dtf-prikol-1-v5-xl</t>
        </is>
      </c>
      <c r="B7135" s="2" t="n"/>
      <c r="C7135" t="inlineStr">
        <is>
          <t>2091096945458</t>
        </is>
      </c>
      <c r="D7135" t="inlineStr">
        <is>
          <t>m-dtf-prikol-1-v5</t>
        </is>
      </c>
      <c r="E7135" t="inlineStr">
        <is>
          <t>Футболка черная с принтом лев винтаж</t>
        </is>
      </c>
      <c r="F7135" t="inlineStr">
        <is>
          <t>XL</t>
        </is>
      </c>
      <c r="G7135" s="2" t="inlineStr">
        <is>
          <t>Да</t>
        </is>
      </c>
      <c r="H7135" s="2" t="inlineStr">
        <is>
          <t>Нет</t>
        </is>
      </c>
      <c r="I7135" t="inlineStr">
        <is>
          <t>dtf-prikol-1-v5-xl</t>
        </is>
      </c>
    </row>
    <row r="7136">
      <c r="A7136" t="inlineStr">
        <is>
          <t>dtf-prikol-1-v5-xxl</t>
        </is>
      </c>
      <c r="B7136" s="2" t="n"/>
      <c r="C7136" t="inlineStr">
        <is>
          <t>2056329042755</t>
        </is>
      </c>
      <c r="D7136" t="inlineStr">
        <is>
          <t>m-dtf-prikol-1-v5</t>
        </is>
      </c>
      <c r="E7136" t="inlineStr">
        <is>
          <t>Футболка черная с принтом лев винтаж</t>
        </is>
      </c>
      <c r="F7136" t="inlineStr">
        <is>
          <t>XXL</t>
        </is>
      </c>
      <c r="G7136" s="2" t="inlineStr">
        <is>
          <t>Да</t>
        </is>
      </c>
      <c r="H7136" s="2" t="inlineStr">
        <is>
          <t>Нет</t>
        </is>
      </c>
      <c r="I7136" t="inlineStr">
        <is>
          <t>dtf-prikol-1-v5-xxl</t>
        </is>
      </c>
    </row>
    <row r="7137">
      <c r="A7137" t="inlineStr">
        <is>
          <t>dtf-animal-v29-l</t>
        </is>
      </c>
      <c r="B7137" s="2" t="n"/>
      <c r="C7137" t="inlineStr">
        <is>
          <t>2046071793838</t>
        </is>
      </c>
      <c r="D7137" t="inlineStr">
        <is>
          <t>m-dtf-animal-v29</t>
        </is>
      </c>
      <c r="E7137" t="inlineStr">
        <is>
          <t>Футболка черная с принтом лев и львица</t>
        </is>
      </c>
      <c r="F7137" t="inlineStr">
        <is>
          <t>L</t>
        </is>
      </c>
      <c r="G7137" s="2" t="inlineStr">
        <is>
          <t>Да</t>
        </is>
      </c>
      <c r="H7137" s="2" t="inlineStr">
        <is>
          <t>Да</t>
        </is>
      </c>
      <c r="I7137" t="inlineStr">
        <is>
          <t>dtf-animal-v29-l</t>
        </is>
      </c>
    </row>
    <row r="7138">
      <c r="A7138" t="inlineStr">
        <is>
          <t>dtf-animal-v29-m</t>
        </is>
      </c>
      <c r="B7138" s="2" t="n"/>
      <c r="C7138" t="inlineStr">
        <is>
          <t>2025230047562</t>
        </is>
      </c>
      <c r="D7138" t="inlineStr">
        <is>
          <t>m-dtf-animal-v29</t>
        </is>
      </c>
      <c r="E7138" t="inlineStr">
        <is>
          <t>Футболка черная с принтом лев и львица</t>
        </is>
      </c>
      <c r="F7138" t="inlineStr">
        <is>
          <t>M</t>
        </is>
      </c>
      <c r="G7138" s="2" t="inlineStr">
        <is>
          <t>Да</t>
        </is>
      </c>
      <c r="H7138" s="2" t="inlineStr">
        <is>
          <t>Да</t>
        </is>
      </c>
      <c r="I7138" t="inlineStr">
        <is>
          <t>dtf-animal-v29-m</t>
        </is>
      </c>
    </row>
    <row r="7139">
      <c r="A7139" t="inlineStr">
        <is>
          <t>dtf-animal-v29-s</t>
        </is>
      </c>
      <c r="B7139" s="2" t="n"/>
      <c r="C7139" t="inlineStr">
        <is>
          <t>2080768727591</t>
        </is>
      </c>
      <c r="D7139" t="inlineStr">
        <is>
          <t>m-dtf-animal-v29</t>
        </is>
      </c>
      <c r="E7139" t="inlineStr">
        <is>
          <t>Футболка черная с принтом лев и львица</t>
        </is>
      </c>
      <c r="F7139" t="inlineStr">
        <is>
          <t>S</t>
        </is>
      </c>
      <c r="G7139" s="2" t="inlineStr">
        <is>
          <t>Да</t>
        </is>
      </c>
      <c r="H7139" s="2" t="inlineStr">
        <is>
          <t>Да</t>
        </is>
      </c>
      <c r="I7139" t="inlineStr">
        <is>
          <t>dtf-animal-v29-s</t>
        </is>
      </c>
    </row>
    <row r="7140">
      <c r="A7140" t="inlineStr">
        <is>
          <t>dtf-animal-v29-xl</t>
        </is>
      </c>
      <c r="B7140" s="2" t="n"/>
      <c r="C7140" t="inlineStr">
        <is>
          <t>2080761364991</t>
        </is>
      </c>
      <c r="D7140" t="inlineStr">
        <is>
          <t>m-dtf-animal-v29</t>
        </is>
      </c>
      <c r="E7140" t="inlineStr">
        <is>
          <t>Футболка черная с принтом лев и львица</t>
        </is>
      </c>
      <c r="F7140" t="inlineStr">
        <is>
          <t>XL</t>
        </is>
      </c>
      <c r="G7140" s="2" t="inlineStr">
        <is>
          <t>Да</t>
        </is>
      </c>
      <c r="H7140" s="2" t="inlineStr">
        <is>
          <t>Да</t>
        </is>
      </c>
      <c r="I7140" t="inlineStr">
        <is>
          <t>dtf-animal-v29-xl</t>
        </is>
      </c>
    </row>
    <row r="7141">
      <c r="A7141" t="inlineStr">
        <is>
          <t>dtf-animal-v29-xxl</t>
        </is>
      </c>
      <c r="B7141" s="2" t="n"/>
      <c r="C7141" t="inlineStr">
        <is>
          <t>2079275792161</t>
        </is>
      </c>
      <c r="D7141" t="inlineStr">
        <is>
          <t>m-dtf-animal-v29</t>
        </is>
      </c>
      <c r="E7141" t="inlineStr">
        <is>
          <t>Футболка черная с принтом лев и львица</t>
        </is>
      </c>
      <c r="F7141" t="inlineStr">
        <is>
          <t>XXL</t>
        </is>
      </c>
      <c r="G7141" s="2" t="inlineStr">
        <is>
          <t>Да</t>
        </is>
      </c>
      <c r="H7141" s="2" t="inlineStr">
        <is>
          <t>Да</t>
        </is>
      </c>
      <c r="I7141" t="inlineStr">
        <is>
          <t>dtf-animal-v29-xxl</t>
        </is>
      </c>
    </row>
    <row r="7142">
      <c r="A7142" t="inlineStr">
        <is>
          <t>dtf-animal-v11-l</t>
        </is>
      </c>
      <c r="B7142" s="2" t="n"/>
      <c r="C7142" t="inlineStr">
        <is>
          <t>2054152902307</t>
        </is>
      </c>
      <c r="D7142" t="inlineStr">
        <is>
          <t>m-dtf-animal-v11</t>
        </is>
      </c>
      <c r="E7142" t="inlineStr">
        <is>
          <t>Футболка черная с принтом ленивец</t>
        </is>
      </c>
      <c r="F7142" t="inlineStr">
        <is>
          <t>L</t>
        </is>
      </c>
      <c r="G7142" s="2" t="inlineStr">
        <is>
          <t>Да</t>
        </is>
      </c>
      <c r="H7142" s="2" t="inlineStr">
        <is>
          <t>Да</t>
        </is>
      </c>
      <c r="I7142" t="inlineStr">
        <is>
          <t>dtf-animal-v11-l</t>
        </is>
      </c>
    </row>
    <row r="7143">
      <c r="A7143" t="inlineStr">
        <is>
          <t>dtf-animal-v11-m</t>
        </is>
      </c>
      <c r="B7143" s="2" t="n"/>
      <c r="C7143" t="inlineStr">
        <is>
          <t>2012172027042</t>
        </is>
      </c>
      <c r="D7143" t="inlineStr">
        <is>
          <t>m-dtf-animal-v11</t>
        </is>
      </c>
      <c r="E7143" t="inlineStr">
        <is>
          <t>Футболка черная с принтом ленивец</t>
        </is>
      </c>
      <c r="F7143" t="inlineStr">
        <is>
          <t>M</t>
        </is>
      </c>
      <c r="G7143" s="2" t="inlineStr">
        <is>
          <t>Да</t>
        </is>
      </c>
      <c r="H7143" s="2" t="inlineStr">
        <is>
          <t>Да</t>
        </is>
      </c>
      <c r="I7143" t="inlineStr">
        <is>
          <t>dtf-animal-v11-m</t>
        </is>
      </c>
    </row>
    <row r="7144">
      <c r="A7144" t="inlineStr">
        <is>
          <t>dtf-animal-v11-s</t>
        </is>
      </c>
      <c r="B7144" s="2" t="n"/>
      <c r="C7144" t="inlineStr">
        <is>
          <t>2062242112864</t>
        </is>
      </c>
      <c r="D7144" t="inlineStr">
        <is>
          <t>m-dtf-animal-v11</t>
        </is>
      </c>
      <c r="E7144" t="inlineStr">
        <is>
          <t>Футболка черная с принтом ленивец</t>
        </is>
      </c>
      <c r="F7144" t="inlineStr">
        <is>
          <t>S</t>
        </is>
      </c>
      <c r="G7144" s="2" t="inlineStr">
        <is>
          <t>Да</t>
        </is>
      </c>
      <c r="H7144" s="2" t="inlineStr">
        <is>
          <t>Да</t>
        </is>
      </c>
      <c r="I7144" t="inlineStr">
        <is>
          <t>dtf-animal-v11-s</t>
        </is>
      </c>
    </row>
    <row r="7145">
      <c r="A7145" t="inlineStr">
        <is>
          <t>dtf-animal-v11-xl</t>
        </is>
      </c>
      <c r="B7145" s="2" t="n"/>
      <c r="C7145" t="inlineStr">
        <is>
          <t>2051272228461</t>
        </is>
      </c>
      <c r="D7145" t="inlineStr">
        <is>
          <t>m-dtf-animal-v11</t>
        </is>
      </c>
      <c r="E7145" t="inlineStr">
        <is>
          <t>Футболка черная с принтом ленивец</t>
        </is>
      </c>
      <c r="F7145" t="inlineStr">
        <is>
          <t>XL</t>
        </is>
      </c>
      <c r="G7145" s="2" t="inlineStr">
        <is>
          <t>Да</t>
        </is>
      </c>
      <c r="H7145" s="2" t="inlineStr">
        <is>
          <t>Да</t>
        </is>
      </c>
      <c r="I7145" t="inlineStr">
        <is>
          <t>dtf-animal-v11-xl</t>
        </is>
      </c>
    </row>
    <row r="7146">
      <c r="A7146" t="inlineStr">
        <is>
          <t>dtf-animal-v11-xxl</t>
        </is>
      </c>
      <c r="B7146" s="2" t="n"/>
      <c r="C7146" t="inlineStr">
        <is>
          <t>2019182746628</t>
        </is>
      </c>
      <c r="D7146" t="inlineStr">
        <is>
          <t>m-dtf-animal-v11</t>
        </is>
      </c>
      <c r="E7146" t="inlineStr">
        <is>
          <t>Футболка черная с принтом ленивец</t>
        </is>
      </c>
      <c r="F7146" t="inlineStr">
        <is>
          <t>XXL</t>
        </is>
      </c>
      <c r="G7146" s="2" t="inlineStr">
        <is>
          <t>Да</t>
        </is>
      </c>
      <c r="H7146" s="2" t="inlineStr">
        <is>
          <t>Да</t>
        </is>
      </c>
      <c r="I7146" t="inlineStr">
        <is>
          <t>dtf-animal-v11-xxl</t>
        </is>
      </c>
    </row>
    <row r="7147">
      <c r="A7147" t="inlineStr">
        <is>
          <t>dtf-leon-v5-l</t>
        </is>
      </c>
      <c r="B7147" s="2" t="n"/>
      <c r="C7147" t="inlineStr">
        <is>
          <t>2089276250508</t>
        </is>
      </c>
      <c r="D7147" t="inlineStr">
        <is>
          <t>m-dtf-leon-v5</t>
        </is>
      </c>
      <c r="E7147" t="inlineStr">
        <is>
          <t>Футболка черная с принтом леон</t>
        </is>
      </c>
      <c r="F7147" t="inlineStr">
        <is>
          <t>L</t>
        </is>
      </c>
      <c r="G7147" s="2" t="inlineStr">
        <is>
          <t>Да</t>
        </is>
      </c>
      <c r="H7147" s="2" t="inlineStr">
        <is>
          <t>Нет</t>
        </is>
      </c>
      <c r="I7147" t="inlineStr">
        <is>
          <t>dtf-leon-v5-l</t>
        </is>
      </c>
    </row>
    <row r="7148">
      <c r="A7148" t="inlineStr">
        <is>
          <t>dtf-leon-v2-l</t>
        </is>
      </c>
      <c r="B7148" s="2" t="n"/>
      <c r="C7148" t="inlineStr">
        <is>
          <t>2036002149728</t>
        </is>
      </c>
      <c r="D7148" t="inlineStr">
        <is>
          <t>m-dtf-leon-v2</t>
        </is>
      </c>
      <c r="E7148" t="inlineStr">
        <is>
          <t>Футболка черная с принтом леон</t>
        </is>
      </c>
      <c r="F7148" t="inlineStr">
        <is>
          <t>L</t>
        </is>
      </c>
      <c r="G7148" s="2" t="inlineStr">
        <is>
          <t>Да</t>
        </is>
      </c>
      <c r="H7148" s="2" t="inlineStr">
        <is>
          <t>Нет</t>
        </is>
      </c>
      <c r="I7148" t="inlineStr">
        <is>
          <t>dtf-leon-v2-l</t>
        </is>
      </c>
    </row>
    <row r="7149">
      <c r="A7149" t="inlineStr">
        <is>
          <t>dtf-leon-v3-l</t>
        </is>
      </c>
      <c r="B7149" s="2" t="n"/>
      <c r="C7149" t="inlineStr">
        <is>
          <t>2036661572011</t>
        </is>
      </c>
      <c r="D7149" t="inlineStr">
        <is>
          <t>m-dtf-leon-v3</t>
        </is>
      </c>
      <c r="E7149" t="inlineStr">
        <is>
          <t>Футболка черная с принтом леон</t>
        </is>
      </c>
      <c r="F7149" t="inlineStr">
        <is>
          <t>L</t>
        </is>
      </c>
      <c r="G7149" s="2" t="inlineStr">
        <is>
          <t>Да</t>
        </is>
      </c>
      <c r="H7149" s="2" t="inlineStr">
        <is>
          <t>Нет</t>
        </is>
      </c>
      <c r="I7149" t="inlineStr">
        <is>
          <t>dtf-leon-v3-l</t>
        </is>
      </c>
    </row>
    <row r="7150">
      <c r="A7150" t="inlineStr">
        <is>
          <t>dtf-leon-v4-l</t>
        </is>
      </c>
      <c r="B7150" s="2" t="n"/>
      <c r="C7150" t="inlineStr">
        <is>
          <t>2018163055490</t>
        </is>
      </c>
      <c r="D7150" t="inlineStr">
        <is>
          <t>m-dtf-leon-v4</t>
        </is>
      </c>
      <c r="E7150" t="inlineStr">
        <is>
          <t>Футболка черная с принтом леон</t>
        </is>
      </c>
      <c r="F7150" t="inlineStr">
        <is>
          <t>L</t>
        </is>
      </c>
      <c r="G7150" s="2" t="inlineStr">
        <is>
          <t>Да</t>
        </is>
      </c>
      <c r="H7150" s="2" t="inlineStr">
        <is>
          <t>Нет</t>
        </is>
      </c>
      <c r="I7150" t="inlineStr">
        <is>
          <t>dtf-leon-v4-l</t>
        </is>
      </c>
    </row>
    <row r="7151">
      <c r="A7151" t="inlineStr">
        <is>
          <t>dtf-leon-v5-m</t>
        </is>
      </c>
      <c r="B7151" s="2" t="n"/>
      <c r="C7151" t="inlineStr">
        <is>
          <t>2083983413843</t>
        </is>
      </c>
      <c r="D7151" t="inlineStr">
        <is>
          <t>m-dtf-leon-v5</t>
        </is>
      </c>
      <c r="E7151" t="inlineStr">
        <is>
          <t>Футболка черная с принтом леон</t>
        </is>
      </c>
      <c r="F7151" t="inlineStr">
        <is>
          <t>M</t>
        </is>
      </c>
      <c r="G7151" s="2" t="inlineStr">
        <is>
          <t>Да</t>
        </is>
      </c>
      <c r="H7151" s="2" t="inlineStr">
        <is>
          <t>Нет</t>
        </is>
      </c>
      <c r="I7151" t="inlineStr">
        <is>
          <t>dtf-leon-v5-m</t>
        </is>
      </c>
    </row>
    <row r="7152">
      <c r="A7152" t="inlineStr">
        <is>
          <t>dtf-leon-v3-m</t>
        </is>
      </c>
      <c r="B7152" s="2" t="n"/>
      <c r="C7152" t="inlineStr">
        <is>
          <t>2099561262543</t>
        </is>
      </c>
      <c r="D7152" t="inlineStr">
        <is>
          <t>m-dtf-leon-v3</t>
        </is>
      </c>
      <c r="E7152" t="inlineStr">
        <is>
          <t>Футболка черная с принтом леон</t>
        </is>
      </c>
      <c r="F7152" t="inlineStr">
        <is>
          <t>M</t>
        </is>
      </c>
      <c r="G7152" s="2" t="inlineStr">
        <is>
          <t>Да</t>
        </is>
      </c>
      <c r="H7152" s="2" t="inlineStr">
        <is>
          <t>Нет</t>
        </is>
      </c>
      <c r="I7152" t="inlineStr">
        <is>
          <t>dtf-leon-v3-m</t>
        </is>
      </c>
    </row>
    <row r="7153">
      <c r="A7153" t="inlineStr">
        <is>
          <t>dtf-leon-v4-m</t>
        </is>
      </c>
      <c r="B7153" s="2" t="n"/>
      <c r="C7153" t="inlineStr">
        <is>
          <t>2090157940128</t>
        </is>
      </c>
      <c r="D7153" t="inlineStr">
        <is>
          <t>m-dtf-leon-v4</t>
        </is>
      </c>
      <c r="E7153" t="inlineStr">
        <is>
          <t>Футболка черная с принтом леон</t>
        </is>
      </c>
      <c r="F7153" t="inlineStr">
        <is>
          <t>M</t>
        </is>
      </c>
      <c r="G7153" s="2" t="inlineStr">
        <is>
          <t>Да</t>
        </is>
      </c>
      <c r="H7153" s="2" t="inlineStr">
        <is>
          <t>Нет</t>
        </is>
      </c>
      <c r="I7153" t="inlineStr">
        <is>
          <t>dtf-leon-v4-m</t>
        </is>
      </c>
    </row>
    <row r="7154">
      <c r="A7154" t="inlineStr">
        <is>
          <t>dtf-leon-v2-m</t>
        </is>
      </c>
      <c r="B7154" s="2" t="n"/>
      <c r="C7154" t="inlineStr">
        <is>
          <t>2071667214138</t>
        </is>
      </c>
      <c r="D7154" t="inlineStr">
        <is>
          <t>m-dtf-leon-v2</t>
        </is>
      </c>
      <c r="E7154" t="inlineStr">
        <is>
          <t>Футболка черная с принтом леон</t>
        </is>
      </c>
      <c r="F7154" t="inlineStr">
        <is>
          <t>M</t>
        </is>
      </c>
      <c r="G7154" s="2" t="inlineStr">
        <is>
          <t>Да</t>
        </is>
      </c>
      <c r="H7154" s="2" t="inlineStr">
        <is>
          <t>Нет</t>
        </is>
      </c>
      <c r="I7154" t="inlineStr">
        <is>
          <t>dtf-leon-v2-m</t>
        </is>
      </c>
    </row>
    <row r="7155">
      <c r="A7155" t="inlineStr">
        <is>
          <t>dtf-leon-v4-s</t>
        </is>
      </c>
      <c r="B7155" s="2" t="n"/>
      <c r="C7155" t="inlineStr">
        <is>
          <t>2082022876892</t>
        </is>
      </c>
      <c r="D7155" t="inlineStr">
        <is>
          <t>m-dtf-leon-v4</t>
        </is>
      </c>
      <c r="E7155" t="inlineStr">
        <is>
          <t>Футболка черная с принтом леон</t>
        </is>
      </c>
      <c r="F7155" t="inlineStr">
        <is>
          <t>S</t>
        </is>
      </c>
      <c r="G7155" s="2" t="inlineStr">
        <is>
          <t>Да</t>
        </is>
      </c>
      <c r="H7155" s="2" t="inlineStr">
        <is>
          <t>Нет</t>
        </is>
      </c>
      <c r="I7155" t="inlineStr">
        <is>
          <t>dtf-leon-v4-s</t>
        </is>
      </c>
    </row>
    <row r="7156">
      <c r="A7156" t="inlineStr">
        <is>
          <t>dtf-leon-v5-s</t>
        </is>
      </c>
      <c r="B7156" s="2" t="n"/>
      <c r="C7156" t="inlineStr">
        <is>
          <t>2079880936806</t>
        </is>
      </c>
      <c r="D7156" t="inlineStr">
        <is>
          <t>m-dtf-leon-v5</t>
        </is>
      </c>
      <c r="E7156" t="inlineStr">
        <is>
          <t>Футболка черная с принтом леон</t>
        </is>
      </c>
      <c r="F7156" t="inlineStr">
        <is>
          <t>S</t>
        </is>
      </c>
      <c r="G7156" s="2" t="inlineStr">
        <is>
          <t>Да</t>
        </is>
      </c>
      <c r="H7156" s="2" t="inlineStr">
        <is>
          <t>Нет</t>
        </is>
      </c>
      <c r="I7156" t="inlineStr">
        <is>
          <t>dtf-leon-v5-s</t>
        </is>
      </c>
    </row>
    <row r="7157">
      <c r="A7157" t="inlineStr">
        <is>
          <t>dtf-leon-v2-s</t>
        </is>
      </c>
      <c r="B7157" s="2" t="n"/>
      <c r="C7157" t="inlineStr">
        <is>
          <t>2012290958105</t>
        </is>
      </c>
      <c r="D7157" t="inlineStr">
        <is>
          <t>m-dtf-leon-v2</t>
        </is>
      </c>
      <c r="E7157" t="inlineStr">
        <is>
          <t>Футболка черная с принтом леон</t>
        </is>
      </c>
      <c r="F7157" t="inlineStr">
        <is>
          <t>S</t>
        </is>
      </c>
      <c r="G7157" s="2" t="inlineStr">
        <is>
          <t>Да</t>
        </is>
      </c>
      <c r="H7157" s="2" t="inlineStr">
        <is>
          <t>Нет</t>
        </is>
      </c>
      <c r="I7157" t="inlineStr">
        <is>
          <t>dtf-leon-v2-s</t>
        </is>
      </c>
    </row>
    <row r="7158">
      <c r="A7158" t="inlineStr">
        <is>
          <t>dtf-leon-v3-s</t>
        </is>
      </c>
      <c r="B7158" s="2" t="n"/>
      <c r="C7158" t="inlineStr">
        <is>
          <t>2034123438400</t>
        </is>
      </c>
      <c r="D7158" t="inlineStr">
        <is>
          <t>m-dtf-leon-v3</t>
        </is>
      </c>
      <c r="E7158" t="inlineStr">
        <is>
          <t>Футболка черная с принтом леон</t>
        </is>
      </c>
      <c r="F7158" t="inlineStr">
        <is>
          <t>S</t>
        </is>
      </c>
      <c r="G7158" s="2" t="inlineStr">
        <is>
          <t>Да</t>
        </is>
      </c>
      <c r="H7158" s="2" t="inlineStr">
        <is>
          <t>Нет</t>
        </is>
      </c>
      <c r="I7158" t="inlineStr">
        <is>
          <t>dtf-leon-v3-s</t>
        </is>
      </c>
    </row>
    <row r="7159">
      <c r="A7159" t="inlineStr">
        <is>
          <t>dtf-leon-v2-xl</t>
        </is>
      </c>
      <c r="B7159" s="2" t="n"/>
      <c r="C7159" t="inlineStr">
        <is>
          <t>2000069651333</t>
        </is>
      </c>
      <c r="D7159" t="inlineStr">
        <is>
          <t>m-dtf-leon-v2</t>
        </is>
      </c>
      <c r="E7159" t="inlineStr">
        <is>
          <t>Футболка черная с принтом леон</t>
        </is>
      </c>
      <c r="F7159" t="inlineStr">
        <is>
          <t>XL</t>
        </is>
      </c>
      <c r="G7159" s="2" t="inlineStr">
        <is>
          <t>Да</t>
        </is>
      </c>
      <c r="H7159" s="2" t="inlineStr">
        <is>
          <t>Нет</t>
        </is>
      </c>
      <c r="I7159" t="inlineStr">
        <is>
          <t>dtf-leon-v2-xl</t>
        </is>
      </c>
    </row>
    <row r="7160">
      <c r="A7160" t="inlineStr">
        <is>
          <t>dtf-leon-v4-xl</t>
        </is>
      </c>
      <c r="B7160" s="2" t="n"/>
      <c r="C7160" t="inlineStr">
        <is>
          <t>2011458409664</t>
        </is>
      </c>
      <c r="D7160" t="inlineStr">
        <is>
          <t>m-dtf-leon-v4</t>
        </is>
      </c>
      <c r="E7160" t="inlineStr">
        <is>
          <t>Футболка черная с принтом леон</t>
        </is>
      </c>
      <c r="F7160" t="inlineStr">
        <is>
          <t>XL</t>
        </is>
      </c>
      <c r="G7160" s="2" t="inlineStr">
        <is>
          <t>Да</t>
        </is>
      </c>
      <c r="H7160" s="2" t="inlineStr">
        <is>
          <t>Нет</t>
        </is>
      </c>
      <c r="I7160" t="inlineStr">
        <is>
          <t>dtf-leon-v4-xl</t>
        </is>
      </c>
    </row>
    <row r="7161">
      <c r="A7161" t="inlineStr">
        <is>
          <t>dtf-leon-v3-xl</t>
        </is>
      </c>
      <c r="B7161" s="2" t="n"/>
      <c r="C7161" t="inlineStr">
        <is>
          <t>2099854956883</t>
        </is>
      </c>
      <c r="D7161" t="inlineStr">
        <is>
          <t>m-dtf-leon-v3</t>
        </is>
      </c>
      <c r="E7161" t="inlineStr">
        <is>
          <t>Футболка черная с принтом леон</t>
        </is>
      </c>
      <c r="F7161" t="inlineStr">
        <is>
          <t>XL</t>
        </is>
      </c>
      <c r="G7161" s="2" t="inlineStr">
        <is>
          <t>Да</t>
        </is>
      </c>
      <c r="H7161" s="2" t="inlineStr">
        <is>
          <t>Нет</t>
        </is>
      </c>
      <c r="I7161" t="inlineStr">
        <is>
          <t>dtf-leon-v3-xl</t>
        </is>
      </c>
    </row>
    <row r="7162">
      <c r="A7162" t="inlineStr">
        <is>
          <t>dtf-leon-v5-xl</t>
        </is>
      </c>
      <c r="B7162" s="2" t="n"/>
      <c r="C7162" t="inlineStr">
        <is>
          <t>2019433601416</t>
        </is>
      </c>
      <c r="D7162" t="inlineStr">
        <is>
          <t>m-dtf-leon-v5</t>
        </is>
      </c>
      <c r="E7162" t="inlineStr">
        <is>
          <t>Футболка черная с принтом леон</t>
        </is>
      </c>
      <c r="F7162" t="inlineStr">
        <is>
          <t>XL</t>
        </is>
      </c>
      <c r="G7162" s="2" t="inlineStr">
        <is>
          <t>Да</t>
        </is>
      </c>
      <c r="H7162" s="2" t="inlineStr">
        <is>
          <t>Нет</t>
        </is>
      </c>
      <c r="I7162" t="inlineStr">
        <is>
          <t>dtf-leon-v5-xl</t>
        </is>
      </c>
    </row>
    <row r="7163">
      <c r="A7163" t="inlineStr">
        <is>
          <t>dtf-leon-v4-xxl</t>
        </is>
      </c>
      <c r="B7163" s="2" t="n"/>
      <c r="C7163" t="inlineStr">
        <is>
          <t>2070087059794</t>
        </is>
      </c>
      <c r="D7163" t="inlineStr">
        <is>
          <t>m-dtf-leon-v4</t>
        </is>
      </c>
      <c r="E7163" t="inlineStr">
        <is>
          <t>Футболка черная с принтом леон</t>
        </is>
      </c>
      <c r="F7163" t="inlineStr">
        <is>
          <t>XXL</t>
        </is>
      </c>
      <c r="G7163" s="2" t="inlineStr">
        <is>
          <t>Да</t>
        </is>
      </c>
      <c r="H7163" s="2" t="inlineStr">
        <is>
          <t>Нет</t>
        </is>
      </c>
      <c r="I7163" t="inlineStr">
        <is>
          <t>dtf-leon-v4-xxl</t>
        </is>
      </c>
    </row>
    <row r="7164">
      <c r="A7164" t="inlineStr">
        <is>
          <t>dtf-leon-v3-xxl</t>
        </is>
      </c>
      <c r="B7164" s="2" t="n"/>
      <c r="C7164" t="inlineStr">
        <is>
          <t>2091663999501</t>
        </is>
      </c>
      <c r="D7164" t="inlineStr">
        <is>
          <t>m-dtf-leon-v3</t>
        </is>
      </c>
      <c r="E7164" t="inlineStr">
        <is>
          <t>Футболка черная с принтом леон</t>
        </is>
      </c>
      <c r="F7164" t="inlineStr">
        <is>
          <t>XXL</t>
        </is>
      </c>
      <c r="G7164" s="2" t="inlineStr">
        <is>
          <t>Да</t>
        </is>
      </c>
      <c r="H7164" s="2" t="inlineStr">
        <is>
          <t>Нет</t>
        </is>
      </c>
      <c r="I7164" t="inlineStr">
        <is>
          <t>dtf-leon-v3-xxl</t>
        </is>
      </c>
    </row>
    <row r="7165">
      <c r="A7165" t="inlineStr">
        <is>
          <t>dtf-leon-v2-xxl</t>
        </is>
      </c>
      <c r="B7165" s="2" t="n"/>
      <c r="C7165" t="inlineStr">
        <is>
          <t>2021022899098</t>
        </is>
      </c>
      <c r="D7165" t="inlineStr">
        <is>
          <t>m-dtf-leon-v2</t>
        </is>
      </c>
      <c r="E7165" t="inlineStr">
        <is>
          <t>Футболка черная с принтом леон</t>
        </is>
      </c>
      <c r="F7165" t="inlineStr">
        <is>
          <t>XXL</t>
        </is>
      </c>
      <c r="G7165" s="2" t="inlineStr">
        <is>
          <t>Да</t>
        </is>
      </c>
      <c r="H7165" s="2" t="inlineStr">
        <is>
          <t>Нет</t>
        </is>
      </c>
      <c r="I7165" t="inlineStr">
        <is>
          <t>dtf-leon-v2-xxl</t>
        </is>
      </c>
    </row>
    <row r="7166">
      <c r="A7166" t="inlineStr">
        <is>
          <t>dtf-leon-v5-xxl</t>
        </is>
      </c>
      <c r="B7166" s="2" t="n"/>
      <c r="C7166" t="inlineStr">
        <is>
          <t>2085498905882</t>
        </is>
      </c>
      <c r="D7166" t="inlineStr">
        <is>
          <t>m-dtf-leon-v5</t>
        </is>
      </c>
      <c r="E7166" t="inlineStr">
        <is>
          <t>Футболка черная с принтом леон</t>
        </is>
      </c>
      <c r="F7166" t="inlineStr">
        <is>
          <t>XXL</t>
        </is>
      </c>
      <c r="G7166" s="2" t="inlineStr">
        <is>
          <t>Да</t>
        </is>
      </c>
      <c r="H7166" s="2" t="inlineStr">
        <is>
          <t>Нет</t>
        </is>
      </c>
      <c r="I7166" t="inlineStr">
        <is>
          <t>dtf-leon-v5-xxl</t>
        </is>
      </c>
    </row>
    <row r="7167">
      <c r="A7167" t="inlineStr">
        <is>
          <t>dtf-animal-v7-l</t>
        </is>
      </c>
      <c r="B7167" s="2" t="n"/>
      <c r="C7167" t="inlineStr">
        <is>
          <t>2029025215549</t>
        </is>
      </c>
      <c r="D7167" t="inlineStr">
        <is>
          <t>m-dtf-animal-v7</t>
        </is>
      </c>
      <c r="E7167" t="inlineStr">
        <is>
          <t>Футболка черная с принтом леопард</t>
        </is>
      </c>
      <c r="F7167" t="inlineStr">
        <is>
          <t>L</t>
        </is>
      </c>
      <c r="G7167" s="2" t="inlineStr">
        <is>
          <t>Да</t>
        </is>
      </c>
      <c r="H7167" s="2" t="inlineStr">
        <is>
          <t>Да</t>
        </is>
      </c>
      <c r="I7167" t="inlineStr">
        <is>
          <t>dtf-animal-v7-l</t>
        </is>
      </c>
    </row>
    <row r="7168">
      <c r="A7168" t="inlineStr">
        <is>
          <t>dtf-animal-v15-l</t>
        </is>
      </c>
      <c r="B7168" s="2" t="n"/>
      <c r="E7168" t="inlineStr">
        <is>
          <t>Футболка черная с принтом леопард</t>
        </is>
      </c>
      <c r="F7168" t="inlineStr">
        <is>
          <t>L</t>
        </is>
      </c>
      <c r="G7168" s="2" t="inlineStr">
        <is>
          <t>Нет</t>
        </is>
      </c>
      <c r="H7168" s="2" t="inlineStr">
        <is>
          <t>Да</t>
        </is>
      </c>
      <c r="I7168" t="inlineStr">
        <is>
          <t>dtf-animal-v15-l</t>
        </is>
      </c>
    </row>
    <row r="7169">
      <c r="A7169" t="inlineStr">
        <is>
          <t>dtf-animal-v25-l</t>
        </is>
      </c>
      <c r="B7169" s="2" t="n"/>
      <c r="C7169" t="inlineStr">
        <is>
          <t>2015906553541</t>
        </is>
      </c>
      <c r="D7169" t="inlineStr">
        <is>
          <t>m-dtf-animal-v25</t>
        </is>
      </c>
      <c r="E7169" t="inlineStr">
        <is>
          <t>Футболка черная с принтом леопард</t>
        </is>
      </c>
      <c r="F7169" t="inlineStr">
        <is>
          <t>L</t>
        </is>
      </c>
      <c r="G7169" s="2" t="inlineStr">
        <is>
          <t>Да</t>
        </is>
      </c>
      <c r="H7169" s="2" t="inlineStr">
        <is>
          <t>Да</t>
        </is>
      </c>
      <c r="I7169" t="inlineStr">
        <is>
          <t>dtf-animal-v25-l</t>
        </is>
      </c>
    </row>
    <row r="7170">
      <c r="A7170" t="inlineStr">
        <is>
          <t>dtf-animal-v7-m</t>
        </is>
      </c>
      <c r="B7170" s="2" t="n"/>
      <c r="C7170" t="inlineStr">
        <is>
          <t>2041934652246</t>
        </is>
      </c>
      <c r="D7170" t="inlineStr">
        <is>
          <t>m-dtf-animal-v7</t>
        </is>
      </c>
      <c r="E7170" t="inlineStr">
        <is>
          <t>Футболка черная с принтом леопард</t>
        </is>
      </c>
      <c r="F7170" t="inlineStr">
        <is>
          <t>M</t>
        </is>
      </c>
      <c r="G7170" s="2" t="inlineStr">
        <is>
          <t>Да</t>
        </is>
      </c>
      <c r="H7170" s="2" t="inlineStr">
        <is>
          <t>Да</t>
        </is>
      </c>
      <c r="I7170" t="inlineStr">
        <is>
          <t>dtf-animal-v7-m</t>
        </is>
      </c>
    </row>
    <row r="7171">
      <c r="A7171" t="inlineStr">
        <is>
          <t>dtf-animal-v15-m</t>
        </is>
      </c>
      <c r="B7171" s="2" t="n"/>
      <c r="E7171" t="inlineStr">
        <is>
          <t>Футболка черная с принтом леопард</t>
        </is>
      </c>
      <c r="F7171" t="inlineStr">
        <is>
          <t>M</t>
        </is>
      </c>
      <c r="G7171" s="2" t="inlineStr">
        <is>
          <t>Нет</t>
        </is>
      </c>
      <c r="H7171" s="2" t="inlineStr">
        <is>
          <t>Да</t>
        </is>
      </c>
      <c r="I7171" t="inlineStr">
        <is>
          <t>dtf-animal-v15-m</t>
        </is>
      </c>
    </row>
    <row r="7172">
      <c r="A7172" t="inlineStr">
        <is>
          <t>dtf-animal-v25-m</t>
        </is>
      </c>
      <c r="B7172" s="2" t="n"/>
      <c r="C7172" t="inlineStr">
        <is>
          <t>2007559413365</t>
        </is>
      </c>
      <c r="D7172" t="inlineStr">
        <is>
          <t>m-dtf-animal-v25</t>
        </is>
      </c>
      <c r="E7172" t="inlineStr">
        <is>
          <t>Футболка черная с принтом леопард</t>
        </is>
      </c>
      <c r="F7172" t="inlineStr">
        <is>
          <t>M</t>
        </is>
      </c>
      <c r="G7172" s="2" t="inlineStr">
        <is>
          <t>Да</t>
        </is>
      </c>
      <c r="H7172" s="2" t="inlineStr">
        <is>
          <t>Да</t>
        </is>
      </c>
      <c r="I7172" t="inlineStr">
        <is>
          <t>dtf-animal-v25-m</t>
        </is>
      </c>
    </row>
    <row r="7173">
      <c r="A7173" t="inlineStr">
        <is>
          <t>dtf-animal-v7-s</t>
        </is>
      </c>
      <c r="B7173" s="2" t="n"/>
      <c r="C7173" t="inlineStr">
        <is>
          <t>2019350592552</t>
        </is>
      </c>
      <c r="D7173" t="inlineStr">
        <is>
          <t>m-dtf-animal-v7</t>
        </is>
      </c>
      <c r="E7173" t="inlineStr">
        <is>
          <t>Футболка черная с принтом леопард</t>
        </is>
      </c>
      <c r="F7173" t="inlineStr">
        <is>
          <t>S</t>
        </is>
      </c>
      <c r="G7173" s="2" t="inlineStr">
        <is>
          <t>Да</t>
        </is>
      </c>
      <c r="H7173" s="2" t="inlineStr">
        <is>
          <t>Да</t>
        </is>
      </c>
      <c r="I7173" t="inlineStr">
        <is>
          <t>dtf-animal-v7-s</t>
        </is>
      </c>
    </row>
    <row r="7174">
      <c r="A7174" t="inlineStr">
        <is>
          <t>dtf-animal-v15-s</t>
        </is>
      </c>
      <c r="B7174" s="2" t="n"/>
      <c r="E7174" t="inlineStr">
        <is>
          <t>Футболка черная с принтом леопард</t>
        </is>
      </c>
      <c r="F7174" t="inlineStr">
        <is>
          <t>S</t>
        </is>
      </c>
      <c r="G7174" s="2" t="inlineStr">
        <is>
          <t>Нет</t>
        </is>
      </c>
      <c r="H7174" s="2" t="inlineStr">
        <is>
          <t>Да</t>
        </is>
      </c>
      <c r="I7174" t="inlineStr">
        <is>
          <t>dtf-animal-v15-s</t>
        </is>
      </c>
    </row>
    <row r="7175">
      <c r="A7175" t="inlineStr">
        <is>
          <t>dtf-animal-v25-s</t>
        </is>
      </c>
      <c r="B7175" s="2" t="n"/>
      <c r="C7175" t="inlineStr">
        <is>
          <t>2050265402895</t>
        </is>
      </c>
      <c r="D7175" t="inlineStr">
        <is>
          <t>m-dtf-animal-v25</t>
        </is>
      </c>
      <c r="E7175" t="inlineStr">
        <is>
          <t>Футболка черная с принтом леопард</t>
        </is>
      </c>
      <c r="F7175" t="inlineStr">
        <is>
          <t>S</t>
        </is>
      </c>
      <c r="G7175" s="2" t="inlineStr">
        <is>
          <t>Да</t>
        </is>
      </c>
      <c r="H7175" s="2" t="inlineStr">
        <is>
          <t>Да</t>
        </is>
      </c>
      <c r="I7175" t="inlineStr">
        <is>
          <t>dtf-animal-v25-s</t>
        </is>
      </c>
    </row>
    <row r="7176">
      <c r="A7176" t="inlineStr">
        <is>
          <t>dtf-animal-v7-xl</t>
        </is>
      </c>
      <c r="B7176" s="2" t="n"/>
      <c r="C7176" t="inlineStr">
        <is>
          <t>2039305509886</t>
        </is>
      </c>
      <c r="D7176" t="inlineStr">
        <is>
          <t>m-dtf-animal-v7</t>
        </is>
      </c>
      <c r="E7176" t="inlineStr">
        <is>
          <t>Футболка черная с принтом леопард</t>
        </is>
      </c>
      <c r="F7176" t="inlineStr">
        <is>
          <t>XL</t>
        </is>
      </c>
      <c r="G7176" s="2" t="inlineStr">
        <is>
          <t>Да</t>
        </is>
      </c>
      <c r="H7176" s="2" t="inlineStr">
        <is>
          <t>Да</t>
        </is>
      </c>
      <c r="I7176" t="inlineStr">
        <is>
          <t>dtf-animal-v7-xl</t>
        </is>
      </c>
    </row>
    <row r="7177">
      <c r="A7177" t="inlineStr">
        <is>
          <t>dtf-animal-v15-xl</t>
        </is>
      </c>
      <c r="B7177" s="2" t="n"/>
      <c r="E7177" t="inlineStr">
        <is>
          <t>Футболка черная с принтом леопард</t>
        </is>
      </c>
      <c r="F7177" t="inlineStr">
        <is>
          <t>XL</t>
        </is>
      </c>
      <c r="G7177" s="2" t="inlineStr">
        <is>
          <t>Нет</t>
        </is>
      </c>
      <c r="H7177" s="2" t="inlineStr">
        <is>
          <t>Да</t>
        </is>
      </c>
      <c r="I7177" t="inlineStr">
        <is>
          <t>dtf-animal-v15-xl</t>
        </is>
      </c>
    </row>
    <row r="7178">
      <c r="A7178" t="inlineStr">
        <is>
          <t>dtf-animal-v25-xl</t>
        </is>
      </c>
      <c r="B7178" s="2" t="n"/>
      <c r="C7178" t="inlineStr">
        <is>
          <t>2063701742097</t>
        </is>
      </c>
      <c r="D7178" t="inlineStr">
        <is>
          <t>m-dtf-animal-v25</t>
        </is>
      </c>
      <c r="E7178" t="inlineStr">
        <is>
          <t>Футболка черная с принтом леопард</t>
        </is>
      </c>
      <c r="F7178" t="inlineStr">
        <is>
          <t>XL</t>
        </is>
      </c>
      <c r="G7178" s="2" t="inlineStr">
        <is>
          <t>Да</t>
        </is>
      </c>
      <c r="H7178" s="2" t="inlineStr">
        <is>
          <t>Да</t>
        </is>
      </c>
      <c r="I7178" t="inlineStr">
        <is>
          <t>dtf-animal-v25-xl</t>
        </is>
      </c>
    </row>
    <row r="7179">
      <c r="A7179" t="inlineStr">
        <is>
          <t>dtf-animal-v7-xxl</t>
        </is>
      </c>
      <c r="B7179" s="2" t="n"/>
      <c r="C7179" t="inlineStr">
        <is>
          <t>2083332728154</t>
        </is>
      </c>
      <c r="D7179" t="inlineStr">
        <is>
          <t>m-dtf-animal-v7</t>
        </is>
      </c>
      <c r="E7179" t="inlineStr">
        <is>
          <t>Футболка черная с принтом леопард</t>
        </is>
      </c>
      <c r="F7179" t="inlineStr">
        <is>
          <t>XXL</t>
        </is>
      </c>
      <c r="G7179" s="2" t="inlineStr">
        <is>
          <t>Да</t>
        </is>
      </c>
      <c r="H7179" s="2" t="inlineStr">
        <is>
          <t>Да</t>
        </is>
      </c>
      <c r="I7179" t="inlineStr">
        <is>
          <t>dtf-animal-v7-xxl</t>
        </is>
      </c>
    </row>
    <row r="7180">
      <c r="A7180" t="inlineStr">
        <is>
          <t>dtf-animal-v15-xxl</t>
        </is>
      </c>
      <c r="B7180" s="2" t="n"/>
      <c r="E7180" t="inlineStr">
        <is>
          <t>Футболка черная с принтом леопард</t>
        </is>
      </c>
      <c r="F7180" t="inlineStr">
        <is>
          <t>XXL</t>
        </is>
      </c>
      <c r="G7180" s="2" t="inlineStr">
        <is>
          <t>Нет</t>
        </is>
      </c>
      <c r="H7180" s="2" t="inlineStr">
        <is>
          <t>Да</t>
        </is>
      </c>
      <c r="I7180" t="inlineStr">
        <is>
          <t>dtf-animal-v15-xxl</t>
        </is>
      </c>
    </row>
    <row r="7181">
      <c r="A7181" t="inlineStr">
        <is>
          <t>dtf-animal-v25-xxl</t>
        </is>
      </c>
      <c r="B7181" s="2" t="n"/>
      <c r="C7181" t="inlineStr">
        <is>
          <t>2019074015504</t>
        </is>
      </c>
      <c r="D7181" t="inlineStr">
        <is>
          <t>m-dtf-animal-v25</t>
        </is>
      </c>
      <c r="E7181" t="inlineStr">
        <is>
          <t>Футболка черная с принтом леопард</t>
        </is>
      </c>
      <c r="F7181" t="inlineStr">
        <is>
          <t>XXL</t>
        </is>
      </c>
      <c r="G7181" s="2" t="inlineStr">
        <is>
          <t>Да</t>
        </is>
      </c>
      <c r="H7181" s="2" t="inlineStr">
        <is>
          <t>Да</t>
        </is>
      </c>
      <c r="I7181" t="inlineStr">
        <is>
          <t>dtf-animal-v25-xxl</t>
        </is>
      </c>
    </row>
    <row r="7182">
      <c r="A7182" t="inlineStr">
        <is>
          <t>dtf-prikol-3-v8-l</t>
        </is>
      </c>
      <c r="B7182" s="2" t="n"/>
      <c r="C7182" t="inlineStr">
        <is>
          <t>2014497821909</t>
        </is>
      </c>
      <c r="D7182" t="inlineStr">
        <is>
          <t>m-dtf-prikol-3-v8</t>
        </is>
      </c>
      <c r="E7182" t="inlineStr">
        <is>
          <t>Футболка черная с принтом леопард и пантера</t>
        </is>
      </c>
      <c r="F7182" t="inlineStr">
        <is>
          <t>L</t>
        </is>
      </c>
      <c r="G7182" s="2" t="inlineStr">
        <is>
          <t>Да</t>
        </is>
      </c>
      <c r="H7182" s="2" t="inlineStr">
        <is>
          <t>Нет</t>
        </is>
      </c>
      <c r="I7182" t="inlineStr">
        <is>
          <t>dtf-prikol-3-v8-l</t>
        </is>
      </c>
    </row>
    <row r="7183">
      <c r="A7183" t="inlineStr">
        <is>
          <t>dtf-prikol-3-v8-m</t>
        </is>
      </c>
      <c r="B7183" s="2" t="n"/>
      <c r="C7183" t="inlineStr">
        <is>
          <t>2058881040576</t>
        </is>
      </c>
      <c r="D7183" t="inlineStr">
        <is>
          <t>m-dtf-prikol-3-v8</t>
        </is>
      </c>
      <c r="E7183" t="inlineStr">
        <is>
          <t>Футболка черная с принтом леопард и пантера</t>
        </is>
      </c>
      <c r="F7183" t="inlineStr">
        <is>
          <t>M</t>
        </is>
      </c>
      <c r="G7183" s="2" t="inlineStr">
        <is>
          <t>Да</t>
        </is>
      </c>
      <c r="H7183" s="2" t="inlineStr">
        <is>
          <t>Нет</t>
        </is>
      </c>
      <c r="I7183" t="inlineStr">
        <is>
          <t>dtf-prikol-3-v8-m</t>
        </is>
      </c>
    </row>
    <row r="7184">
      <c r="A7184" t="inlineStr">
        <is>
          <t>dtf-prikol-3-v8-s</t>
        </is>
      </c>
      <c r="B7184" s="2" t="n"/>
      <c r="C7184" t="inlineStr">
        <is>
          <t>2090064528310</t>
        </is>
      </c>
      <c r="D7184" t="inlineStr">
        <is>
          <t>m-dtf-prikol-3-v8</t>
        </is>
      </c>
      <c r="E7184" t="inlineStr">
        <is>
          <t>Футболка черная с принтом леопард и пантера</t>
        </is>
      </c>
      <c r="F7184" t="inlineStr">
        <is>
          <t>S</t>
        </is>
      </c>
      <c r="G7184" s="2" t="inlineStr">
        <is>
          <t>Да</t>
        </is>
      </c>
      <c r="H7184" s="2" t="inlineStr">
        <is>
          <t>Нет</t>
        </is>
      </c>
      <c r="I7184" t="inlineStr">
        <is>
          <t>dtf-prikol-3-v8-s</t>
        </is>
      </c>
    </row>
    <row r="7185">
      <c r="A7185" t="inlineStr">
        <is>
          <t>dtf-prikol-3-v8-xl</t>
        </is>
      </c>
      <c r="B7185" s="2" t="n"/>
      <c r="C7185" t="inlineStr">
        <is>
          <t>2029732535558</t>
        </is>
      </c>
      <c r="D7185" t="inlineStr">
        <is>
          <t>m-dtf-prikol-3-v8</t>
        </is>
      </c>
      <c r="E7185" t="inlineStr">
        <is>
          <t>Футболка черная с принтом леопард и пантера</t>
        </is>
      </c>
      <c r="F7185" t="inlineStr">
        <is>
          <t>XL</t>
        </is>
      </c>
      <c r="G7185" s="2" t="inlineStr">
        <is>
          <t>Да</t>
        </is>
      </c>
      <c r="H7185" s="2" t="inlineStr">
        <is>
          <t>Нет</t>
        </is>
      </c>
      <c r="I7185" t="inlineStr">
        <is>
          <t>dtf-prikol-3-v8-xl</t>
        </is>
      </c>
    </row>
    <row r="7186">
      <c r="A7186" t="inlineStr">
        <is>
          <t>dtf-prikol-3-v8-xxl</t>
        </is>
      </c>
      <c r="B7186" s="2" t="n"/>
      <c r="C7186" t="inlineStr">
        <is>
          <t>2049271511943</t>
        </is>
      </c>
      <c r="D7186" t="inlineStr">
        <is>
          <t>m-dtf-prikol-3-v8</t>
        </is>
      </c>
      <c r="E7186" t="inlineStr">
        <is>
          <t>Футболка черная с принтом леопард и пантера</t>
        </is>
      </c>
      <c r="F7186" t="inlineStr">
        <is>
          <t>XXL</t>
        </is>
      </c>
      <c r="G7186" s="2" t="inlineStr">
        <is>
          <t>Да</t>
        </is>
      </c>
      <c r="H7186" s="2" t="inlineStr">
        <is>
          <t>Нет</t>
        </is>
      </c>
      <c r="I7186" t="inlineStr">
        <is>
          <t>dtf-prikol-3-v8-xxl</t>
        </is>
      </c>
    </row>
    <row r="7187">
      <c r="A7187" t="inlineStr">
        <is>
          <t>dtf-animal-v30-l</t>
        </is>
      </c>
      <c r="B7187" s="2" t="n"/>
      <c r="E7187" t="inlineStr">
        <is>
          <t>Футболка черная с принтом лошади</t>
        </is>
      </c>
      <c r="F7187" t="inlineStr">
        <is>
          <t>L</t>
        </is>
      </c>
      <c r="G7187" s="2" t="inlineStr">
        <is>
          <t>Нет</t>
        </is>
      </c>
      <c r="H7187" s="2" t="inlineStr">
        <is>
          <t>Да</t>
        </is>
      </c>
      <c r="I7187" t="inlineStr">
        <is>
          <t>dtf-animal-v30-l</t>
        </is>
      </c>
    </row>
    <row r="7188">
      <c r="A7188" t="inlineStr">
        <is>
          <t>dtf-animal-v30-m</t>
        </is>
      </c>
      <c r="B7188" s="2" t="n"/>
      <c r="E7188" t="inlineStr">
        <is>
          <t>Футболка черная с принтом лошади</t>
        </is>
      </c>
      <c r="F7188" t="inlineStr">
        <is>
          <t>M</t>
        </is>
      </c>
      <c r="G7188" s="2" t="inlineStr">
        <is>
          <t>Нет</t>
        </is>
      </c>
      <c r="H7188" s="2" t="inlineStr">
        <is>
          <t>Да</t>
        </is>
      </c>
      <c r="I7188" t="inlineStr">
        <is>
          <t>dtf-animal-v30-m</t>
        </is>
      </c>
    </row>
    <row r="7189">
      <c r="A7189" t="inlineStr">
        <is>
          <t>dtf-animal-v30-s</t>
        </is>
      </c>
      <c r="B7189" s="2" t="n"/>
      <c r="E7189" t="inlineStr">
        <is>
          <t>Футболка черная с принтом лошади</t>
        </is>
      </c>
      <c r="F7189" t="inlineStr">
        <is>
          <t>S</t>
        </is>
      </c>
      <c r="G7189" s="2" t="inlineStr">
        <is>
          <t>Нет</t>
        </is>
      </c>
      <c r="H7189" s="2" t="inlineStr">
        <is>
          <t>Да</t>
        </is>
      </c>
      <c r="I7189" t="inlineStr">
        <is>
          <t>dtf-animal-v30-s</t>
        </is>
      </c>
    </row>
    <row r="7190">
      <c r="A7190" t="inlineStr">
        <is>
          <t>dtf-animal-v30-xl</t>
        </is>
      </c>
      <c r="B7190" s="2" t="n"/>
      <c r="E7190" t="inlineStr">
        <is>
          <t>Футболка черная с принтом лошади</t>
        </is>
      </c>
      <c r="F7190" t="inlineStr">
        <is>
          <t>XL</t>
        </is>
      </c>
      <c r="G7190" s="2" t="inlineStr">
        <is>
          <t>Нет</t>
        </is>
      </c>
      <c r="H7190" s="2" t="inlineStr">
        <is>
          <t>Да</t>
        </is>
      </c>
      <c r="I7190" t="inlineStr">
        <is>
          <t>dtf-animal-v30-xl</t>
        </is>
      </c>
    </row>
    <row r="7191">
      <c r="A7191" t="inlineStr">
        <is>
          <t>dtf-animal-v30-xxl</t>
        </is>
      </c>
      <c r="B7191" s="2" t="n"/>
      <c r="E7191" t="inlineStr">
        <is>
          <t>Футболка черная с принтом лошади</t>
        </is>
      </c>
      <c r="F7191" t="inlineStr">
        <is>
          <t>XXL</t>
        </is>
      </c>
      <c r="G7191" s="2" t="inlineStr">
        <is>
          <t>Нет</t>
        </is>
      </c>
      <c r="H7191" s="2" t="inlineStr">
        <is>
          <t>Да</t>
        </is>
      </c>
      <c r="I7191" t="inlineStr">
        <is>
          <t>dtf-animal-v30-xxl</t>
        </is>
      </c>
    </row>
    <row r="7192">
      <c r="A7192" t="inlineStr">
        <is>
          <t>dtf-animal-v14-l</t>
        </is>
      </c>
      <c r="B7192" s="2" t="n"/>
      <c r="C7192" t="inlineStr">
        <is>
          <t>2019561709763</t>
        </is>
      </c>
      <c r="D7192" t="inlineStr">
        <is>
          <t>m-dtf-animal-v14</t>
        </is>
      </c>
      <c r="E7192" t="inlineStr">
        <is>
          <t>Футболка черная с принтом лошадь</t>
        </is>
      </c>
      <c r="F7192" t="inlineStr">
        <is>
          <t>L</t>
        </is>
      </c>
      <c r="G7192" s="2" t="inlineStr">
        <is>
          <t>Да</t>
        </is>
      </c>
      <c r="H7192" s="2" t="inlineStr">
        <is>
          <t>Да</t>
        </is>
      </c>
      <c r="I7192" t="inlineStr">
        <is>
          <t>dtf-animal-v14-l</t>
        </is>
      </c>
    </row>
    <row r="7193">
      <c r="A7193" t="inlineStr">
        <is>
          <t>dtf-animal-v28-l</t>
        </is>
      </c>
      <c r="B7193" s="2" t="n"/>
      <c r="C7193" t="inlineStr">
        <is>
          <t>2019941855462</t>
        </is>
      </c>
      <c r="D7193" t="inlineStr">
        <is>
          <t>m-dtf-animal-v28</t>
        </is>
      </c>
      <c r="E7193" t="inlineStr">
        <is>
          <t>Футболка черная с принтом лошадь</t>
        </is>
      </c>
      <c r="F7193" t="inlineStr">
        <is>
          <t>L</t>
        </is>
      </c>
      <c r="G7193" s="2" t="inlineStr">
        <is>
          <t>Да</t>
        </is>
      </c>
      <c r="H7193" s="2" t="inlineStr">
        <is>
          <t>Нет</t>
        </is>
      </c>
      <c r="I7193" t="inlineStr">
        <is>
          <t>dtf-animal-v28-l</t>
        </is>
      </c>
    </row>
    <row r="7194">
      <c r="A7194" t="inlineStr">
        <is>
          <t>dtf-animal-v14-m</t>
        </is>
      </c>
      <c r="B7194" s="2" t="n"/>
      <c r="C7194" t="inlineStr">
        <is>
          <t>2085394003927</t>
        </is>
      </c>
      <c r="D7194" t="inlineStr">
        <is>
          <t>m-dtf-animal-v14</t>
        </is>
      </c>
      <c r="E7194" t="inlineStr">
        <is>
          <t>Футболка черная с принтом лошадь</t>
        </is>
      </c>
      <c r="F7194" t="inlineStr">
        <is>
          <t>M</t>
        </is>
      </c>
      <c r="G7194" s="2" t="inlineStr">
        <is>
          <t>Да</t>
        </is>
      </c>
      <c r="H7194" s="2" t="inlineStr">
        <is>
          <t>Да</t>
        </is>
      </c>
      <c r="I7194" t="inlineStr">
        <is>
          <t>dtf-animal-v14-m</t>
        </is>
      </c>
    </row>
    <row r="7195">
      <c r="A7195" t="inlineStr">
        <is>
          <t>dtf-animal-v28-m</t>
        </is>
      </c>
      <c r="B7195" s="2" t="n"/>
      <c r="C7195" t="inlineStr">
        <is>
          <t>2000033844587</t>
        </is>
      </c>
      <c r="D7195" t="inlineStr">
        <is>
          <t>m-dtf-animal-v28</t>
        </is>
      </c>
      <c r="E7195" t="inlineStr">
        <is>
          <t>Футболка черная с принтом лошадь</t>
        </is>
      </c>
      <c r="F7195" t="inlineStr">
        <is>
          <t>M</t>
        </is>
      </c>
      <c r="G7195" s="2" t="inlineStr">
        <is>
          <t>Да</t>
        </is>
      </c>
      <c r="H7195" s="2" t="inlineStr">
        <is>
          <t>Нет</t>
        </is>
      </c>
      <c r="I7195" t="inlineStr">
        <is>
          <t>dtf-animal-v28-m</t>
        </is>
      </c>
    </row>
    <row r="7196">
      <c r="A7196" t="inlineStr">
        <is>
          <t>dtf-animal-v14-s</t>
        </is>
      </c>
      <c r="B7196" s="2" t="n"/>
      <c r="C7196" t="inlineStr">
        <is>
          <t>2092590131033</t>
        </is>
      </c>
      <c r="D7196" t="inlineStr">
        <is>
          <t>m-dtf-animal-v14</t>
        </is>
      </c>
      <c r="E7196" t="inlineStr">
        <is>
          <t>Футболка черная с принтом лошадь</t>
        </is>
      </c>
      <c r="F7196" t="inlineStr">
        <is>
          <t>S</t>
        </is>
      </c>
      <c r="G7196" s="2" t="inlineStr">
        <is>
          <t>Да</t>
        </is>
      </c>
      <c r="H7196" s="2" t="inlineStr">
        <is>
          <t>Да</t>
        </is>
      </c>
      <c r="I7196" t="inlineStr">
        <is>
          <t>dtf-animal-v14-s</t>
        </is>
      </c>
    </row>
    <row r="7197">
      <c r="A7197" t="inlineStr">
        <is>
          <t>dtf-animal-v28-s</t>
        </is>
      </c>
      <c r="B7197" s="2" t="n"/>
      <c r="C7197" t="inlineStr">
        <is>
          <t>2070039429927</t>
        </is>
      </c>
      <c r="D7197" t="inlineStr">
        <is>
          <t>m-dtf-animal-v28</t>
        </is>
      </c>
      <c r="E7197" t="inlineStr">
        <is>
          <t>Футболка черная с принтом лошадь</t>
        </is>
      </c>
      <c r="F7197" t="inlineStr">
        <is>
          <t>S</t>
        </is>
      </c>
      <c r="G7197" s="2" t="inlineStr">
        <is>
          <t>Да</t>
        </is>
      </c>
      <c r="H7197" s="2" t="inlineStr">
        <is>
          <t>Нет</t>
        </is>
      </c>
      <c r="I7197" t="inlineStr">
        <is>
          <t>dtf-animal-v28-s</t>
        </is>
      </c>
    </row>
    <row r="7198">
      <c r="A7198" t="inlineStr">
        <is>
          <t>dtf-animal-v14-xl</t>
        </is>
      </c>
      <c r="B7198" s="2" t="n"/>
      <c r="C7198" t="inlineStr">
        <is>
          <t>2061364895396</t>
        </is>
      </c>
      <c r="D7198" t="inlineStr">
        <is>
          <t>m-dtf-animal-v14</t>
        </is>
      </c>
      <c r="E7198" t="inlineStr">
        <is>
          <t>Футболка черная с принтом лошадь</t>
        </is>
      </c>
      <c r="F7198" t="inlineStr">
        <is>
          <t>XL</t>
        </is>
      </c>
      <c r="G7198" s="2" t="inlineStr">
        <is>
          <t>Да</t>
        </is>
      </c>
      <c r="H7198" s="2" t="inlineStr">
        <is>
          <t>Да</t>
        </is>
      </c>
      <c r="I7198" t="inlineStr">
        <is>
          <t>dtf-animal-v14-xl</t>
        </is>
      </c>
    </row>
    <row r="7199">
      <c r="A7199" t="inlineStr">
        <is>
          <t>dtf-animal-v28-xl</t>
        </is>
      </c>
      <c r="B7199" s="2" t="n"/>
      <c r="C7199" t="inlineStr">
        <is>
          <t>2018859930827</t>
        </is>
      </c>
      <c r="D7199" t="inlineStr">
        <is>
          <t>m-dtf-animal-v28</t>
        </is>
      </c>
      <c r="E7199" t="inlineStr">
        <is>
          <t>Футболка черная с принтом лошадь</t>
        </is>
      </c>
      <c r="F7199" t="inlineStr">
        <is>
          <t>XL</t>
        </is>
      </c>
      <c r="G7199" s="2" t="inlineStr">
        <is>
          <t>Да</t>
        </is>
      </c>
      <c r="H7199" s="2" t="inlineStr">
        <is>
          <t>Нет</t>
        </is>
      </c>
      <c r="I7199" t="inlineStr">
        <is>
          <t>dtf-animal-v28-xl</t>
        </is>
      </c>
    </row>
    <row r="7200">
      <c r="A7200" t="inlineStr">
        <is>
          <t>dtf-animal-v14-xxl</t>
        </is>
      </c>
      <c r="B7200" s="2" t="n"/>
      <c r="C7200" t="inlineStr">
        <is>
          <t>2004064847685</t>
        </is>
      </c>
      <c r="D7200" t="inlineStr">
        <is>
          <t>m-dtf-animal-v14</t>
        </is>
      </c>
      <c r="E7200" t="inlineStr">
        <is>
          <t>Футболка черная с принтом лошадь</t>
        </is>
      </c>
      <c r="F7200" t="inlineStr">
        <is>
          <t>XXL</t>
        </is>
      </c>
      <c r="G7200" s="2" t="inlineStr">
        <is>
          <t>Да</t>
        </is>
      </c>
      <c r="H7200" s="2" t="inlineStr">
        <is>
          <t>Да</t>
        </is>
      </c>
      <c r="I7200" t="inlineStr">
        <is>
          <t>dtf-animal-v14-xxl</t>
        </is>
      </c>
    </row>
    <row r="7201">
      <c r="A7201" t="inlineStr">
        <is>
          <t>dtf-animal-v28-xxl</t>
        </is>
      </c>
      <c r="B7201" s="2" t="n"/>
      <c r="C7201" t="inlineStr">
        <is>
          <t>2023099618077</t>
        </is>
      </c>
      <c r="D7201" t="inlineStr">
        <is>
          <t>m-dtf-animal-v28</t>
        </is>
      </c>
      <c r="E7201" t="inlineStr">
        <is>
          <t>Футболка черная с принтом лошадь</t>
        </is>
      </c>
      <c r="F7201" t="inlineStr">
        <is>
          <t>XXL</t>
        </is>
      </c>
      <c r="G7201" s="2" t="inlineStr">
        <is>
          <t>Да</t>
        </is>
      </c>
      <c r="H7201" s="2" t="inlineStr">
        <is>
          <t>Нет</t>
        </is>
      </c>
      <c r="I7201" t="inlineStr">
        <is>
          <t>dtf-animal-v28-xxl</t>
        </is>
      </c>
    </row>
    <row r="7202">
      <c r="A7202" t="inlineStr">
        <is>
          <t>dtf-animal-v1-l</t>
        </is>
      </c>
      <c r="B7202" s="2" t="n"/>
      <c r="C7202" t="inlineStr">
        <is>
          <t>2027408768200</t>
        </is>
      </c>
      <c r="D7202" t="inlineStr">
        <is>
          <t>m-dtf-animal-v1</t>
        </is>
      </c>
      <c r="E7202" t="inlineStr">
        <is>
          <t>Футболка черная с принтом львица</t>
        </is>
      </c>
      <c r="F7202" t="inlineStr">
        <is>
          <t>L</t>
        </is>
      </c>
      <c r="G7202" s="2" t="inlineStr">
        <is>
          <t>Да</t>
        </is>
      </c>
      <c r="H7202" s="2" t="inlineStr">
        <is>
          <t>Да</t>
        </is>
      </c>
      <c r="I7202" t="inlineStr">
        <is>
          <t>dtf-animal-v1-l</t>
        </is>
      </c>
    </row>
    <row r="7203">
      <c r="A7203" t="inlineStr">
        <is>
          <t>dtf-animal-v1-m</t>
        </is>
      </c>
      <c r="B7203" s="2" t="n"/>
      <c r="C7203" t="inlineStr">
        <is>
          <t>2043693881608</t>
        </is>
      </c>
      <c r="D7203" t="inlineStr">
        <is>
          <t>m-dtf-animal-v1</t>
        </is>
      </c>
      <c r="E7203" t="inlineStr">
        <is>
          <t>Футболка черная с принтом львица</t>
        </is>
      </c>
      <c r="F7203" t="inlineStr">
        <is>
          <t>M</t>
        </is>
      </c>
      <c r="G7203" s="2" t="inlineStr">
        <is>
          <t>Да</t>
        </is>
      </c>
      <c r="H7203" s="2" t="inlineStr">
        <is>
          <t>Да</t>
        </is>
      </c>
      <c r="I7203" t="inlineStr">
        <is>
          <t>dtf-animal-v1-m</t>
        </is>
      </c>
    </row>
    <row r="7204">
      <c r="A7204" t="inlineStr">
        <is>
          <t>dtf-animal-v1-s</t>
        </is>
      </c>
      <c r="B7204" s="2" t="n"/>
      <c r="C7204" t="inlineStr">
        <is>
          <t>2087180399436</t>
        </is>
      </c>
      <c r="D7204" t="inlineStr">
        <is>
          <t>m-dtf-animal-v1</t>
        </is>
      </c>
      <c r="E7204" t="inlineStr">
        <is>
          <t>Футболка черная с принтом львица</t>
        </is>
      </c>
      <c r="F7204" t="inlineStr">
        <is>
          <t>S</t>
        </is>
      </c>
      <c r="G7204" s="2" t="inlineStr">
        <is>
          <t>Да</t>
        </is>
      </c>
      <c r="H7204" s="2" t="inlineStr">
        <is>
          <t>Да</t>
        </is>
      </c>
      <c r="I7204" t="inlineStr">
        <is>
          <t>dtf-animal-v1-s</t>
        </is>
      </c>
    </row>
    <row r="7205">
      <c r="A7205" t="inlineStr">
        <is>
          <t>dtf-animal-v1-xl</t>
        </is>
      </c>
      <c r="B7205" s="2" t="n"/>
      <c r="C7205" t="inlineStr">
        <is>
          <t>2081841686309</t>
        </is>
      </c>
      <c r="D7205" t="inlineStr">
        <is>
          <t>m-dtf-animal-v1</t>
        </is>
      </c>
      <c r="E7205" t="inlineStr">
        <is>
          <t>Футболка черная с принтом львица</t>
        </is>
      </c>
      <c r="F7205" t="inlineStr">
        <is>
          <t>XL</t>
        </is>
      </c>
      <c r="G7205" s="2" t="inlineStr">
        <is>
          <t>Да</t>
        </is>
      </c>
      <c r="H7205" s="2" t="inlineStr">
        <is>
          <t>Да</t>
        </is>
      </c>
      <c r="I7205" t="inlineStr">
        <is>
          <t>dtf-animal-v1-xl</t>
        </is>
      </c>
    </row>
    <row r="7206">
      <c r="A7206" t="inlineStr">
        <is>
          <t>dtf-animal-v1-xxl</t>
        </is>
      </c>
      <c r="B7206" s="2" t="n"/>
      <c r="C7206" t="inlineStr">
        <is>
          <t>2001089440631</t>
        </is>
      </c>
      <c r="D7206" t="inlineStr">
        <is>
          <t>m-dtf-animal-v1</t>
        </is>
      </c>
      <c r="E7206" t="inlineStr">
        <is>
          <t>Футболка черная с принтом львица</t>
        </is>
      </c>
      <c r="F7206" t="inlineStr">
        <is>
          <t>XXL</t>
        </is>
      </c>
      <c r="G7206" s="2" t="inlineStr">
        <is>
          <t>Да</t>
        </is>
      </c>
      <c r="H7206" s="2" t="inlineStr">
        <is>
          <t>Да</t>
        </is>
      </c>
      <c r="I7206" t="inlineStr">
        <is>
          <t>dtf-animal-v1-xxl</t>
        </is>
      </c>
    </row>
    <row r="7207">
      <c r="A7207" t="inlineStr">
        <is>
          <t>dtf-animal-v23-l</t>
        </is>
      </c>
      <c r="B7207" s="2" t="n"/>
      <c r="E7207" t="inlineStr">
        <is>
          <t>Футболка черная с принтом львица и львенки</t>
        </is>
      </c>
      <c r="F7207" t="inlineStr">
        <is>
          <t>L</t>
        </is>
      </c>
      <c r="G7207" s="2" t="inlineStr">
        <is>
          <t>Нет</t>
        </is>
      </c>
      <c r="H7207" s="2" t="inlineStr">
        <is>
          <t>Да</t>
        </is>
      </c>
      <c r="I7207" t="inlineStr">
        <is>
          <t>dtf-animal-v23-l</t>
        </is>
      </c>
    </row>
    <row r="7208">
      <c r="A7208" t="inlineStr">
        <is>
          <t>dtf-animal-v23-m</t>
        </is>
      </c>
      <c r="B7208" s="2" t="n"/>
      <c r="E7208" t="inlineStr">
        <is>
          <t>Футболка черная с принтом львица и львенки</t>
        </is>
      </c>
      <c r="F7208" t="inlineStr">
        <is>
          <t>M</t>
        </is>
      </c>
      <c r="G7208" s="2" t="inlineStr">
        <is>
          <t>Нет</t>
        </is>
      </c>
      <c r="H7208" s="2" t="inlineStr">
        <is>
          <t>Да</t>
        </is>
      </c>
      <c r="I7208" t="inlineStr">
        <is>
          <t>dtf-animal-v23-m</t>
        </is>
      </c>
    </row>
    <row r="7209">
      <c r="A7209" t="inlineStr">
        <is>
          <t>dtf-animal-v23-s</t>
        </is>
      </c>
      <c r="B7209" s="2" t="n"/>
      <c r="E7209" t="inlineStr">
        <is>
          <t>Футболка черная с принтом львица и львенки</t>
        </is>
      </c>
      <c r="F7209" t="inlineStr">
        <is>
          <t>S</t>
        </is>
      </c>
      <c r="G7209" s="2" t="inlineStr">
        <is>
          <t>Нет</t>
        </is>
      </c>
      <c r="H7209" s="2" t="inlineStr">
        <is>
          <t>Да</t>
        </is>
      </c>
      <c r="I7209" t="inlineStr">
        <is>
          <t>dtf-animal-v23-s</t>
        </is>
      </c>
    </row>
    <row r="7210">
      <c r="A7210" t="inlineStr">
        <is>
          <t>dtf-animal-v23-xl</t>
        </is>
      </c>
      <c r="B7210" s="2" t="n"/>
      <c r="E7210" t="inlineStr">
        <is>
          <t>Футболка черная с принтом львица и львенки</t>
        </is>
      </c>
      <c r="F7210" t="inlineStr">
        <is>
          <t>XL</t>
        </is>
      </c>
      <c r="G7210" s="2" t="inlineStr">
        <is>
          <t>Нет</t>
        </is>
      </c>
      <c r="H7210" s="2" t="inlineStr">
        <is>
          <t>Да</t>
        </is>
      </c>
      <c r="I7210" t="inlineStr">
        <is>
          <t>dtf-animal-v23-xl</t>
        </is>
      </c>
    </row>
    <row r="7211">
      <c r="A7211" t="inlineStr">
        <is>
          <t>dtf-animal-v23-xxl</t>
        </is>
      </c>
      <c r="B7211" s="2" t="n"/>
      <c r="E7211" t="inlineStr">
        <is>
          <t>Футболка черная с принтом львица и львенки</t>
        </is>
      </c>
      <c r="F7211" t="inlineStr">
        <is>
          <t>XXL</t>
        </is>
      </c>
      <c r="G7211" s="2" t="inlineStr">
        <is>
          <t>Нет</t>
        </is>
      </c>
      <c r="H7211" s="2" t="inlineStr">
        <is>
          <t>Да</t>
        </is>
      </c>
      <c r="I7211" t="inlineStr">
        <is>
          <t>dtf-animal-v23-xxl</t>
        </is>
      </c>
    </row>
    <row r="7212">
      <c r="A7212" t="inlineStr">
        <is>
          <t>dtf-animal-v9-l</t>
        </is>
      </c>
      <c r="B7212" s="2" t="n"/>
      <c r="C7212" t="inlineStr">
        <is>
          <t>2021318034103</t>
        </is>
      </c>
      <c r="D7212" t="inlineStr">
        <is>
          <t>m-dtf-animal-v9</t>
        </is>
      </c>
      <c r="E7212" t="inlineStr">
        <is>
          <t>Футболка черная с принтом львица мама</t>
        </is>
      </c>
      <c r="F7212" t="inlineStr">
        <is>
          <t>L</t>
        </is>
      </c>
      <c r="G7212" s="2" t="inlineStr">
        <is>
          <t>Да</t>
        </is>
      </c>
      <c r="H7212" s="2" t="inlineStr">
        <is>
          <t>Да</t>
        </is>
      </c>
      <c r="I7212" t="inlineStr">
        <is>
          <t>dtf-animal-v9-l</t>
        </is>
      </c>
    </row>
    <row r="7213">
      <c r="A7213" t="inlineStr">
        <is>
          <t>dtf-animal-v9-m</t>
        </is>
      </c>
      <c r="B7213" s="2" t="n"/>
      <c r="C7213" t="inlineStr">
        <is>
          <t>2095439505521</t>
        </is>
      </c>
      <c r="D7213" t="inlineStr">
        <is>
          <t>m-dtf-animal-v9</t>
        </is>
      </c>
      <c r="E7213" t="inlineStr">
        <is>
          <t>Футболка черная с принтом львица мама</t>
        </is>
      </c>
      <c r="F7213" t="inlineStr">
        <is>
          <t>M</t>
        </is>
      </c>
      <c r="G7213" s="2" t="inlineStr">
        <is>
          <t>Да</t>
        </is>
      </c>
      <c r="H7213" s="2" t="inlineStr">
        <is>
          <t>Да</t>
        </is>
      </c>
      <c r="I7213" t="inlineStr">
        <is>
          <t>dtf-animal-v9-m</t>
        </is>
      </c>
    </row>
    <row r="7214">
      <c r="A7214" t="inlineStr">
        <is>
          <t>dtf-animal-v9-s</t>
        </is>
      </c>
      <c r="B7214" s="2" t="n"/>
      <c r="C7214" t="inlineStr">
        <is>
          <t>2052483226598</t>
        </is>
      </c>
      <c r="D7214" t="inlineStr">
        <is>
          <t>m-dtf-animal-v9</t>
        </is>
      </c>
      <c r="E7214" t="inlineStr">
        <is>
          <t>Футболка черная с принтом львица мама</t>
        </is>
      </c>
      <c r="F7214" t="inlineStr">
        <is>
          <t>S</t>
        </is>
      </c>
      <c r="G7214" s="2" t="inlineStr">
        <is>
          <t>Да</t>
        </is>
      </c>
      <c r="H7214" s="2" t="inlineStr">
        <is>
          <t>Да</t>
        </is>
      </c>
      <c r="I7214" t="inlineStr">
        <is>
          <t>dtf-animal-v9-s</t>
        </is>
      </c>
    </row>
    <row r="7215">
      <c r="A7215" t="inlineStr">
        <is>
          <t>dtf-animal-v9-xl</t>
        </is>
      </c>
      <c r="B7215" s="2" t="n"/>
      <c r="C7215" t="inlineStr">
        <is>
          <t>2054234075745</t>
        </is>
      </c>
      <c r="D7215" t="inlineStr">
        <is>
          <t>m-dtf-animal-v9</t>
        </is>
      </c>
      <c r="E7215" t="inlineStr">
        <is>
          <t>Футболка черная с принтом львица мама</t>
        </is>
      </c>
      <c r="F7215" t="inlineStr">
        <is>
          <t>XL</t>
        </is>
      </c>
      <c r="G7215" s="2" t="inlineStr">
        <is>
          <t>Да</t>
        </is>
      </c>
      <c r="H7215" s="2" t="inlineStr">
        <is>
          <t>Да</t>
        </is>
      </c>
      <c r="I7215" t="inlineStr">
        <is>
          <t>dtf-animal-v9-xl</t>
        </is>
      </c>
    </row>
    <row r="7216">
      <c r="A7216" t="inlineStr">
        <is>
          <t>dtf-animal-v9-xxl</t>
        </is>
      </c>
      <c r="B7216" s="2" t="n"/>
      <c r="C7216" t="inlineStr">
        <is>
          <t>2042033836032</t>
        </is>
      </c>
      <c r="D7216" t="inlineStr">
        <is>
          <t>m-dtf-animal-v9</t>
        </is>
      </c>
      <c r="E7216" t="inlineStr">
        <is>
          <t>Футболка черная с принтом львица мама</t>
        </is>
      </c>
      <c r="F7216" t="inlineStr">
        <is>
          <t>XXL</t>
        </is>
      </c>
      <c r="G7216" s="2" t="inlineStr">
        <is>
          <t>Да</t>
        </is>
      </c>
      <c r="H7216" s="2" t="inlineStr">
        <is>
          <t>Да</t>
        </is>
      </c>
      <c r="I7216" t="inlineStr">
        <is>
          <t>dtf-animal-v9-xxl</t>
        </is>
      </c>
    </row>
    <row r="7217">
      <c r="A7217" t="inlineStr">
        <is>
          <t>dtf-others-v73-l</t>
        </is>
      </c>
      <c r="B7217" s="2" t="n"/>
      <c r="C7217" t="inlineStr">
        <is>
          <t>2012440611324</t>
        </is>
      </c>
      <c r="D7217" t="inlineStr">
        <is>
          <t>m-dtf-others-v73</t>
        </is>
      </c>
      <c r="E7217" t="inlineStr">
        <is>
          <t>Футболка черная с принтом мадагаскар</t>
        </is>
      </c>
      <c r="F7217" t="inlineStr">
        <is>
          <t>L</t>
        </is>
      </c>
      <c r="G7217" s="2" t="inlineStr">
        <is>
          <t>Да</t>
        </is>
      </c>
      <c r="H7217" s="2" t="inlineStr">
        <is>
          <t>Нет</t>
        </is>
      </c>
      <c r="I7217" t="inlineStr">
        <is>
          <t>dtf-others-v73-l</t>
        </is>
      </c>
    </row>
    <row r="7218">
      <c r="A7218" t="inlineStr">
        <is>
          <t>dtf-others-v73-m</t>
        </is>
      </c>
      <c r="B7218" s="2" t="n"/>
      <c r="C7218" t="inlineStr">
        <is>
          <t>2080913703210</t>
        </is>
      </c>
      <c r="D7218" t="inlineStr">
        <is>
          <t>m-dtf-others-v73</t>
        </is>
      </c>
      <c r="E7218" t="inlineStr">
        <is>
          <t>Футболка черная с принтом мадагаскар</t>
        </is>
      </c>
      <c r="F7218" t="inlineStr">
        <is>
          <t>M</t>
        </is>
      </c>
      <c r="G7218" s="2" t="inlineStr">
        <is>
          <t>Да</t>
        </is>
      </c>
      <c r="H7218" s="2" t="inlineStr">
        <is>
          <t>Нет</t>
        </is>
      </c>
      <c r="I7218" t="inlineStr">
        <is>
          <t>dtf-others-v73-m</t>
        </is>
      </c>
    </row>
    <row r="7219">
      <c r="A7219" t="inlineStr">
        <is>
          <t>dtf-others-v73-s</t>
        </is>
      </c>
      <c r="B7219" s="2" t="n"/>
      <c r="C7219" t="inlineStr">
        <is>
          <t>2030367920831</t>
        </is>
      </c>
      <c r="D7219" t="inlineStr">
        <is>
          <t>m-dtf-others-v73</t>
        </is>
      </c>
      <c r="E7219" t="inlineStr">
        <is>
          <t>Футболка черная с принтом мадагаскар</t>
        </is>
      </c>
      <c r="F7219" t="inlineStr">
        <is>
          <t>S</t>
        </is>
      </c>
      <c r="G7219" s="2" t="inlineStr">
        <is>
          <t>Да</t>
        </is>
      </c>
      <c r="H7219" s="2" t="inlineStr">
        <is>
          <t>Нет</t>
        </is>
      </c>
      <c r="I7219" t="inlineStr">
        <is>
          <t>dtf-others-v73-s</t>
        </is>
      </c>
    </row>
    <row r="7220">
      <c r="A7220" t="inlineStr">
        <is>
          <t>dtf-others-v73-xl</t>
        </is>
      </c>
      <c r="B7220" s="2" t="n"/>
      <c r="C7220" t="inlineStr">
        <is>
          <t>2044211138785</t>
        </is>
      </c>
      <c r="D7220" t="inlineStr">
        <is>
          <t>m-dtf-others-v73</t>
        </is>
      </c>
      <c r="E7220" t="inlineStr">
        <is>
          <t>Футболка черная с принтом мадагаскар</t>
        </is>
      </c>
      <c r="F7220" t="inlineStr">
        <is>
          <t>XL</t>
        </is>
      </c>
      <c r="G7220" s="2" t="inlineStr">
        <is>
          <t>Да</t>
        </is>
      </c>
      <c r="H7220" s="2" t="inlineStr">
        <is>
          <t>Нет</t>
        </is>
      </c>
      <c r="I7220" t="inlineStr">
        <is>
          <t>dtf-others-v73-xl</t>
        </is>
      </c>
    </row>
    <row r="7221">
      <c r="A7221" t="inlineStr">
        <is>
          <t>dtf-others-v73-xxl</t>
        </is>
      </c>
      <c r="B7221" s="2" t="n"/>
      <c r="C7221" t="inlineStr">
        <is>
          <t>2018155909749</t>
        </is>
      </c>
      <c r="D7221" t="inlineStr">
        <is>
          <t>m-dtf-others-v73</t>
        </is>
      </c>
      <c r="E7221" t="inlineStr">
        <is>
          <t>Футболка черная с принтом мадагаскар</t>
        </is>
      </c>
      <c r="F7221" t="inlineStr">
        <is>
          <t>XXL</t>
        </is>
      </c>
      <c r="G7221" s="2" t="inlineStr">
        <is>
          <t>Да</t>
        </is>
      </c>
      <c r="H7221" s="2" t="inlineStr">
        <is>
          <t>Нет</t>
        </is>
      </c>
      <c r="I7221" t="inlineStr">
        <is>
          <t>dtf-others-v73-xxl</t>
        </is>
      </c>
    </row>
    <row r="7222">
      <c r="A7222" t="inlineStr">
        <is>
          <t>dtf-sports-v2-l</t>
        </is>
      </c>
      <c r="B7222" s="2" t="n"/>
      <c r="C7222" t="inlineStr">
        <is>
          <t>2083369838635</t>
        </is>
      </c>
      <c r="D7222" t="inlineStr">
        <is>
          <t>m-dtf-sports-v2</t>
        </is>
      </c>
      <c r="E7222" t="inlineStr">
        <is>
          <t>Футболка черная с принтом майк тайсон бокс</t>
        </is>
      </c>
      <c r="F7222" t="inlineStr">
        <is>
          <t>L</t>
        </is>
      </c>
      <c r="G7222" s="2" t="inlineStr">
        <is>
          <t>Да</t>
        </is>
      </c>
      <c r="H7222" s="2" t="inlineStr">
        <is>
          <t>Нет</t>
        </is>
      </c>
      <c r="I7222" t="inlineStr">
        <is>
          <t>dtf-sports-v2-l</t>
        </is>
      </c>
    </row>
    <row r="7223">
      <c r="A7223" t="inlineStr">
        <is>
          <t>dtf-sports-v2-m</t>
        </is>
      </c>
      <c r="B7223" s="2" t="n"/>
      <c r="C7223" t="inlineStr">
        <is>
          <t>2096496928117</t>
        </is>
      </c>
      <c r="D7223" t="inlineStr">
        <is>
          <t>m-dtf-sports-v2</t>
        </is>
      </c>
      <c r="E7223" t="inlineStr">
        <is>
          <t>Футболка черная с принтом майк тайсон бокс</t>
        </is>
      </c>
      <c r="F7223" t="inlineStr">
        <is>
          <t>M</t>
        </is>
      </c>
      <c r="G7223" s="2" t="inlineStr">
        <is>
          <t>Да</t>
        </is>
      </c>
      <c r="H7223" s="2" t="inlineStr">
        <is>
          <t>Нет</t>
        </is>
      </c>
      <c r="I7223" t="inlineStr">
        <is>
          <t>dtf-sports-v2-m</t>
        </is>
      </c>
    </row>
    <row r="7224">
      <c r="A7224" t="inlineStr">
        <is>
          <t>dtf-sports-v2-s</t>
        </is>
      </c>
      <c r="B7224" s="2" t="n"/>
      <c r="C7224" t="inlineStr">
        <is>
          <t>2085595273440</t>
        </is>
      </c>
      <c r="D7224" t="inlineStr">
        <is>
          <t>m-dtf-sports-v2</t>
        </is>
      </c>
      <c r="E7224" t="inlineStr">
        <is>
          <t>Футболка черная с принтом майк тайсон бокс</t>
        </is>
      </c>
      <c r="F7224" t="inlineStr">
        <is>
          <t>S</t>
        </is>
      </c>
      <c r="G7224" s="2" t="inlineStr">
        <is>
          <t>Да</t>
        </is>
      </c>
      <c r="H7224" s="2" t="inlineStr">
        <is>
          <t>Нет</t>
        </is>
      </c>
      <c r="I7224" t="inlineStr">
        <is>
          <t>dtf-sports-v2-s</t>
        </is>
      </c>
    </row>
    <row r="7225">
      <c r="A7225" t="inlineStr">
        <is>
          <t>dtf-sports-v2-xl</t>
        </is>
      </c>
      <c r="B7225" s="2" t="n"/>
      <c r="C7225" t="inlineStr">
        <is>
          <t>2081916814194</t>
        </is>
      </c>
      <c r="D7225" t="inlineStr">
        <is>
          <t>m-dtf-sports-v2</t>
        </is>
      </c>
      <c r="E7225" t="inlineStr">
        <is>
          <t>Футболка черная с принтом майк тайсон бокс</t>
        </is>
      </c>
      <c r="F7225" t="inlineStr">
        <is>
          <t>XL</t>
        </is>
      </c>
      <c r="G7225" s="2" t="inlineStr">
        <is>
          <t>Да</t>
        </is>
      </c>
      <c r="H7225" s="2" t="inlineStr">
        <is>
          <t>Нет</t>
        </is>
      </c>
      <c r="I7225" t="inlineStr">
        <is>
          <t>dtf-sports-v2-xl</t>
        </is>
      </c>
    </row>
    <row r="7226">
      <c r="A7226" t="inlineStr">
        <is>
          <t>dtf-sports-v2-xxl</t>
        </is>
      </c>
      <c r="B7226" s="2" t="n"/>
      <c r="C7226" t="inlineStr">
        <is>
          <t>2070210348221</t>
        </is>
      </c>
      <c r="D7226" t="inlineStr">
        <is>
          <t>m-dtf-sports-v2</t>
        </is>
      </c>
      <c r="E7226" t="inlineStr">
        <is>
          <t>Футболка черная с принтом майк тайсон бокс</t>
        </is>
      </c>
      <c r="F7226" t="inlineStr">
        <is>
          <t>XXL</t>
        </is>
      </c>
      <c r="G7226" s="2" t="inlineStr">
        <is>
          <t>Да</t>
        </is>
      </c>
      <c r="H7226" s="2" t="inlineStr">
        <is>
          <t>Нет</t>
        </is>
      </c>
      <c r="I7226" t="inlineStr">
        <is>
          <t>dtf-sports-v2-xxl</t>
        </is>
      </c>
    </row>
    <row r="7227">
      <c r="A7227" t="inlineStr">
        <is>
          <t>dtf-maincraft-v5-l</t>
        </is>
      </c>
      <c r="B7227" s="2" t="n"/>
      <c r="C7227" t="inlineStr">
        <is>
          <t>2057466681982</t>
        </is>
      </c>
      <c r="D7227" t="inlineStr">
        <is>
          <t>m-dtf-maincraft-v5</t>
        </is>
      </c>
      <c r="E7227" t="inlineStr">
        <is>
          <t>Футболка черная с принтом майнкрафт</t>
        </is>
      </c>
      <c r="F7227" t="inlineStr">
        <is>
          <t>L</t>
        </is>
      </c>
      <c r="G7227" s="2" t="inlineStr">
        <is>
          <t>Да</t>
        </is>
      </c>
      <c r="H7227" s="2" t="inlineStr">
        <is>
          <t>Нет</t>
        </is>
      </c>
      <c r="I7227" t="inlineStr">
        <is>
          <t>dtf-maincraft-v5-l</t>
        </is>
      </c>
    </row>
    <row r="7228">
      <c r="A7228" t="inlineStr">
        <is>
          <t>dtf-maincraft-v2-l</t>
        </is>
      </c>
      <c r="B7228" s="2" t="n"/>
      <c r="C7228" t="inlineStr">
        <is>
          <t>2064380221644</t>
        </is>
      </c>
      <c r="D7228" t="inlineStr">
        <is>
          <t>m-dtf-maincraft-v2</t>
        </is>
      </c>
      <c r="E7228" t="inlineStr">
        <is>
          <t>Футболка черная с принтом майнкрафт</t>
        </is>
      </c>
      <c r="F7228" t="inlineStr">
        <is>
          <t>L</t>
        </is>
      </c>
      <c r="G7228" s="2" t="inlineStr">
        <is>
          <t>Да</t>
        </is>
      </c>
      <c r="H7228" s="2" t="inlineStr">
        <is>
          <t>Нет</t>
        </is>
      </c>
      <c r="I7228" t="inlineStr">
        <is>
          <t>dtf-maincraft-v2-l</t>
        </is>
      </c>
    </row>
    <row r="7229">
      <c r="A7229" t="inlineStr">
        <is>
          <t>dtf-maincraft-v4-l</t>
        </is>
      </c>
      <c r="B7229" s="2" t="n"/>
      <c r="C7229" t="inlineStr">
        <is>
          <t>2016813653089</t>
        </is>
      </c>
      <c r="D7229" t="inlineStr">
        <is>
          <t>m-dtf-maincraft-v4</t>
        </is>
      </c>
      <c r="E7229" t="inlineStr">
        <is>
          <t>Футболка черная с принтом майнкрафт</t>
        </is>
      </c>
      <c r="F7229" t="inlineStr">
        <is>
          <t>L</t>
        </is>
      </c>
      <c r="G7229" s="2" t="inlineStr">
        <is>
          <t>Да</t>
        </is>
      </c>
      <c r="H7229" s="2" t="inlineStr">
        <is>
          <t>Нет</t>
        </is>
      </c>
      <c r="I7229" t="inlineStr">
        <is>
          <t>dtf-maincraft-v4-l</t>
        </is>
      </c>
    </row>
    <row r="7230">
      <c r="A7230" t="inlineStr">
        <is>
          <t>dtf-maincraft-v1-l</t>
        </is>
      </c>
      <c r="B7230" s="2" t="n"/>
      <c r="C7230" t="inlineStr">
        <is>
          <t>2003025713557</t>
        </is>
      </c>
      <c r="D7230" t="inlineStr">
        <is>
          <t>m-dtf-maincraft-v1</t>
        </is>
      </c>
      <c r="E7230" t="inlineStr">
        <is>
          <t>Футболка черная с принтом майнкрафт</t>
        </is>
      </c>
      <c r="F7230" t="inlineStr">
        <is>
          <t>L</t>
        </is>
      </c>
      <c r="G7230" s="2" t="inlineStr">
        <is>
          <t>Да</t>
        </is>
      </c>
      <c r="H7230" s="2" t="inlineStr">
        <is>
          <t>Нет</t>
        </is>
      </c>
      <c r="I7230" t="inlineStr">
        <is>
          <t>dtf-maincraft-v1-l</t>
        </is>
      </c>
    </row>
    <row r="7231">
      <c r="A7231" t="inlineStr">
        <is>
          <t>dtf-maincraft-v3-l</t>
        </is>
      </c>
      <c r="B7231" s="2" t="n"/>
      <c r="C7231" t="inlineStr">
        <is>
          <t>2035556141219</t>
        </is>
      </c>
      <c r="D7231" t="inlineStr">
        <is>
          <t>m-dtf-maincraft-v3</t>
        </is>
      </c>
      <c r="E7231" t="inlineStr">
        <is>
          <t>Футболка черная с принтом майнкрафт</t>
        </is>
      </c>
      <c r="F7231" t="inlineStr">
        <is>
          <t>L</t>
        </is>
      </c>
      <c r="G7231" s="2" t="inlineStr">
        <is>
          <t>Да</t>
        </is>
      </c>
      <c r="H7231" s="2" t="inlineStr">
        <is>
          <t>Нет</t>
        </is>
      </c>
      <c r="I7231" t="inlineStr">
        <is>
          <t>dtf-maincraft-v3-l</t>
        </is>
      </c>
    </row>
    <row r="7232">
      <c r="A7232" t="inlineStr">
        <is>
          <t>dtf-maincraft-v8-l</t>
        </is>
      </c>
      <c r="B7232" s="2" t="n"/>
      <c r="C7232" t="inlineStr">
        <is>
          <t>2039984673823</t>
        </is>
      </c>
      <c r="D7232" t="inlineStr">
        <is>
          <t>m-dtf-maincraft-v8</t>
        </is>
      </c>
      <c r="E7232" t="inlineStr">
        <is>
          <t>Футболка черная с принтом майнкрафт</t>
        </is>
      </c>
      <c r="F7232" t="inlineStr">
        <is>
          <t>L</t>
        </is>
      </c>
      <c r="G7232" s="2" t="inlineStr">
        <is>
          <t>Да</t>
        </is>
      </c>
      <c r="H7232" s="2" t="inlineStr">
        <is>
          <t>Нет</t>
        </is>
      </c>
      <c r="I7232" t="inlineStr">
        <is>
          <t>dtf-maincraft-v8-l</t>
        </is>
      </c>
    </row>
    <row r="7233">
      <c r="A7233" t="inlineStr">
        <is>
          <t>dtf-maincraft-v7-l</t>
        </is>
      </c>
      <c r="B7233" s="2" t="n"/>
      <c r="C7233" t="inlineStr">
        <is>
          <t>2050112373002</t>
        </is>
      </c>
      <c r="D7233" t="inlineStr">
        <is>
          <t>m-dtf-maincraft-v7</t>
        </is>
      </c>
      <c r="E7233" t="inlineStr">
        <is>
          <t>Футболка черная с принтом майнкрафт</t>
        </is>
      </c>
      <c r="F7233" t="inlineStr">
        <is>
          <t>L</t>
        </is>
      </c>
      <c r="G7233" s="2" t="inlineStr">
        <is>
          <t>Да</t>
        </is>
      </c>
      <c r="H7233" s="2" t="inlineStr">
        <is>
          <t>Нет</t>
        </is>
      </c>
      <c r="I7233" t="inlineStr">
        <is>
          <t>dtf-maincraft-v7-l</t>
        </is>
      </c>
    </row>
    <row r="7234">
      <c r="A7234" t="inlineStr">
        <is>
          <t>dtf-maincraft-v10-l</t>
        </is>
      </c>
      <c r="B7234" s="2" t="n"/>
      <c r="C7234" t="inlineStr">
        <is>
          <t>2053090276013</t>
        </is>
      </c>
      <c r="D7234" t="inlineStr">
        <is>
          <t>m-dtf-maincraft-v10</t>
        </is>
      </c>
      <c r="E7234" t="inlineStr">
        <is>
          <t>Футболка черная с принтом майнкрафт</t>
        </is>
      </c>
      <c r="F7234" t="inlineStr">
        <is>
          <t>L</t>
        </is>
      </c>
      <c r="G7234" s="2" t="inlineStr">
        <is>
          <t>Да</t>
        </is>
      </c>
      <c r="H7234" s="2" t="inlineStr">
        <is>
          <t>Нет</t>
        </is>
      </c>
      <c r="I7234" t="inlineStr">
        <is>
          <t>dtf-maincraft-v10-l</t>
        </is>
      </c>
    </row>
    <row r="7235">
      <c r="A7235" t="inlineStr">
        <is>
          <t>dtf-maincraft-v6-l</t>
        </is>
      </c>
      <c r="B7235" s="2" t="n"/>
      <c r="C7235" t="inlineStr">
        <is>
          <t>2024800414766</t>
        </is>
      </c>
      <c r="D7235" t="inlineStr">
        <is>
          <t>m-dtf-maincraft-v6</t>
        </is>
      </c>
      <c r="E7235" t="inlineStr">
        <is>
          <t>Футболка черная с принтом майнкрафт</t>
        </is>
      </c>
      <c r="F7235" t="inlineStr">
        <is>
          <t>L</t>
        </is>
      </c>
      <c r="G7235" s="2" t="inlineStr">
        <is>
          <t>Да</t>
        </is>
      </c>
      <c r="H7235" s="2" t="inlineStr">
        <is>
          <t>Нет</t>
        </is>
      </c>
      <c r="I7235" t="inlineStr">
        <is>
          <t>dtf-maincraft-v6-l</t>
        </is>
      </c>
    </row>
    <row r="7236">
      <c r="A7236" t="inlineStr">
        <is>
          <t>dtf-maincraft-v9-l</t>
        </is>
      </c>
      <c r="B7236" s="2" t="n"/>
      <c r="C7236" t="inlineStr">
        <is>
          <t>2030748048307</t>
        </is>
      </c>
      <c r="D7236" t="inlineStr">
        <is>
          <t>m-dtf-maincraft-v9</t>
        </is>
      </c>
      <c r="E7236" t="inlineStr">
        <is>
          <t>Футболка черная с принтом майнкрафт</t>
        </is>
      </c>
      <c r="F7236" t="inlineStr">
        <is>
          <t>L</t>
        </is>
      </c>
      <c r="G7236" s="2" t="inlineStr">
        <is>
          <t>Да</t>
        </is>
      </c>
      <c r="H7236" s="2" t="inlineStr">
        <is>
          <t>Нет</t>
        </is>
      </c>
      <c r="I7236" t="inlineStr">
        <is>
          <t>dtf-maincraft-v9-l</t>
        </is>
      </c>
    </row>
    <row r="7237">
      <c r="A7237" t="inlineStr">
        <is>
          <t>dtf-maincraft-v12-l</t>
        </is>
      </c>
      <c r="B7237" s="2" t="n"/>
      <c r="C7237" t="inlineStr">
        <is>
          <t>2031624316350</t>
        </is>
      </c>
      <c r="D7237" t="inlineStr">
        <is>
          <t>m-dtf-maincraft-v12</t>
        </is>
      </c>
      <c r="E7237" t="inlineStr">
        <is>
          <t>Футболка черная с принтом майнкрафт</t>
        </is>
      </c>
      <c r="F7237" t="inlineStr">
        <is>
          <t>L</t>
        </is>
      </c>
      <c r="G7237" s="2" t="inlineStr">
        <is>
          <t>Да</t>
        </is>
      </c>
      <c r="H7237" s="2" t="inlineStr">
        <is>
          <t>Нет</t>
        </is>
      </c>
      <c r="I7237" t="inlineStr">
        <is>
          <t>dtf-maincraft-v12-l</t>
        </is>
      </c>
    </row>
    <row r="7238">
      <c r="A7238" t="inlineStr">
        <is>
          <t>dtf-maincraft-v13-l</t>
        </is>
      </c>
      <c r="B7238" s="2" t="n"/>
      <c r="C7238" t="inlineStr">
        <is>
          <t>2011951747171</t>
        </is>
      </c>
      <c r="D7238" t="inlineStr">
        <is>
          <t>m-dtf-maincraft-v13</t>
        </is>
      </c>
      <c r="E7238" t="inlineStr">
        <is>
          <t>Футболка черная с принтом майнкрафт</t>
        </is>
      </c>
      <c r="F7238" t="inlineStr">
        <is>
          <t>L</t>
        </is>
      </c>
      <c r="G7238" s="2" t="inlineStr">
        <is>
          <t>Да</t>
        </is>
      </c>
      <c r="H7238" s="2" t="inlineStr">
        <is>
          <t>Нет</t>
        </is>
      </c>
      <c r="I7238" t="inlineStr">
        <is>
          <t>dtf-maincraft-v13-l</t>
        </is>
      </c>
    </row>
    <row r="7239">
      <c r="A7239" t="inlineStr">
        <is>
          <t>dtf-maincraft-v11-l</t>
        </is>
      </c>
      <c r="B7239" s="2" t="n"/>
      <c r="C7239" t="inlineStr">
        <is>
          <t>2076048213281</t>
        </is>
      </c>
      <c r="D7239" t="inlineStr">
        <is>
          <t>m-dtf-maincraft-v11</t>
        </is>
      </c>
      <c r="E7239" t="inlineStr">
        <is>
          <t>Футболка черная с принтом майнкрафт</t>
        </is>
      </c>
      <c r="F7239" t="inlineStr">
        <is>
          <t>L</t>
        </is>
      </c>
      <c r="G7239" s="2" t="inlineStr">
        <is>
          <t>Да</t>
        </is>
      </c>
      <c r="H7239" s="2" t="inlineStr">
        <is>
          <t>Нет</t>
        </is>
      </c>
      <c r="I7239" t="inlineStr">
        <is>
          <t>dtf-maincraft-v11-l</t>
        </is>
      </c>
    </row>
    <row r="7240">
      <c r="A7240" t="inlineStr">
        <is>
          <t>dtf-maincraft-v14-l</t>
        </is>
      </c>
      <c r="B7240" s="2" t="n"/>
      <c r="C7240" t="inlineStr">
        <is>
          <t>2005781055995</t>
        </is>
      </c>
      <c r="D7240" t="inlineStr">
        <is>
          <t>m-dtf-maincraft-v14</t>
        </is>
      </c>
      <c r="E7240" t="inlineStr">
        <is>
          <t>Футболка черная с принтом майнкрафт</t>
        </is>
      </c>
      <c r="F7240" t="inlineStr">
        <is>
          <t>L</t>
        </is>
      </c>
      <c r="G7240" s="2" t="inlineStr">
        <is>
          <t>Да</t>
        </is>
      </c>
      <c r="H7240" s="2" t="inlineStr">
        <is>
          <t>Нет</t>
        </is>
      </c>
      <c r="I7240" t="inlineStr">
        <is>
          <t>dtf-maincraft-v14-l</t>
        </is>
      </c>
    </row>
    <row r="7241">
      <c r="A7241" t="inlineStr">
        <is>
          <t>dtf-maincraft-v2-m</t>
        </is>
      </c>
      <c r="B7241" s="2" t="n"/>
      <c r="C7241" t="inlineStr">
        <is>
          <t>2013154653952</t>
        </is>
      </c>
      <c r="D7241" t="inlineStr">
        <is>
          <t>m-dtf-maincraft-v2</t>
        </is>
      </c>
      <c r="E7241" t="inlineStr">
        <is>
          <t>Футболка черная с принтом майнкрафт</t>
        </is>
      </c>
      <c r="F7241" t="inlineStr">
        <is>
          <t>M</t>
        </is>
      </c>
      <c r="G7241" s="2" t="inlineStr">
        <is>
          <t>Да</t>
        </is>
      </c>
      <c r="H7241" s="2" t="inlineStr">
        <is>
          <t>Нет</t>
        </is>
      </c>
      <c r="I7241" t="inlineStr">
        <is>
          <t>dtf-maincraft-v2-m</t>
        </is>
      </c>
    </row>
    <row r="7242">
      <c r="A7242" t="inlineStr">
        <is>
          <t>dtf-maincraft-v7-m</t>
        </is>
      </c>
      <c r="B7242" s="2" t="n"/>
      <c r="C7242" t="inlineStr">
        <is>
          <t>2097384144077</t>
        </is>
      </c>
      <c r="D7242" t="inlineStr">
        <is>
          <t>m-dtf-maincraft-v7</t>
        </is>
      </c>
      <c r="E7242" t="inlineStr">
        <is>
          <t>Футболка черная с принтом майнкрафт</t>
        </is>
      </c>
      <c r="F7242" t="inlineStr">
        <is>
          <t>M</t>
        </is>
      </c>
      <c r="G7242" s="2" t="inlineStr">
        <is>
          <t>Да</t>
        </is>
      </c>
      <c r="H7242" s="2" t="inlineStr">
        <is>
          <t>Нет</t>
        </is>
      </c>
      <c r="I7242" t="inlineStr">
        <is>
          <t>dtf-maincraft-v7-m</t>
        </is>
      </c>
    </row>
    <row r="7243">
      <c r="A7243" t="inlineStr">
        <is>
          <t>dtf-maincraft-v6-m</t>
        </is>
      </c>
      <c r="B7243" s="2" t="n"/>
      <c r="C7243" t="inlineStr">
        <is>
          <t>2048991381171</t>
        </is>
      </c>
      <c r="D7243" t="inlineStr">
        <is>
          <t>m-dtf-maincraft-v6</t>
        </is>
      </c>
      <c r="E7243" t="inlineStr">
        <is>
          <t>Футболка черная с принтом майнкрафт</t>
        </is>
      </c>
      <c r="F7243" t="inlineStr">
        <is>
          <t>M</t>
        </is>
      </c>
      <c r="G7243" s="2" t="inlineStr">
        <is>
          <t>Да</t>
        </is>
      </c>
      <c r="H7243" s="2" t="inlineStr">
        <is>
          <t>Нет</t>
        </is>
      </c>
      <c r="I7243" t="inlineStr">
        <is>
          <t>dtf-maincraft-v6-m</t>
        </is>
      </c>
    </row>
    <row r="7244">
      <c r="A7244" t="inlineStr">
        <is>
          <t>dtf-maincraft-v3-m</t>
        </is>
      </c>
      <c r="B7244" s="2" t="n"/>
      <c r="C7244" t="inlineStr">
        <is>
          <t>2097975883118</t>
        </is>
      </c>
      <c r="D7244" t="inlineStr">
        <is>
          <t>m-dtf-maincraft-v3</t>
        </is>
      </c>
      <c r="E7244" t="inlineStr">
        <is>
          <t>Футболка черная с принтом майнкрафт</t>
        </is>
      </c>
      <c r="F7244" t="inlineStr">
        <is>
          <t>M</t>
        </is>
      </c>
      <c r="G7244" s="2" t="inlineStr">
        <is>
          <t>Да</t>
        </is>
      </c>
      <c r="H7244" s="2" t="inlineStr">
        <is>
          <t>Нет</t>
        </is>
      </c>
      <c r="I7244" t="inlineStr">
        <is>
          <t>dtf-maincraft-v3-m</t>
        </is>
      </c>
    </row>
    <row r="7245">
      <c r="A7245" t="inlineStr">
        <is>
          <t>dtf-maincraft-v5-m</t>
        </is>
      </c>
      <c r="B7245" s="2" t="n"/>
      <c r="C7245" t="inlineStr">
        <is>
          <t>2092512793684</t>
        </is>
      </c>
      <c r="D7245" t="inlineStr">
        <is>
          <t>m-dtf-maincraft-v5</t>
        </is>
      </c>
      <c r="E7245" t="inlineStr">
        <is>
          <t>Футболка черная с принтом майнкрафт</t>
        </is>
      </c>
      <c r="F7245" t="inlineStr">
        <is>
          <t>M</t>
        </is>
      </c>
      <c r="G7245" s="2" t="inlineStr">
        <is>
          <t>Да</t>
        </is>
      </c>
      <c r="H7245" s="2" t="inlineStr">
        <is>
          <t>Нет</t>
        </is>
      </c>
      <c r="I7245" t="inlineStr">
        <is>
          <t>dtf-maincraft-v5-m</t>
        </is>
      </c>
    </row>
    <row r="7246">
      <c r="A7246" t="inlineStr">
        <is>
          <t>dtf-maincraft-v10-m</t>
        </is>
      </c>
      <c r="B7246" s="2" t="n"/>
      <c r="C7246" t="inlineStr">
        <is>
          <t>2092076387909</t>
        </is>
      </c>
      <c r="D7246" t="inlineStr">
        <is>
          <t>m-dtf-maincraft-v10</t>
        </is>
      </c>
      <c r="E7246" t="inlineStr">
        <is>
          <t>Футболка черная с принтом майнкрафт</t>
        </is>
      </c>
      <c r="F7246" t="inlineStr">
        <is>
          <t>M</t>
        </is>
      </c>
      <c r="G7246" s="2" t="inlineStr">
        <is>
          <t>Да</t>
        </is>
      </c>
      <c r="H7246" s="2" t="inlineStr">
        <is>
          <t>Нет</t>
        </is>
      </c>
      <c r="I7246" t="inlineStr">
        <is>
          <t>dtf-maincraft-v10-m</t>
        </is>
      </c>
    </row>
    <row r="7247">
      <c r="A7247" t="inlineStr">
        <is>
          <t>dtf-maincraft-v4-m</t>
        </is>
      </c>
      <c r="B7247" s="2" t="n"/>
      <c r="C7247" t="inlineStr">
        <is>
          <t>2097200791720</t>
        </is>
      </c>
      <c r="D7247" t="inlineStr">
        <is>
          <t>m-dtf-maincraft-v4</t>
        </is>
      </c>
      <c r="E7247" t="inlineStr">
        <is>
          <t>Футболка черная с принтом майнкрафт</t>
        </is>
      </c>
      <c r="F7247" t="inlineStr">
        <is>
          <t>M</t>
        </is>
      </c>
      <c r="G7247" s="2" t="inlineStr">
        <is>
          <t>Да</t>
        </is>
      </c>
      <c r="H7247" s="2" t="inlineStr">
        <is>
          <t>Нет</t>
        </is>
      </c>
      <c r="I7247" t="inlineStr">
        <is>
          <t>dtf-maincraft-v4-m</t>
        </is>
      </c>
    </row>
    <row r="7248">
      <c r="A7248" t="inlineStr">
        <is>
          <t>dtf-maincraft-v1-m</t>
        </is>
      </c>
      <c r="B7248" s="2" t="n"/>
      <c r="C7248" t="inlineStr">
        <is>
          <t>2027020599473</t>
        </is>
      </c>
      <c r="D7248" t="inlineStr">
        <is>
          <t>m-dtf-maincraft-v1</t>
        </is>
      </c>
      <c r="E7248" t="inlineStr">
        <is>
          <t>Футболка черная с принтом майнкрафт</t>
        </is>
      </c>
      <c r="F7248" t="inlineStr">
        <is>
          <t>M</t>
        </is>
      </c>
      <c r="G7248" s="2" t="inlineStr">
        <is>
          <t>Да</t>
        </is>
      </c>
      <c r="H7248" s="2" t="inlineStr">
        <is>
          <t>Нет</t>
        </is>
      </c>
      <c r="I7248" t="inlineStr">
        <is>
          <t>dtf-maincraft-v1-m</t>
        </is>
      </c>
    </row>
    <row r="7249">
      <c r="A7249" t="inlineStr">
        <is>
          <t>dtf-maincraft-v8-m</t>
        </is>
      </c>
      <c r="B7249" s="2" t="n"/>
      <c r="C7249" t="inlineStr">
        <is>
          <t>2041104864493</t>
        </is>
      </c>
      <c r="D7249" t="inlineStr">
        <is>
          <t>m-dtf-maincraft-v8</t>
        </is>
      </c>
      <c r="E7249" t="inlineStr">
        <is>
          <t>Футболка черная с принтом майнкрафт</t>
        </is>
      </c>
      <c r="F7249" t="inlineStr">
        <is>
          <t>M</t>
        </is>
      </c>
      <c r="G7249" s="2" t="inlineStr">
        <is>
          <t>Да</t>
        </is>
      </c>
      <c r="H7249" s="2" t="inlineStr">
        <is>
          <t>Нет</t>
        </is>
      </c>
      <c r="I7249" t="inlineStr">
        <is>
          <t>dtf-maincraft-v8-m</t>
        </is>
      </c>
    </row>
    <row r="7250">
      <c r="A7250" t="inlineStr">
        <is>
          <t>dtf-maincraft-v9-m</t>
        </is>
      </c>
      <c r="B7250" s="2" t="n"/>
      <c r="C7250" t="inlineStr">
        <is>
          <t>2054862040108</t>
        </is>
      </c>
      <c r="D7250" t="inlineStr">
        <is>
          <t>m-dtf-maincraft-v9</t>
        </is>
      </c>
      <c r="E7250" t="inlineStr">
        <is>
          <t>Футболка черная с принтом майнкрафт</t>
        </is>
      </c>
      <c r="F7250" t="inlineStr">
        <is>
          <t>M</t>
        </is>
      </c>
      <c r="G7250" s="2" t="inlineStr">
        <is>
          <t>Да</t>
        </is>
      </c>
      <c r="H7250" s="2" t="inlineStr">
        <is>
          <t>Нет</t>
        </is>
      </c>
      <c r="I7250" t="inlineStr">
        <is>
          <t>dtf-maincraft-v9-m</t>
        </is>
      </c>
    </row>
    <row r="7251">
      <c r="A7251" t="inlineStr">
        <is>
          <t>dtf-maincraft-v11-m</t>
        </is>
      </c>
      <c r="B7251" s="2" t="n"/>
      <c r="C7251" t="inlineStr">
        <is>
          <t>2052916719123</t>
        </is>
      </c>
      <c r="D7251" t="inlineStr">
        <is>
          <t>m-dtf-maincraft-v11</t>
        </is>
      </c>
      <c r="E7251" t="inlineStr">
        <is>
          <t>Футболка черная с принтом майнкрафт</t>
        </is>
      </c>
      <c r="F7251" t="inlineStr">
        <is>
          <t>M</t>
        </is>
      </c>
      <c r="G7251" s="2" t="inlineStr">
        <is>
          <t>Да</t>
        </is>
      </c>
      <c r="H7251" s="2" t="inlineStr">
        <is>
          <t>Нет</t>
        </is>
      </c>
      <c r="I7251" t="inlineStr">
        <is>
          <t>dtf-maincraft-v11-m</t>
        </is>
      </c>
    </row>
    <row r="7252">
      <c r="A7252" t="inlineStr">
        <is>
          <t>dtf-maincraft-v13-m</t>
        </is>
      </c>
      <c r="B7252" s="2" t="n"/>
      <c r="C7252" t="inlineStr">
        <is>
          <t>2020805663666</t>
        </is>
      </c>
      <c r="D7252" t="inlineStr">
        <is>
          <t>m-dtf-maincraft-v13</t>
        </is>
      </c>
      <c r="E7252" t="inlineStr">
        <is>
          <t>Футболка черная с принтом майнкрафт</t>
        </is>
      </c>
      <c r="F7252" t="inlineStr">
        <is>
          <t>M</t>
        </is>
      </c>
      <c r="G7252" s="2" t="inlineStr">
        <is>
          <t>Да</t>
        </is>
      </c>
      <c r="H7252" s="2" t="inlineStr">
        <is>
          <t>Нет</t>
        </is>
      </c>
      <c r="I7252" t="inlineStr">
        <is>
          <t>dtf-maincraft-v13-m</t>
        </is>
      </c>
    </row>
    <row r="7253">
      <c r="A7253" t="inlineStr">
        <is>
          <t>dtf-maincraft-v12-m</t>
        </is>
      </c>
      <c r="B7253" s="2" t="n"/>
      <c r="C7253" t="inlineStr">
        <is>
          <t>2099752966083</t>
        </is>
      </c>
      <c r="D7253" t="inlineStr">
        <is>
          <t>m-dtf-maincraft-v12</t>
        </is>
      </c>
      <c r="E7253" t="inlineStr">
        <is>
          <t>Футболка черная с принтом майнкрафт</t>
        </is>
      </c>
      <c r="F7253" t="inlineStr">
        <is>
          <t>M</t>
        </is>
      </c>
      <c r="G7253" s="2" t="inlineStr">
        <is>
          <t>Да</t>
        </is>
      </c>
      <c r="H7253" s="2" t="inlineStr">
        <is>
          <t>Нет</t>
        </is>
      </c>
      <c r="I7253" t="inlineStr">
        <is>
          <t>dtf-maincraft-v12-m</t>
        </is>
      </c>
    </row>
    <row r="7254">
      <c r="A7254" t="inlineStr">
        <is>
          <t>dtf-maincraft-v14-m</t>
        </is>
      </c>
      <c r="B7254" s="2" t="n"/>
      <c r="C7254" t="inlineStr">
        <is>
          <t>2078014070461</t>
        </is>
      </c>
      <c r="D7254" t="inlineStr">
        <is>
          <t>m-dtf-maincraft-v14</t>
        </is>
      </c>
      <c r="E7254" t="inlineStr">
        <is>
          <t>Футболка черная с принтом майнкрафт</t>
        </is>
      </c>
      <c r="F7254" t="inlineStr">
        <is>
          <t>M</t>
        </is>
      </c>
      <c r="G7254" s="2" t="inlineStr">
        <is>
          <t>Да</t>
        </is>
      </c>
      <c r="H7254" s="2" t="inlineStr">
        <is>
          <t>Нет</t>
        </is>
      </c>
      <c r="I7254" t="inlineStr">
        <is>
          <t>dtf-maincraft-v14-m</t>
        </is>
      </c>
    </row>
    <row r="7255">
      <c r="A7255" t="inlineStr">
        <is>
          <t>dtf-maincraft-v1-s</t>
        </is>
      </c>
      <c r="B7255" s="2" t="n"/>
      <c r="C7255" t="inlineStr">
        <is>
          <t>2039204472533</t>
        </is>
      </c>
      <c r="D7255" t="inlineStr">
        <is>
          <t>m-dtf-maincraft-v1</t>
        </is>
      </c>
      <c r="E7255" t="inlineStr">
        <is>
          <t>Футболка черная с принтом майнкрафт</t>
        </is>
      </c>
      <c r="F7255" t="inlineStr">
        <is>
          <t>S</t>
        </is>
      </c>
      <c r="G7255" s="2" t="inlineStr">
        <is>
          <t>Да</t>
        </is>
      </c>
      <c r="H7255" s="2" t="inlineStr">
        <is>
          <t>Нет</t>
        </is>
      </c>
      <c r="I7255" t="inlineStr">
        <is>
          <t>dtf-maincraft-v1-s</t>
        </is>
      </c>
    </row>
    <row r="7256">
      <c r="A7256" t="inlineStr">
        <is>
          <t>dtf-maincraft-v2-s</t>
        </is>
      </c>
      <c r="B7256" s="2" t="n"/>
      <c r="C7256" t="inlineStr">
        <is>
          <t>2010147438503</t>
        </is>
      </c>
      <c r="D7256" t="inlineStr">
        <is>
          <t>m-dtf-maincraft-v2</t>
        </is>
      </c>
      <c r="E7256" t="inlineStr">
        <is>
          <t>Футболка черная с принтом майнкрафт</t>
        </is>
      </c>
      <c r="F7256" t="inlineStr">
        <is>
          <t>S</t>
        </is>
      </c>
      <c r="G7256" s="2" t="inlineStr">
        <is>
          <t>Да</t>
        </is>
      </c>
      <c r="H7256" s="2" t="inlineStr">
        <is>
          <t>Нет</t>
        </is>
      </c>
      <c r="I7256" t="inlineStr">
        <is>
          <t>dtf-maincraft-v2-s</t>
        </is>
      </c>
    </row>
    <row r="7257">
      <c r="A7257" t="inlineStr">
        <is>
          <t>dtf-maincraft-v3-s</t>
        </is>
      </c>
      <c r="B7257" s="2" t="n"/>
      <c r="C7257" t="inlineStr">
        <is>
          <t>2007020270060</t>
        </is>
      </c>
      <c r="D7257" t="inlineStr">
        <is>
          <t>m-dtf-maincraft-v3</t>
        </is>
      </c>
      <c r="E7257" t="inlineStr">
        <is>
          <t>Футболка черная с принтом майнкрафт</t>
        </is>
      </c>
      <c r="F7257" t="inlineStr">
        <is>
          <t>S</t>
        </is>
      </c>
      <c r="G7257" s="2" t="inlineStr">
        <is>
          <t>Да</t>
        </is>
      </c>
      <c r="H7257" s="2" t="inlineStr">
        <is>
          <t>Нет</t>
        </is>
      </c>
      <c r="I7257" t="inlineStr">
        <is>
          <t>dtf-maincraft-v3-s</t>
        </is>
      </c>
    </row>
    <row r="7258">
      <c r="A7258" t="inlineStr">
        <is>
          <t>dtf-maincraft-v7-s</t>
        </is>
      </c>
      <c r="B7258" s="2" t="n"/>
      <c r="C7258" t="inlineStr">
        <is>
          <t>2015609824290</t>
        </is>
      </c>
      <c r="D7258" t="inlineStr">
        <is>
          <t>m-dtf-maincraft-v7</t>
        </is>
      </c>
      <c r="E7258" t="inlineStr">
        <is>
          <t>Футболка черная с принтом майнкрафт</t>
        </is>
      </c>
      <c r="F7258" t="inlineStr">
        <is>
          <t>S</t>
        </is>
      </c>
      <c r="G7258" s="2" t="inlineStr">
        <is>
          <t>Да</t>
        </is>
      </c>
      <c r="H7258" s="2" t="inlineStr">
        <is>
          <t>Нет</t>
        </is>
      </c>
      <c r="I7258" t="inlineStr">
        <is>
          <t>dtf-maincraft-v7-s</t>
        </is>
      </c>
    </row>
    <row r="7259">
      <c r="A7259" t="inlineStr">
        <is>
          <t>dtf-maincraft-v4-s</t>
        </is>
      </c>
      <c r="B7259" s="2" t="n"/>
      <c r="C7259" t="inlineStr">
        <is>
          <t>2016135313692</t>
        </is>
      </c>
      <c r="D7259" t="inlineStr">
        <is>
          <t>m-dtf-maincraft-v4</t>
        </is>
      </c>
      <c r="E7259" t="inlineStr">
        <is>
          <t>Футболка черная с принтом майнкрафт</t>
        </is>
      </c>
      <c r="F7259" t="inlineStr">
        <is>
          <t>S</t>
        </is>
      </c>
      <c r="G7259" s="2" t="inlineStr">
        <is>
          <t>Да</t>
        </is>
      </c>
      <c r="H7259" s="2" t="inlineStr">
        <is>
          <t>Нет</t>
        </is>
      </c>
      <c r="I7259" t="inlineStr">
        <is>
          <t>dtf-maincraft-v4-s</t>
        </is>
      </c>
    </row>
    <row r="7260">
      <c r="A7260" t="inlineStr">
        <is>
          <t>dtf-maincraft-v8-s</t>
        </is>
      </c>
      <c r="B7260" s="2" t="n"/>
      <c r="C7260" t="inlineStr">
        <is>
          <t>2023399265643</t>
        </is>
      </c>
      <c r="D7260" t="inlineStr">
        <is>
          <t>m-dtf-maincraft-v8</t>
        </is>
      </c>
      <c r="E7260" t="inlineStr">
        <is>
          <t>Футболка черная с принтом майнкрафт</t>
        </is>
      </c>
      <c r="F7260" t="inlineStr">
        <is>
          <t>S</t>
        </is>
      </c>
      <c r="G7260" s="2" t="inlineStr">
        <is>
          <t>Да</t>
        </is>
      </c>
      <c r="H7260" s="2" t="inlineStr">
        <is>
          <t>Нет</t>
        </is>
      </c>
      <c r="I7260" t="inlineStr">
        <is>
          <t>dtf-maincraft-v8-s</t>
        </is>
      </c>
    </row>
    <row r="7261">
      <c r="A7261" t="inlineStr">
        <is>
          <t>dtf-maincraft-v6-s</t>
        </is>
      </c>
      <c r="B7261" s="2" t="n"/>
      <c r="C7261" t="inlineStr">
        <is>
          <t>2049549727632</t>
        </is>
      </c>
      <c r="D7261" t="inlineStr">
        <is>
          <t>m-dtf-maincraft-v6</t>
        </is>
      </c>
      <c r="E7261" t="inlineStr">
        <is>
          <t>Футболка черная с принтом майнкрафт</t>
        </is>
      </c>
      <c r="F7261" t="inlineStr">
        <is>
          <t>S</t>
        </is>
      </c>
      <c r="G7261" s="2" t="inlineStr">
        <is>
          <t>Да</t>
        </is>
      </c>
      <c r="H7261" s="2" t="inlineStr">
        <is>
          <t>Нет</t>
        </is>
      </c>
      <c r="I7261" t="inlineStr">
        <is>
          <t>dtf-maincraft-v6-s</t>
        </is>
      </c>
    </row>
    <row r="7262">
      <c r="A7262" t="inlineStr">
        <is>
          <t>dtf-maincraft-v5-s</t>
        </is>
      </c>
      <c r="B7262" s="2" t="n"/>
      <c r="C7262" t="inlineStr">
        <is>
          <t>2098360392307</t>
        </is>
      </c>
      <c r="D7262" t="inlineStr">
        <is>
          <t>m-dtf-maincraft-v5</t>
        </is>
      </c>
      <c r="E7262" t="inlineStr">
        <is>
          <t>Футболка черная с принтом майнкрафт</t>
        </is>
      </c>
      <c r="F7262" t="inlineStr">
        <is>
          <t>S</t>
        </is>
      </c>
      <c r="G7262" s="2" t="inlineStr">
        <is>
          <t>Да</t>
        </is>
      </c>
      <c r="H7262" s="2" t="inlineStr">
        <is>
          <t>Нет</t>
        </is>
      </c>
      <c r="I7262" t="inlineStr">
        <is>
          <t>dtf-maincraft-v5-s</t>
        </is>
      </c>
    </row>
    <row r="7263">
      <c r="A7263" t="inlineStr">
        <is>
          <t>dtf-maincraft-v9-s</t>
        </is>
      </c>
      <c r="B7263" s="2" t="n"/>
      <c r="C7263" t="inlineStr">
        <is>
          <t>2030009313540</t>
        </is>
      </c>
      <c r="D7263" t="inlineStr">
        <is>
          <t>m-dtf-maincraft-v9</t>
        </is>
      </c>
      <c r="E7263" t="inlineStr">
        <is>
          <t>Футболка черная с принтом майнкрафт</t>
        </is>
      </c>
      <c r="F7263" t="inlineStr">
        <is>
          <t>S</t>
        </is>
      </c>
      <c r="G7263" s="2" t="inlineStr">
        <is>
          <t>Да</t>
        </is>
      </c>
      <c r="H7263" s="2" t="inlineStr">
        <is>
          <t>Нет</t>
        </is>
      </c>
      <c r="I7263" t="inlineStr">
        <is>
          <t>dtf-maincraft-v9-s</t>
        </is>
      </c>
    </row>
    <row r="7264">
      <c r="A7264" t="inlineStr">
        <is>
          <t>dtf-maincraft-v10-s</t>
        </is>
      </c>
      <c r="B7264" s="2" t="n"/>
      <c r="C7264" t="inlineStr">
        <is>
          <t>2031159559444</t>
        </is>
      </c>
      <c r="D7264" t="inlineStr">
        <is>
          <t>m-dtf-maincraft-v10</t>
        </is>
      </c>
      <c r="E7264" t="inlineStr">
        <is>
          <t>Футболка черная с принтом майнкрафт</t>
        </is>
      </c>
      <c r="F7264" t="inlineStr">
        <is>
          <t>S</t>
        </is>
      </c>
      <c r="G7264" s="2" t="inlineStr">
        <is>
          <t>Да</t>
        </is>
      </c>
      <c r="H7264" s="2" t="inlineStr">
        <is>
          <t>Нет</t>
        </is>
      </c>
      <c r="I7264" t="inlineStr">
        <is>
          <t>dtf-maincraft-v10-s</t>
        </is>
      </c>
    </row>
    <row r="7265">
      <c r="A7265" t="inlineStr">
        <is>
          <t>dtf-maincraft-v14-s</t>
        </is>
      </c>
      <c r="B7265" s="2" t="n"/>
      <c r="C7265" t="inlineStr">
        <is>
          <t>2080987115810</t>
        </is>
      </c>
      <c r="D7265" t="inlineStr">
        <is>
          <t>m-dtf-maincraft-v14</t>
        </is>
      </c>
      <c r="E7265" t="inlineStr">
        <is>
          <t>Футболка черная с принтом майнкрафт</t>
        </is>
      </c>
      <c r="F7265" t="inlineStr">
        <is>
          <t>S</t>
        </is>
      </c>
      <c r="G7265" s="2" t="inlineStr">
        <is>
          <t>Да</t>
        </is>
      </c>
      <c r="H7265" s="2" t="inlineStr">
        <is>
          <t>Нет</t>
        </is>
      </c>
      <c r="I7265" t="inlineStr">
        <is>
          <t>dtf-maincraft-v14-s</t>
        </is>
      </c>
    </row>
    <row r="7266">
      <c r="A7266" t="inlineStr">
        <is>
          <t>dtf-maincraft-v13-s</t>
        </is>
      </c>
      <c r="B7266" s="2" t="n"/>
      <c r="C7266" t="inlineStr">
        <is>
          <t>2056052170312</t>
        </is>
      </c>
      <c r="D7266" t="inlineStr">
        <is>
          <t>m-dtf-maincraft-v13</t>
        </is>
      </c>
      <c r="E7266" t="inlineStr">
        <is>
          <t>Футболка черная с принтом майнкрафт</t>
        </is>
      </c>
      <c r="F7266" t="inlineStr">
        <is>
          <t>S</t>
        </is>
      </c>
      <c r="G7266" s="2" t="inlineStr">
        <is>
          <t>Да</t>
        </is>
      </c>
      <c r="H7266" s="2" t="inlineStr">
        <is>
          <t>Нет</t>
        </is>
      </c>
      <c r="I7266" t="inlineStr">
        <is>
          <t>dtf-maincraft-v13-s</t>
        </is>
      </c>
    </row>
    <row r="7267">
      <c r="A7267" t="inlineStr">
        <is>
          <t>dtf-maincraft-v11-s</t>
        </is>
      </c>
      <c r="B7267" s="2" t="n"/>
      <c r="C7267" t="inlineStr">
        <is>
          <t>2047911896627</t>
        </is>
      </c>
      <c r="D7267" t="inlineStr">
        <is>
          <t>m-dtf-maincraft-v11</t>
        </is>
      </c>
      <c r="E7267" t="inlineStr">
        <is>
          <t>Футболка черная с принтом майнкрафт</t>
        </is>
      </c>
      <c r="F7267" t="inlineStr">
        <is>
          <t>S</t>
        </is>
      </c>
      <c r="G7267" s="2" t="inlineStr">
        <is>
          <t>Да</t>
        </is>
      </c>
      <c r="H7267" s="2" t="inlineStr">
        <is>
          <t>Нет</t>
        </is>
      </c>
      <c r="I7267" t="inlineStr">
        <is>
          <t>dtf-maincraft-v11-s</t>
        </is>
      </c>
    </row>
    <row r="7268">
      <c r="A7268" t="inlineStr">
        <is>
          <t>dtf-maincraft-v12-s</t>
        </is>
      </c>
      <c r="B7268" s="2" t="n"/>
      <c r="C7268" t="inlineStr">
        <is>
          <t>2034844001372</t>
        </is>
      </c>
      <c r="D7268" t="inlineStr">
        <is>
          <t>m-dtf-maincraft-v12</t>
        </is>
      </c>
      <c r="E7268" t="inlineStr">
        <is>
          <t>Футболка черная с принтом майнкрафт</t>
        </is>
      </c>
      <c r="F7268" t="inlineStr">
        <is>
          <t>S</t>
        </is>
      </c>
      <c r="G7268" s="2" t="inlineStr">
        <is>
          <t>Да</t>
        </is>
      </c>
      <c r="H7268" s="2" t="inlineStr">
        <is>
          <t>Нет</t>
        </is>
      </c>
      <c r="I7268" t="inlineStr">
        <is>
          <t>dtf-maincraft-v12-s</t>
        </is>
      </c>
    </row>
    <row r="7269">
      <c r="A7269" t="inlineStr">
        <is>
          <t>dtf-maincraft-v3-xl</t>
        </is>
      </c>
      <c r="B7269" s="2" t="n"/>
      <c r="C7269" t="inlineStr">
        <is>
          <t>2008597084692</t>
        </is>
      </c>
      <c r="D7269" t="inlineStr">
        <is>
          <t>m-dtf-maincraft-v3</t>
        </is>
      </c>
      <c r="E7269" t="inlineStr">
        <is>
          <t>Футболка черная с принтом майнкрафт</t>
        </is>
      </c>
      <c r="F7269" t="inlineStr">
        <is>
          <t>XL</t>
        </is>
      </c>
      <c r="G7269" s="2" t="inlineStr">
        <is>
          <t>Да</t>
        </is>
      </c>
      <c r="H7269" s="2" t="inlineStr">
        <is>
          <t>Нет</t>
        </is>
      </c>
      <c r="I7269" t="inlineStr">
        <is>
          <t>dtf-maincraft-v3-xl</t>
        </is>
      </c>
    </row>
    <row r="7270">
      <c r="A7270" t="inlineStr">
        <is>
          <t>dtf-maincraft-v4-xl</t>
        </is>
      </c>
      <c r="B7270" s="2" t="n"/>
      <c r="C7270" t="inlineStr">
        <is>
          <t>2082861755976</t>
        </is>
      </c>
      <c r="D7270" t="inlineStr">
        <is>
          <t>m-dtf-maincraft-v4</t>
        </is>
      </c>
      <c r="E7270" t="inlineStr">
        <is>
          <t>Футболка черная с принтом майнкрафт</t>
        </is>
      </c>
      <c r="F7270" t="inlineStr">
        <is>
          <t>XL</t>
        </is>
      </c>
      <c r="G7270" s="2" t="inlineStr">
        <is>
          <t>Да</t>
        </is>
      </c>
      <c r="H7270" s="2" t="inlineStr">
        <is>
          <t>Нет</t>
        </is>
      </c>
      <c r="I7270" t="inlineStr">
        <is>
          <t>dtf-maincraft-v4-xl</t>
        </is>
      </c>
    </row>
    <row r="7271">
      <c r="A7271" t="inlineStr">
        <is>
          <t>dtf-maincraft-v2-xl</t>
        </is>
      </c>
      <c r="B7271" s="2" t="n"/>
      <c r="C7271" t="inlineStr">
        <is>
          <t>2033901839484</t>
        </is>
      </c>
      <c r="D7271" t="inlineStr">
        <is>
          <t>m-dtf-maincraft-v2</t>
        </is>
      </c>
      <c r="E7271" t="inlineStr">
        <is>
          <t>Футболка черная с принтом майнкрафт</t>
        </is>
      </c>
      <c r="F7271" t="inlineStr">
        <is>
          <t>XL</t>
        </is>
      </c>
      <c r="G7271" s="2" t="inlineStr">
        <is>
          <t>Да</t>
        </is>
      </c>
      <c r="H7271" s="2" t="inlineStr">
        <is>
          <t>Нет</t>
        </is>
      </c>
      <c r="I7271" t="inlineStr">
        <is>
          <t>dtf-maincraft-v2-xl</t>
        </is>
      </c>
    </row>
    <row r="7272">
      <c r="A7272" t="inlineStr">
        <is>
          <t>dtf-maincraft-v6-xl</t>
        </is>
      </c>
      <c r="B7272" s="2" t="n"/>
      <c r="C7272" t="inlineStr">
        <is>
          <t>2078693030084</t>
        </is>
      </c>
      <c r="D7272" t="inlineStr">
        <is>
          <t>m-dtf-maincraft-v6</t>
        </is>
      </c>
      <c r="E7272" t="inlineStr">
        <is>
          <t>Футболка черная с принтом майнкрафт</t>
        </is>
      </c>
      <c r="F7272" t="inlineStr">
        <is>
          <t>XL</t>
        </is>
      </c>
      <c r="G7272" s="2" t="inlineStr">
        <is>
          <t>Да</t>
        </is>
      </c>
      <c r="H7272" s="2" t="inlineStr">
        <is>
          <t>Нет</t>
        </is>
      </c>
      <c r="I7272" t="inlineStr">
        <is>
          <t>dtf-maincraft-v6-xl</t>
        </is>
      </c>
    </row>
    <row r="7273">
      <c r="A7273" t="inlineStr">
        <is>
          <t>dtf-maincraft-v8-xl</t>
        </is>
      </c>
      <c r="B7273" s="2" t="n"/>
      <c r="C7273" t="inlineStr">
        <is>
          <t>2030807409001</t>
        </is>
      </c>
      <c r="D7273" t="inlineStr">
        <is>
          <t>m-dtf-maincraft-v8</t>
        </is>
      </c>
      <c r="E7273" t="inlineStr">
        <is>
          <t>Футболка черная с принтом майнкрафт</t>
        </is>
      </c>
      <c r="F7273" t="inlineStr">
        <is>
          <t>XL</t>
        </is>
      </c>
      <c r="G7273" s="2" t="inlineStr">
        <is>
          <t>Да</t>
        </is>
      </c>
      <c r="H7273" s="2" t="inlineStr">
        <is>
          <t>Нет</t>
        </is>
      </c>
      <c r="I7273" t="inlineStr">
        <is>
          <t>dtf-maincraft-v8-xl</t>
        </is>
      </c>
    </row>
    <row r="7274">
      <c r="A7274" t="inlineStr">
        <is>
          <t>dtf-maincraft-v5-xl</t>
        </is>
      </c>
      <c r="B7274" s="2" t="n"/>
      <c r="C7274" t="inlineStr">
        <is>
          <t>2064488492649</t>
        </is>
      </c>
      <c r="D7274" t="inlineStr">
        <is>
          <t>m-dtf-maincraft-v5</t>
        </is>
      </c>
      <c r="E7274" t="inlineStr">
        <is>
          <t>Футболка черная с принтом майнкрафт</t>
        </is>
      </c>
      <c r="F7274" t="inlineStr">
        <is>
          <t>XL</t>
        </is>
      </c>
      <c r="G7274" s="2" t="inlineStr">
        <is>
          <t>Да</t>
        </is>
      </c>
      <c r="H7274" s="2" t="inlineStr">
        <is>
          <t>Нет</t>
        </is>
      </c>
      <c r="I7274" t="inlineStr">
        <is>
          <t>dtf-maincraft-v5-xl</t>
        </is>
      </c>
    </row>
    <row r="7275">
      <c r="A7275" t="inlineStr">
        <is>
          <t>dtf-maincraft-v9-xl</t>
        </is>
      </c>
      <c r="B7275" s="2" t="n"/>
      <c r="C7275" t="inlineStr">
        <is>
          <t>2000536461663</t>
        </is>
      </c>
      <c r="D7275" t="inlineStr">
        <is>
          <t>m-dtf-maincraft-v9</t>
        </is>
      </c>
      <c r="E7275" t="inlineStr">
        <is>
          <t>Футболка черная с принтом майнкрафт</t>
        </is>
      </c>
      <c r="F7275" t="inlineStr">
        <is>
          <t>XL</t>
        </is>
      </c>
      <c r="G7275" s="2" t="inlineStr">
        <is>
          <t>Да</t>
        </is>
      </c>
      <c r="H7275" s="2" t="inlineStr">
        <is>
          <t>Нет</t>
        </is>
      </c>
      <c r="I7275" t="inlineStr">
        <is>
          <t>dtf-maincraft-v9-xl</t>
        </is>
      </c>
    </row>
    <row r="7276">
      <c r="A7276" t="inlineStr">
        <is>
          <t>dtf-maincraft-v10-xl</t>
        </is>
      </c>
      <c r="B7276" s="2" t="n"/>
      <c r="C7276" t="inlineStr">
        <is>
          <t>2076132078574</t>
        </is>
      </c>
      <c r="D7276" t="inlineStr">
        <is>
          <t>m-dtf-maincraft-v10</t>
        </is>
      </c>
      <c r="E7276" t="inlineStr">
        <is>
          <t>Футболка черная с принтом майнкрафт</t>
        </is>
      </c>
      <c r="F7276" t="inlineStr">
        <is>
          <t>XL</t>
        </is>
      </c>
      <c r="G7276" s="2" t="inlineStr">
        <is>
          <t>Да</t>
        </is>
      </c>
      <c r="H7276" s="2" t="inlineStr">
        <is>
          <t>Нет</t>
        </is>
      </c>
      <c r="I7276" t="inlineStr">
        <is>
          <t>dtf-maincraft-v10-xl</t>
        </is>
      </c>
    </row>
    <row r="7277">
      <c r="A7277" t="inlineStr">
        <is>
          <t>dtf-maincraft-v1-xl</t>
        </is>
      </c>
      <c r="B7277" s="2" t="n"/>
      <c r="C7277" t="inlineStr">
        <is>
          <t>2080733319646</t>
        </is>
      </c>
      <c r="D7277" t="inlineStr">
        <is>
          <t>m-dtf-maincraft-v1</t>
        </is>
      </c>
      <c r="E7277" t="inlineStr">
        <is>
          <t>Футболка черная с принтом майнкрафт</t>
        </is>
      </c>
      <c r="F7277" t="inlineStr">
        <is>
          <t>XL</t>
        </is>
      </c>
      <c r="G7277" s="2" t="inlineStr">
        <is>
          <t>Да</t>
        </is>
      </c>
      <c r="H7277" s="2" t="inlineStr">
        <is>
          <t>Нет</t>
        </is>
      </c>
      <c r="I7277" t="inlineStr">
        <is>
          <t>dtf-maincraft-v1-xl</t>
        </is>
      </c>
    </row>
    <row r="7278">
      <c r="A7278" t="inlineStr">
        <is>
          <t>dtf-maincraft-v7-xl</t>
        </is>
      </c>
      <c r="B7278" s="2" t="n"/>
      <c r="C7278" t="inlineStr">
        <is>
          <t>2018949598388</t>
        </is>
      </c>
      <c r="D7278" t="inlineStr">
        <is>
          <t>m-dtf-maincraft-v7</t>
        </is>
      </c>
      <c r="E7278" t="inlineStr">
        <is>
          <t>Футболка черная с принтом майнкрафт</t>
        </is>
      </c>
      <c r="F7278" t="inlineStr">
        <is>
          <t>XL</t>
        </is>
      </c>
      <c r="G7278" s="2" t="inlineStr">
        <is>
          <t>Да</t>
        </is>
      </c>
      <c r="H7278" s="2" t="inlineStr">
        <is>
          <t>Нет</t>
        </is>
      </c>
      <c r="I7278" t="inlineStr">
        <is>
          <t>dtf-maincraft-v7-xl</t>
        </is>
      </c>
    </row>
    <row r="7279">
      <c r="A7279" t="inlineStr">
        <is>
          <t>dtf-maincraft-v12-xl</t>
        </is>
      </c>
      <c r="B7279" s="2" t="n"/>
      <c r="C7279" t="inlineStr">
        <is>
          <t>2050811931091</t>
        </is>
      </c>
      <c r="D7279" t="inlineStr">
        <is>
          <t>m-dtf-maincraft-v12</t>
        </is>
      </c>
      <c r="E7279" t="inlineStr">
        <is>
          <t>Футболка черная с принтом майнкрафт</t>
        </is>
      </c>
      <c r="F7279" t="inlineStr">
        <is>
          <t>XL</t>
        </is>
      </c>
      <c r="G7279" s="2" t="inlineStr">
        <is>
          <t>Да</t>
        </is>
      </c>
      <c r="H7279" s="2" t="inlineStr">
        <is>
          <t>Нет</t>
        </is>
      </c>
      <c r="I7279" t="inlineStr">
        <is>
          <t>dtf-maincraft-v12-xl</t>
        </is>
      </c>
    </row>
    <row r="7280">
      <c r="A7280" t="inlineStr">
        <is>
          <t>dtf-maincraft-v11-xl</t>
        </is>
      </c>
      <c r="B7280" s="2" t="n"/>
      <c r="C7280" t="inlineStr">
        <is>
          <t>2030320226949</t>
        </is>
      </c>
      <c r="D7280" t="inlineStr">
        <is>
          <t>m-dtf-maincraft-v11</t>
        </is>
      </c>
      <c r="E7280" t="inlineStr">
        <is>
          <t>Футболка черная с принтом майнкрафт</t>
        </is>
      </c>
      <c r="F7280" t="inlineStr">
        <is>
          <t>XL</t>
        </is>
      </c>
      <c r="G7280" s="2" t="inlineStr">
        <is>
          <t>Да</t>
        </is>
      </c>
      <c r="H7280" s="2" t="inlineStr">
        <is>
          <t>Нет</t>
        </is>
      </c>
      <c r="I7280" t="inlineStr">
        <is>
          <t>dtf-maincraft-v11-xl</t>
        </is>
      </c>
    </row>
    <row r="7281">
      <c r="A7281" t="inlineStr">
        <is>
          <t>dtf-maincraft-v14-xl</t>
        </is>
      </c>
      <c r="B7281" s="2" t="n"/>
      <c r="C7281" t="inlineStr">
        <is>
          <t>2046341002912</t>
        </is>
      </c>
      <c r="D7281" t="inlineStr">
        <is>
          <t>m-dtf-maincraft-v14</t>
        </is>
      </c>
      <c r="E7281" t="inlineStr">
        <is>
          <t>Футболка черная с принтом майнкрафт</t>
        </is>
      </c>
      <c r="F7281" t="inlineStr">
        <is>
          <t>XL</t>
        </is>
      </c>
      <c r="G7281" s="2" t="inlineStr">
        <is>
          <t>Да</t>
        </is>
      </c>
      <c r="H7281" s="2" t="inlineStr">
        <is>
          <t>Нет</t>
        </is>
      </c>
      <c r="I7281" t="inlineStr">
        <is>
          <t>dtf-maincraft-v14-xl</t>
        </is>
      </c>
    </row>
    <row r="7282">
      <c r="A7282" t="inlineStr">
        <is>
          <t>dtf-maincraft-v13-xl</t>
        </is>
      </c>
      <c r="B7282" s="2" t="n"/>
      <c r="C7282" t="inlineStr">
        <is>
          <t>2044896053731</t>
        </is>
      </c>
      <c r="D7282" t="inlineStr">
        <is>
          <t>m-dtf-maincraft-v13</t>
        </is>
      </c>
      <c r="E7282" t="inlineStr">
        <is>
          <t>Футболка черная с принтом майнкрафт</t>
        </is>
      </c>
      <c r="F7282" t="inlineStr">
        <is>
          <t>XL</t>
        </is>
      </c>
      <c r="G7282" s="2" t="inlineStr">
        <is>
          <t>Да</t>
        </is>
      </c>
      <c r="H7282" s="2" t="inlineStr">
        <is>
          <t>Нет</t>
        </is>
      </c>
      <c r="I7282" t="inlineStr">
        <is>
          <t>dtf-maincraft-v13-xl</t>
        </is>
      </c>
    </row>
    <row r="7283">
      <c r="A7283" t="inlineStr">
        <is>
          <t>dtf-maincraft-v2-xxl</t>
        </is>
      </c>
      <c r="B7283" s="2" t="n"/>
      <c r="C7283" t="inlineStr">
        <is>
          <t>2012041751047</t>
        </is>
      </c>
      <c r="D7283" t="inlineStr">
        <is>
          <t>m-dtf-maincraft-v2</t>
        </is>
      </c>
      <c r="E7283" t="inlineStr">
        <is>
          <t>Футболка черная с принтом майнкрафт</t>
        </is>
      </c>
      <c r="F7283" t="inlineStr">
        <is>
          <t>XXL</t>
        </is>
      </c>
      <c r="G7283" s="2" t="inlineStr">
        <is>
          <t>Да</t>
        </is>
      </c>
      <c r="H7283" s="2" t="inlineStr">
        <is>
          <t>Нет</t>
        </is>
      </c>
      <c r="I7283" t="inlineStr">
        <is>
          <t>dtf-maincraft-v2-xxl</t>
        </is>
      </c>
    </row>
    <row r="7284">
      <c r="A7284" t="inlineStr">
        <is>
          <t>dtf-maincraft-v6-xxl</t>
        </is>
      </c>
      <c r="B7284" s="2" t="n"/>
      <c r="C7284" t="inlineStr">
        <is>
          <t>2000866259008</t>
        </is>
      </c>
      <c r="D7284" t="inlineStr">
        <is>
          <t>m-dtf-maincraft-v6</t>
        </is>
      </c>
      <c r="E7284" t="inlineStr">
        <is>
          <t>Футболка черная с принтом майнкрафт</t>
        </is>
      </c>
      <c r="F7284" t="inlineStr">
        <is>
          <t>XXL</t>
        </is>
      </c>
      <c r="G7284" s="2" t="inlineStr">
        <is>
          <t>Да</t>
        </is>
      </c>
      <c r="H7284" s="2" t="inlineStr">
        <is>
          <t>Нет</t>
        </is>
      </c>
      <c r="I7284" t="inlineStr">
        <is>
          <t>dtf-maincraft-v6-xxl</t>
        </is>
      </c>
    </row>
    <row r="7285">
      <c r="A7285" t="inlineStr">
        <is>
          <t>dtf-maincraft-v9-xxl</t>
        </is>
      </c>
      <c r="B7285" s="2" t="n"/>
      <c r="C7285" t="inlineStr">
        <is>
          <t>2030077195895</t>
        </is>
      </c>
      <c r="D7285" t="inlineStr">
        <is>
          <t>m-dtf-maincraft-v9</t>
        </is>
      </c>
      <c r="E7285" t="inlineStr">
        <is>
          <t>Футболка черная с принтом майнкрафт</t>
        </is>
      </c>
      <c r="F7285" t="inlineStr">
        <is>
          <t>XXL</t>
        </is>
      </c>
      <c r="G7285" s="2" t="inlineStr">
        <is>
          <t>Да</t>
        </is>
      </c>
      <c r="H7285" s="2" t="inlineStr">
        <is>
          <t>Нет</t>
        </is>
      </c>
      <c r="I7285" t="inlineStr">
        <is>
          <t>dtf-maincraft-v9-xxl</t>
        </is>
      </c>
    </row>
    <row r="7286">
      <c r="A7286" t="inlineStr">
        <is>
          <t>dtf-maincraft-v4-xxl</t>
        </is>
      </c>
      <c r="B7286" s="2" t="n"/>
      <c r="C7286" t="inlineStr">
        <is>
          <t>2040899958554</t>
        </is>
      </c>
      <c r="D7286" t="inlineStr">
        <is>
          <t>m-dtf-maincraft-v4</t>
        </is>
      </c>
      <c r="E7286" t="inlineStr">
        <is>
          <t>Футболка черная с принтом майнкрафт</t>
        </is>
      </c>
      <c r="F7286" t="inlineStr">
        <is>
          <t>XXL</t>
        </is>
      </c>
      <c r="G7286" s="2" t="inlineStr">
        <is>
          <t>Да</t>
        </is>
      </c>
      <c r="H7286" s="2" t="inlineStr">
        <is>
          <t>Нет</t>
        </is>
      </c>
      <c r="I7286" t="inlineStr">
        <is>
          <t>dtf-maincraft-v4-xxl</t>
        </is>
      </c>
    </row>
    <row r="7287">
      <c r="A7287" t="inlineStr">
        <is>
          <t>dtf-maincraft-v8-xxl</t>
        </is>
      </c>
      <c r="B7287" s="2" t="n"/>
      <c r="C7287" t="inlineStr">
        <is>
          <t>2041049058247</t>
        </is>
      </c>
      <c r="D7287" t="inlineStr">
        <is>
          <t>m-dtf-maincraft-v8</t>
        </is>
      </c>
      <c r="E7287" t="inlineStr">
        <is>
          <t>Футболка черная с принтом майнкрафт</t>
        </is>
      </c>
      <c r="F7287" t="inlineStr">
        <is>
          <t>XXL</t>
        </is>
      </c>
      <c r="G7287" s="2" t="inlineStr">
        <is>
          <t>Да</t>
        </is>
      </c>
      <c r="H7287" s="2" t="inlineStr">
        <is>
          <t>Нет</t>
        </is>
      </c>
      <c r="I7287" t="inlineStr">
        <is>
          <t>dtf-maincraft-v8-xxl</t>
        </is>
      </c>
    </row>
    <row r="7288">
      <c r="A7288" t="inlineStr">
        <is>
          <t>dtf-maincraft-v1-xxl</t>
        </is>
      </c>
      <c r="B7288" s="2" t="n"/>
      <c r="C7288" t="inlineStr">
        <is>
          <t>2018515052771</t>
        </is>
      </c>
      <c r="D7288" t="inlineStr">
        <is>
          <t>m-dtf-maincraft-v1</t>
        </is>
      </c>
      <c r="E7288" t="inlineStr">
        <is>
          <t>Футболка черная с принтом майнкрафт</t>
        </is>
      </c>
      <c r="F7288" t="inlineStr">
        <is>
          <t>XXL</t>
        </is>
      </c>
      <c r="G7288" s="2" t="inlineStr">
        <is>
          <t>Да</t>
        </is>
      </c>
      <c r="H7288" s="2" t="inlineStr">
        <is>
          <t>Нет</t>
        </is>
      </c>
      <c r="I7288" t="inlineStr">
        <is>
          <t>dtf-maincraft-v1-xxl</t>
        </is>
      </c>
    </row>
    <row r="7289">
      <c r="A7289" t="inlineStr">
        <is>
          <t>dtf-maincraft-v3-xxl</t>
        </is>
      </c>
      <c r="B7289" s="2" t="n"/>
      <c r="C7289" t="inlineStr">
        <is>
          <t>2045919508252</t>
        </is>
      </c>
      <c r="D7289" t="inlineStr">
        <is>
          <t>m-dtf-maincraft-v3</t>
        </is>
      </c>
      <c r="E7289" t="inlineStr">
        <is>
          <t>Футболка черная с принтом майнкрафт</t>
        </is>
      </c>
      <c r="F7289" t="inlineStr">
        <is>
          <t>XXL</t>
        </is>
      </c>
      <c r="G7289" s="2" t="inlineStr">
        <is>
          <t>Да</t>
        </is>
      </c>
      <c r="H7289" s="2" t="inlineStr">
        <is>
          <t>Нет</t>
        </is>
      </c>
      <c r="I7289" t="inlineStr">
        <is>
          <t>dtf-maincraft-v3-xxl</t>
        </is>
      </c>
    </row>
    <row r="7290">
      <c r="A7290" t="inlineStr">
        <is>
          <t>dtf-maincraft-v7-xxl</t>
        </is>
      </c>
      <c r="B7290" s="2" t="n"/>
      <c r="C7290" t="inlineStr">
        <is>
          <t>2003346922959</t>
        </is>
      </c>
      <c r="D7290" t="inlineStr">
        <is>
          <t>m-dtf-maincraft-v7</t>
        </is>
      </c>
      <c r="E7290" t="inlineStr">
        <is>
          <t>Футболка черная с принтом майнкрафт</t>
        </is>
      </c>
      <c r="F7290" t="inlineStr">
        <is>
          <t>XXL</t>
        </is>
      </c>
      <c r="G7290" s="2" t="inlineStr">
        <is>
          <t>Да</t>
        </is>
      </c>
      <c r="H7290" s="2" t="inlineStr">
        <is>
          <t>Нет</t>
        </is>
      </c>
      <c r="I7290" t="inlineStr">
        <is>
          <t>dtf-maincraft-v7-xxl</t>
        </is>
      </c>
    </row>
    <row r="7291">
      <c r="A7291" t="inlineStr">
        <is>
          <t>dtf-maincraft-v5-xxl</t>
        </is>
      </c>
      <c r="B7291" s="2" t="n"/>
      <c r="C7291" t="inlineStr">
        <is>
          <t>2060006725497</t>
        </is>
      </c>
      <c r="D7291" t="inlineStr">
        <is>
          <t>m-dtf-maincraft-v5</t>
        </is>
      </c>
      <c r="E7291" t="inlineStr">
        <is>
          <t>Футболка черная с принтом майнкрафт</t>
        </is>
      </c>
      <c r="F7291" t="inlineStr">
        <is>
          <t>XXL</t>
        </is>
      </c>
      <c r="G7291" s="2" t="inlineStr">
        <is>
          <t>Да</t>
        </is>
      </c>
      <c r="H7291" s="2" t="inlineStr">
        <is>
          <t>Нет</t>
        </is>
      </c>
      <c r="I7291" t="inlineStr">
        <is>
          <t>dtf-maincraft-v5-xxl</t>
        </is>
      </c>
    </row>
    <row r="7292">
      <c r="A7292" t="inlineStr">
        <is>
          <t>dtf-maincraft-v11-xxl</t>
        </is>
      </c>
      <c r="B7292" s="2" t="n"/>
      <c r="C7292" t="inlineStr">
        <is>
          <t>2098816814537</t>
        </is>
      </c>
      <c r="D7292" t="inlineStr">
        <is>
          <t>m-dtf-maincraft-v11</t>
        </is>
      </c>
      <c r="E7292" t="inlineStr">
        <is>
          <t>Футболка черная с принтом майнкрафт</t>
        </is>
      </c>
      <c r="F7292" t="inlineStr">
        <is>
          <t>XXL</t>
        </is>
      </c>
      <c r="G7292" s="2" t="inlineStr">
        <is>
          <t>Да</t>
        </is>
      </c>
      <c r="H7292" s="2" t="inlineStr">
        <is>
          <t>Нет</t>
        </is>
      </c>
      <c r="I7292" t="inlineStr">
        <is>
          <t>dtf-maincraft-v11-xxl</t>
        </is>
      </c>
    </row>
    <row r="7293">
      <c r="A7293" t="inlineStr">
        <is>
          <t>dtf-maincraft-v10-xxl</t>
        </is>
      </c>
      <c r="B7293" s="2" t="n"/>
      <c r="C7293" t="inlineStr">
        <is>
          <t>2080326476886</t>
        </is>
      </c>
      <c r="D7293" t="inlineStr">
        <is>
          <t>m-dtf-maincraft-v10</t>
        </is>
      </c>
      <c r="E7293" t="inlineStr">
        <is>
          <t>Футболка черная с принтом майнкрафт</t>
        </is>
      </c>
      <c r="F7293" t="inlineStr">
        <is>
          <t>XXL</t>
        </is>
      </c>
      <c r="G7293" s="2" t="inlineStr">
        <is>
          <t>Да</t>
        </is>
      </c>
      <c r="H7293" s="2" t="inlineStr">
        <is>
          <t>Нет</t>
        </is>
      </c>
      <c r="I7293" t="inlineStr">
        <is>
          <t>dtf-maincraft-v10-xxl</t>
        </is>
      </c>
    </row>
    <row r="7294">
      <c r="A7294" t="inlineStr">
        <is>
          <t>dtf-maincraft-v12-xxl</t>
        </is>
      </c>
      <c r="B7294" s="2" t="n"/>
      <c r="C7294" t="inlineStr">
        <is>
          <t>2090865235530</t>
        </is>
      </c>
      <c r="D7294" t="inlineStr">
        <is>
          <t>m-dtf-maincraft-v12</t>
        </is>
      </c>
      <c r="E7294" t="inlineStr">
        <is>
          <t>Футболка черная с принтом майнкрафт</t>
        </is>
      </c>
      <c r="F7294" t="inlineStr">
        <is>
          <t>XXL</t>
        </is>
      </c>
      <c r="G7294" s="2" t="inlineStr">
        <is>
          <t>Да</t>
        </is>
      </c>
      <c r="H7294" s="2" t="inlineStr">
        <is>
          <t>Нет</t>
        </is>
      </c>
      <c r="I7294" t="inlineStr">
        <is>
          <t>dtf-maincraft-v12-xxl</t>
        </is>
      </c>
    </row>
    <row r="7295">
      <c r="A7295" t="inlineStr">
        <is>
          <t>dtf-maincraft-v14-xxl</t>
        </is>
      </c>
      <c r="B7295" s="2" t="n"/>
      <c r="C7295" t="inlineStr">
        <is>
          <t>2048734795470</t>
        </is>
      </c>
      <c r="D7295" t="inlineStr">
        <is>
          <t>m-dtf-maincraft-v14</t>
        </is>
      </c>
      <c r="E7295" t="inlineStr">
        <is>
          <t>Футболка черная с принтом майнкрафт</t>
        </is>
      </c>
      <c r="F7295" t="inlineStr">
        <is>
          <t>XXL</t>
        </is>
      </c>
      <c r="G7295" s="2" t="inlineStr">
        <is>
          <t>Да</t>
        </is>
      </c>
      <c r="H7295" s="2" t="inlineStr">
        <is>
          <t>Нет</t>
        </is>
      </c>
      <c r="I7295" t="inlineStr">
        <is>
          <t>dtf-maincraft-v14-xxl</t>
        </is>
      </c>
    </row>
    <row r="7296">
      <c r="A7296" t="inlineStr">
        <is>
          <t>dtf-maincraft-v13-xxl</t>
        </is>
      </c>
      <c r="B7296" s="2" t="n"/>
      <c r="C7296" t="inlineStr">
        <is>
          <t>2066664305989</t>
        </is>
      </c>
      <c r="D7296" t="inlineStr">
        <is>
          <t>m-dtf-maincraft-v13</t>
        </is>
      </c>
      <c r="E7296" t="inlineStr">
        <is>
          <t>Футболка черная с принтом майнкрафт</t>
        </is>
      </c>
      <c r="F7296" t="inlineStr">
        <is>
          <t>XXL</t>
        </is>
      </c>
      <c r="G7296" s="2" t="inlineStr">
        <is>
          <t>Да</t>
        </is>
      </c>
      <c r="H7296" s="2" t="inlineStr">
        <is>
          <t>Нет</t>
        </is>
      </c>
      <c r="I7296" t="inlineStr">
        <is>
          <t>dtf-maincraft-v13-xxl</t>
        </is>
      </c>
    </row>
    <row r="7297">
      <c r="A7297" t="inlineStr">
        <is>
          <t>dtf-maincraft-v15-l</t>
        </is>
      </c>
      <c r="B7297" s="2" t="n"/>
      <c r="C7297" t="inlineStr">
        <is>
          <t>2089383283031</t>
        </is>
      </c>
      <c r="D7297" t="inlineStr">
        <is>
          <t>m-dtf-maincraft-v15</t>
        </is>
      </c>
      <c r="E7297" t="inlineStr">
        <is>
          <t>Футболка черная с принтом майнкрафт нарутов</t>
        </is>
      </c>
      <c r="F7297" t="inlineStr">
        <is>
          <t>L</t>
        </is>
      </c>
      <c r="G7297" s="2" t="inlineStr">
        <is>
          <t>Да</t>
        </is>
      </c>
      <c r="H7297" s="2" t="inlineStr">
        <is>
          <t>Нет</t>
        </is>
      </c>
      <c r="I7297" t="inlineStr">
        <is>
          <t>dtf-maincraft-v15-l</t>
        </is>
      </c>
    </row>
    <row r="7298">
      <c r="A7298" t="inlineStr">
        <is>
          <t>dtf-maincraft-v15-m</t>
        </is>
      </c>
      <c r="B7298" s="2" t="n"/>
      <c r="C7298" t="inlineStr">
        <is>
          <t>2057915797882</t>
        </is>
      </c>
      <c r="D7298" t="inlineStr">
        <is>
          <t>m-dtf-maincraft-v15</t>
        </is>
      </c>
      <c r="E7298" t="inlineStr">
        <is>
          <t>Футболка черная с принтом майнкрафт нарутов</t>
        </is>
      </c>
      <c r="F7298" t="inlineStr">
        <is>
          <t>M</t>
        </is>
      </c>
      <c r="G7298" s="2" t="inlineStr">
        <is>
          <t>Да</t>
        </is>
      </c>
      <c r="H7298" s="2" t="inlineStr">
        <is>
          <t>Нет</t>
        </is>
      </c>
      <c r="I7298" t="inlineStr">
        <is>
          <t>dtf-maincraft-v15-m</t>
        </is>
      </c>
    </row>
    <row r="7299">
      <c r="A7299" t="inlineStr">
        <is>
          <t>dtf-maincraft-v15-s</t>
        </is>
      </c>
      <c r="B7299" s="2" t="n"/>
      <c r="C7299" t="inlineStr">
        <is>
          <t>2058253112283</t>
        </is>
      </c>
      <c r="D7299" t="inlineStr">
        <is>
          <t>m-dtf-maincraft-v15</t>
        </is>
      </c>
      <c r="E7299" t="inlineStr">
        <is>
          <t>Футболка черная с принтом майнкрафт нарутов</t>
        </is>
      </c>
      <c r="F7299" t="inlineStr">
        <is>
          <t>S</t>
        </is>
      </c>
      <c r="G7299" s="2" t="inlineStr">
        <is>
          <t>Да</t>
        </is>
      </c>
      <c r="H7299" s="2" t="inlineStr">
        <is>
          <t>Нет</t>
        </is>
      </c>
      <c r="I7299" t="inlineStr">
        <is>
          <t>dtf-maincraft-v15-s</t>
        </is>
      </c>
    </row>
    <row r="7300">
      <c r="A7300" t="inlineStr">
        <is>
          <t>dtf-maincraft-v15-xl</t>
        </is>
      </c>
      <c r="B7300" s="2" t="n"/>
      <c r="C7300" t="inlineStr">
        <is>
          <t>2087989551783</t>
        </is>
      </c>
      <c r="D7300" t="inlineStr">
        <is>
          <t>m-dtf-maincraft-v15</t>
        </is>
      </c>
      <c r="E7300" t="inlineStr">
        <is>
          <t>Футболка черная с принтом майнкрафт нарутов</t>
        </is>
      </c>
      <c r="F7300" t="inlineStr">
        <is>
          <t>XL</t>
        </is>
      </c>
      <c r="G7300" s="2" t="inlineStr">
        <is>
          <t>Да</t>
        </is>
      </c>
      <c r="H7300" s="2" t="inlineStr">
        <is>
          <t>Нет</t>
        </is>
      </c>
      <c r="I7300" t="inlineStr">
        <is>
          <t>dtf-maincraft-v15-xl</t>
        </is>
      </c>
    </row>
    <row r="7301">
      <c r="A7301" t="inlineStr">
        <is>
          <t>dtf-maincraft-v15-xxl</t>
        </is>
      </c>
      <c r="B7301" s="2" t="n"/>
      <c r="C7301" t="inlineStr">
        <is>
          <t>2078198964785</t>
        </is>
      </c>
      <c r="D7301" t="inlineStr">
        <is>
          <t>m-dtf-maincraft-v15</t>
        </is>
      </c>
      <c r="E7301" t="inlineStr">
        <is>
          <t>Футболка черная с принтом майнкрафт нарутов</t>
        </is>
      </c>
      <c r="F7301" t="inlineStr">
        <is>
          <t>XXL</t>
        </is>
      </c>
      <c r="G7301" s="2" t="inlineStr">
        <is>
          <t>Да</t>
        </is>
      </c>
      <c r="H7301" s="2" t="inlineStr">
        <is>
          <t>Нет</t>
        </is>
      </c>
      <c r="I7301" t="inlineStr">
        <is>
          <t>dtf-maincraft-v15-xxl</t>
        </is>
      </c>
    </row>
    <row r="7302">
      <c r="A7302" t="inlineStr">
        <is>
          <t>dtf-others-v108-l</t>
        </is>
      </c>
      <c r="B7302" s="2" t="n"/>
      <c r="C7302" t="inlineStr">
        <is>
          <t>2019216693799</t>
        </is>
      </c>
      <c r="D7302" t="inlineStr">
        <is>
          <t>m-dtf-others-v108</t>
        </is>
      </c>
      <c r="E7302" t="inlineStr">
        <is>
          <t>Футболка черная с принтом малфой</t>
        </is>
      </c>
      <c r="F7302" t="inlineStr">
        <is>
          <t>L</t>
        </is>
      </c>
      <c r="G7302" s="2" t="inlineStr">
        <is>
          <t>Да</t>
        </is>
      </c>
      <c r="H7302" s="2" t="inlineStr">
        <is>
          <t>Нет</t>
        </is>
      </c>
      <c r="I7302" t="inlineStr">
        <is>
          <t>dtf-others-v108-l</t>
        </is>
      </c>
    </row>
    <row r="7303">
      <c r="A7303" t="inlineStr">
        <is>
          <t>dtf-others-v108-m</t>
        </is>
      </c>
      <c r="B7303" s="2" t="n"/>
      <c r="C7303" t="inlineStr">
        <is>
          <t>2051503219060</t>
        </is>
      </c>
      <c r="D7303" t="inlineStr">
        <is>
          <t>m-dtf-others-v108</t>
        </is>
      </c>
      <c r="E7303" t="inlineStr">
        <is>
          <t>Футболка черная с принтом малфой</t>
        </is>
      </c>
      <c r="F7303" t="inlineStr">
        <is>
          <t>M</t>
        </is>
      </c>
      <c r="G7303" s="2" t="inlineStr">
        <is>
          <t>Да</t>
        </is>
      </c>
      <c r="H7303" s="2" t="inlineStr">
        <is>
          <t>Нет</t>
        </is>
      </c>
      <c r="I7303" t="inlineStr">
        <is>
          <t>dtf-others-v108-m</t>
        </is>
      </c>
    </row>
    <row r="7304">
      <c r="A7304" t="inlineStr">
        <is>
          <t>dtf-others-v108-s</t>
        </is>
      </c>
      <c r="B7304" s="2" t="n"/>
      <c r="C7304" t="inlineStr">
        <is>
          <t>2042537218549</t>
        </is>
      </c>
      <c r="D7304" t="inlineStr">
        <is>
          <t>m-dtf-others-v108</t>
        </is>
      </c>
      <c r="E7304" t="inlineStr">
        <is>
          <t>Футболка черная с принтом малфой</t>
        </is>
      </c>
      <c r="F7304" t="inlineStr">
        <is>
          <t>S</t>
        </is>
      </c>
      <c r="G7304" s="2" t="inlineStr">
        <is>
          <t>Да</t>
        </is>
      </c>
      <c r="H7304" s="2" t="inlineStr">
        <is>
          <t>Нет</t>
        </is>
      </c>
      <c r="I7304" t="inlineStr">
        <is>
          <t>dtf-others-v108-s</t>
        </is>
      </c>
    </row>
    <row r="7305">
      <c r="A7305" t="inlineStr">
        <is>
          <t>dtf-others-v108-xl</t>
        </is>
      </c>
      <c r="B7305" s="2" t="n"/>
      <c r="C7305" t="inlineStr">
        <is>
          <t>2000825300864</t>
        </is>
      </c>
      <c r="D7305" t="inlineStr">
        <is>
          <t>m-dtf-others-v108</t>
        </is>
      </c>
      <c r="E7305" t="inlineStr">
        <is>
          <t>Футболка черная с принтом малфой</t>
        </is>
      </c>
      <c r="F7305" t="inlineStr">
        <is>
          <t>XL</t>
        </is>
      </c>
      <c r="G7305" s="2" t="inlineStr">
        <is>
          <t>Да</t>
        </is>
      </c>
      <c r="H7305" s="2" t="inlineStr">
        <is>
          <t>Нет</t>
        </is>
      </c>
      <c r="I7305" t="inlineStr">
        <is>
          <t>dtf-others-v108-xl</t>
        </is>
      </c>
    </row>
    <row r="7306">
      <c r="A7306" t="inlineStr">
        <is>
          <t>dtf-others-v108-xxl</t>
        </is>
      </c>
      <c r="B7306" s="2" t="n"/>
      <c r="C7306" t="inlineStr">
        <is>
          <t>2062497428185</t>
        </is>
      </c>
      <c r="D7306" t="inlineStr">
        <is>
          <t>m-dtf-others-v108</t>
        </is>
      </c>
      <c r="E7306" t="inlineStr">
        <is>
          <t>Футболка черная с принтом малфой</t>
        </is>
      </c>
      <c r="F7306" t="inlineStr">
        <is>
          <t>XXL</t>
        </is>
      </c>
      <c r="G7306" s="2" t="inlineStr">
        <is>
          <t>Да</t>
        </is>
      </c>
      <c r="H7306" s="2" t="inlineStr">
        <is>
          <t>Нет</t>
        </is>
      </c>
      <c r="I7306" t="inlineStr">
        <is>
          <t>dtf-others-v108-xxl</t>
        </is>
      </c>
    </row>
    <row r="7307">
      <c r="A7307" t="inlineStr">
        <is>
          <t>dtf-friends-v64-l</t>
        </is>
      </c>
      <c r="B7307" s="2" t="n"/>
      <c r="C7307" t="inlineStr">
        <is>
          <t>2086553789522</t>
        </is>
      </c>
      <c r="D7307" t="inlineStr">
        <is>
          <t>m-dtf-friends-v64</t>
        </is>
      </c>
      <c r="E7307" t="inlineStr">
        <is>
          <t>Футболка черная с принтом матом мем</t>
        </is>
      </c>
      <c r="F7307" t="inlineStr">
        <is>
          <t>L</t>
        </is>
      </c>
      <c r="G7307" s="2" t="inlineStr">
        <is>
          <t>Да</t>
        </is>
      </c>
      <c r="H7307" s="2" t="inlineStr">
        <is>
          <t>Нет</t>
        </is>
      </c>
      <c r="I7307" t="inlineStr">
        <is>
          <t>dtf-friends-v64-l</t>
        </is>
      </c>
    </row>
    <row r="7308">
      <c r="A7308" t="inlineStr">
        <is>
          <t>dtf-friends-v64-m</t>
        </is>
      </c>
      <c r="B7308" s="2" t="n"/>
      <c r="C7308" t="inlineStr">
        <is>
          <t>2094137557818</t>
        </is>
      </c>
      <c r="D7308" t="inlineStr">
        <is>
          <t>m-dtf-friends-v64</t>
        </is>
      </c>
      <c r="E7308" t="inlineStr">
        <is>
          <t>Футболка черная с принтом матом мем</t>
        </is>
      </c>
      <c r="F7308" t="inlineStr">
        <is>
          <t>M</t>
        </is>
      </c>
      <c r="G7308" s="2" t="inlineStr">
        <is>
          <t>Да</t>
        </is>
      </c>
      <c r="H7308" s="2" t="inlineStr">
        <is>
          <t>Нет</t>
        </is>
      </c>
      <c r="I7308" t="inlineStr">
        <is>
          <t>dtf-friends-v64-m</t>
        </is>
      </c>
    </row>
    <row r="7309">
      <c r="A7309" t="inlineStr">
        <is>
          <t>dtf-friends-v64-s</t>
        </is>
      </c>
      <c r="B7309" s="2" t="n"/>
      <c r="C7309" t="inlineStr">
        <is>
          <t>2020660706911</t>
        </is>
      </c>
      <c r="D7309" t="inlineStr">
        <is>
          <t>m-dtf-friends-v64</t>
        </is>
      </c>
      <c r="E7309" t="inlineStr">
        <is>
          <t>Футболка черная с принтом матом мем</t>
        </is>
      </c>
      <c r="F7309" t="inlineStr">
        <is>
          <t>S</t>
        </is>
      </c>
      <c r="G7309" s="2" t="inlineStr">
        <is>
          <t>Да</t>
        </is>
      </c>
      <c r="H7309" s="2" t="inlineStr">
        <is>
          <t>Нет</t>
        </is>
      </c>
      <c r="I7309" t="inlineStr">
        <is>
          <t>dtf-friends-v64-s</t>
        </is>
      </c>
    </row>
    <row r="7310">
      <c r="A7310" t="inlineStr">
        <is>
          <t>dtf-friends-v64-xl</t>
        </is>
      </c>
      <c r="B7310" s="2" t="n"/>
      <c r="C7310" t="inlineStr">
        <is>
          <t>2087878989567</t>
        </is>
      </c>
      <c r="D7310" t="inlineStr">
        <is>
          <t>m-dtf-friends-v64</t>
        </is>
      </c>
      <c r="E7310" t="inlineStr">
        <is>
          <t>Футболка черная с принтом матом мем</t>
        </is>
      </c>
      <c r="F7310" t="inlineStr">
        <is>
          <t>XL</t>
        </is>
      </c>
      <c r="G7310" s="2" t="inlineStr">
        <is>
          <t>Да</t>
        </is>
      </c>
      <c r="H7310" s="2" t="inlineStr">
        <is>
          <t>Нет</t>
        </is>
      </c>
      <c r="I7310" t="inlineStr">
        <is>
          <t>dtf-friends-v64-xl</t>
        </is>
      </c>
    </row>
    <row r="7311">
      <c r="A7311" t="inlineStr">
        <is>
          <t>dtf-friends-v64-xxl</t>
        </is>
      </c>
      <c r="B7311" s="2" t="n"/>
      <c r="C7311" t="inlineStr">
        <is>
          <t>2059289762381</t>
        </is>
      </c>
      <c r="D7311" t="inlineStr">
        <is>
          <t>m-dtf-friends-v64</t>
        </is>
      </c>
      <c r="E7311" t="inlineStr">
        <is>
          <t>Футболка черная с принтом матом мем</t>
        </is>
      </c>
      <c r="F7311" t="inlineStr">
        <is>
          <t>XXL</t>
        </is>
      </c>
      <c r="G7311" s="2" t="inlineStr">
        <is>
          <t>Да</t>
        </is>
      </c>
      <c r="H7311" s="2" t="inlineStr">
        <is>
          <t>Нет</t>
        </is>
      </c>
      <c r="I7311" t="inlineStr">
        <is>
          <t>dtf-friends-v64-xxl</t>
        </is>
      </c>
    </row>
    <row r="7312">
      <c r="A7312" t="inlineStr">
        <is>
          <t>dtf-cars-v1-l</t>
        </is>
      </c>
      <c r="B7312" s="2" t="n"/>
      <c r="C7312" t="inlineStr">
        <is>
          <t>2073013039730</t>
        </is>
      </c>
      <c r="D7312" t="inlineStr">
        <is>
          <t>m-dtf-cars-v1</t>
        </is>
      </c>
      <c r="E7312" t="inlineStr">
        <is>
          <t>Футболка черная с принтом машины</t>
        </is>
      </c>
      <c r="F7312" t="inlineStr">
        <is>
          <t>L</t>
        </is>
      </c>
      <c r="G7312" s="2" t="inlineStr">
        <is>
          <t>Да</t>
        </is>
      </c>
      <c r="H7312" s="2" t="inlineStr">
        <is>
          <t>Нет</t>
        </is>
      </c>
      <c r="I7312" t="inlineStr">
        <is>
          <t>dtf-cars-v1-l</t>
        </is>
      </c>
    </row>
    <row r="7313">
      <c r="A7313" t="inlineStr">
        <is>
          <t>dtf-cars-v3-l</t>
        </is>
      </c>
      <c r="B7313" s="2" t="n"/>
      <c r="C7313" t="inlineStr">
        <is>
          <t>2076460396371</t>
        </is>
      </c>
      <c r="D7313" t="inlineStr">
        <is>
          <t>m-dtf-cars-v3</t>
        </is>
      </c>
      <c r="E7313" t="inlineStr">
        <is>
          <t>Футболка черная с принтом машины</t>
        </is>
      </c>
      <c r="F7313" t="inlineStr">
        <is>
          <t>L</t>
        </is>
      </c>
      <c r="G7313" s="2" t="inlineStr">
        <is>
          <t>Да</t>
        </is>
      </c>
      <c r="H7313" s="2" t="inlineStr">
        <is>
          <t>Нет</t>
        </is>
      </c>
      <c r="I7313" t="inlineStr">
        <is>
          <t>dtf-cars-v3-l</t>
        </is>
      </c>
    </row>
    <row r="7314">
      <c r="A7314" t="inlineStr">
        <is>
          <t>dtf-cars-v5-l</t>
        </is>
      </c>
      <c r="B7314" s="2" t="n"/>
      <c r="C7314" t="inlineStr">
        <is>
          <t>2091958625597</t>
        </is>
      </c>
      <c r="D7314" t="inlineStr">
        <is>
          <t>m-dtf-cars-v5</t>
        </is>
      </c>
      <c r="E7314" t="inlineStr">
        <is>
          <t>Футболка черная с принтом машины</t>
        </is>
      </c>
      <c r="F7314" t="inlineStr">
        <is>
          <t>L</t>
        </is>
      </c>
      <c r="G7314" s="2" t="inlineStr">
        <is>
          <t>Да</t>
        </is>
      </c>
      <c r="H7314" s="2" t="inlineStr">
        <is>
          <t>Нет</t>
        </is>
      </c>
      <c r="I7314" t="inlineStr">
        <is>
          <t>dtf-cars-v5-l</t>
        </is>
      </c>
    </row>
    <row r="7315">
      <c r="A7315" t="inlineStr">
        <is>
          <t>dtf-cars-v4-l</t>
        </is>
      </c>
      <c r="B7315" s="2" t="n"/>
      <c r="C7315" t="inlineStr">
        <is>
          <t>2083868156612</t>
        </is>
      </c>
      <c r="D7315" t="inlineStr">
        <is>
          <t>m-dtf-cars-v4</t>
        </is>
      </c>
      <c r="E7315" t="inlineStr">
        <is>
          <t>Футболка черная с принтом машины</t>
        </is>
      </c>
      <c r="F7315" t="inlineStr">
        <is>
          <t>L</t>
        </is>
      </c>
      <c r="G7315" s="2" t="inlineStr">
        <is>
          <t>Да</t>
        </is>
      </c>
      <c r="H7315" s="2" t="inlineStr">
        <is>
          <t>Нет</t>
        </is>
      </c>
      <c r="I7315" t="inlineStr">
        <is>
          <t>dtf-cars-v4-l</t>
        </is>
      </c>
    </row>
    <row r="7316">
      <c r="A7316" t="inlineStr">
        <is>
          <t>dtf-cars-v2-l</t>
        </is>
      </c>
      <c r="B7316" s="2" t="n"/>
      <c r="C7316" t="inlineStr">
        <is>
          <t>2046057262433</t>
        </is>
      </c>
      <c r="D7316" t="inlineStr">
        <is>
          <t>m-dtf-cars-v2</t>
        </is>
      </c>
      <c r="E7316" t="inlineStr">
        <is>
          <t>Футболка черная с принтом машины</t>
        </is>
      </c>
      <c r="F7316" t="inlineStr">
        <is>
          <t>L</t>
        </is>
      </c>
      <c r="G7316" s="2" t="inlineStr">
        <is>
          <t>Да</t>
        </is>
      </c>
      <c r="H7316" s="2" t="inlineStr">
        <is>
          <t>Нет</t>
        </is>
      </c>
      <c r="I7316" t="inlineStr">
        <is>
          <t>dtf-cars-v2-l</t>
        </is>
      </c>
    </row>
    <row r="7317">
      <c r="A7317" t="inlineStr">
        <is>
          <t>dtf-cars-v1-m</t>
        </is>
      </c>
      <c r="B7317" s="2" t="n"/>
      <c r="C7317" t="inlineStr">
        <is>
          <t>2034720775878</t>
        </is>
      </c>
      <c r="D7317" t="inlineStr">
        <is>
          <t>m-dtf-cars-v1</t>
        </is>
      </c>
      <c r="E7317" t="inlineStr">
        <is>
          <t>Футболка черная с принтом машины</t>
        </is>
      </c>
      <c r="F7317" t="inlineStr">
        <is>
          <t>M</t>
        </is>
      </c>
      <c r="G7317" s="2" t="inlineStr">
        <is>
          <t>Да</t>
        </is>
      </c>
      <c r="H7317" s="2" t="inlineStr">
        <is>
          <t>Нет</t>
        </is>
      </c>
      <c r="I7317" t="inlineStr">
        <is>
          <t>dtf-cars-v1-m</t>
        </is>
      </c>
    </row>
    <row r="7318">
      <c r="A7318" t="inlineStr">
        <is>
          <t>dtf-cars-v3-m</t>
        </is>
      </c>
      <c r="B7318" s="2" t="n"/>
      <c r="C7318" t="inlineStr">
        <is>
          <t>2041400322765</t>
        </is>
      </c>
      <c r="D7318" t="inlineStr">
        <is>
          <t>m-dtf-cars-v3</t>
        </is>
      </c>
      <c r="E7318" t="inlineStr">
        <is>
          <t>Футболка черная с принтом машины</t>
        </is>
      </c>
      <c r="F7318" t="inlineStr">
        <is>
          <t>M</t>
        </is>
      </c>
      <c r="G7318" s="2" t="inlineStr">
        <is>
          <t>Да</t>
        </is>
      </c>
      <c r="H7318" s="2" t="inlineStr">
        <is>
          <t>Нет</t>
        </is>
      </c>
      <c r="I7318" t="inlineStr">
        <is>
          <t>dtf-cars-v3-m</t>
        </is>
      </c>
    </row>
    <row r="7319">
      <c r="A7319" t="inlineStr">
        <is>
          <t>dtf-cars-v4-m</t>
        </is>
      </c>
      <c r="B7319" s="2" t="n"/>
      <c r="C7319" t="inlineStr">
        <is>
          <t>2013483153222</t>
        </is>
      </c>
      <c r="D7319" t="inlineStr">
        <is>
          <t>m-dtf-cars-v4</t>
        </is>
      </c>
      <c r="E7319" t="inlineStr">
        <is>
          <t>Футболка черная с принтом машины</t>
        </is>
      </c>
      <c r="F7319" t="inlineStr">
        <is>
          <t>M</t>
        </is>
      </c>
      <c r="G7319" s="2" t="inlineStr">
        <is>
          <t>Да</t>
        </is>
      </c>
      <c r="H7319" s="2" t="inlineStr">
        <is>
          <t>Нет</t>
        </is>
      </c>
      <c r="I7319" t="inlineStr">
        <is>
          <t>dtf-cars-v4-m</t>
        </is>
      </c>
    </row>
    <row r="7320">
      <c r="A7320" t="inlineStr">
        <is>
          <t>dtf-cars-v5-m</t>
        </is>
      </c>
      <c r="B7320" s="2" t="n"/>
      <c r="C7320" t="inlineStr">
        <is>
          <t>2058516281800</t>
        </is>
      </c>
      <c r="D7320" t="inlineStr">
        <is>
          <t>m-dtf-cars-v5</t>
        </is>
      </c>
      <c r="E7320" t="inlineStr">
        <is>
          <t>Футболка черная с принтом машины</t>
        </is>
      </c>
      <c r="F7320" t="inlineStr">
        <is>
          <t>M</t>
        </is>
      </c>
      <c r="G7320" s="2" t="inlineStr">
        <is>
          <t>Да</t>
        </is>
      </c>
      <c r="H7320" s="2" t="inlineStr">
        <is>
          <t>Нет</t>
        </is>
      </c>
      <c r="I7320" t="inlineStr">
        <is>
          <t>dtf-cars-v5-m</t>
        </is>
      </c>
    </row>
    <row r="7321">
      <c r="A7321" t="inlineStr">
        <is>
          <t>dtf-cars-v2-m</t>
        </is>
      </c>
      <c r="B7321" s="2" t="n"/>
      <c r="C7321" t="inlineStr">
        <is>
          <t>2094062953211</t>
        </is>
      </c>
      <c r="D7321" t="inlineStr">
        <is>
          <t>m-dtf-cars-v2</t>
        </is>
      </c>
      <c r="E7321" t="inlineStr">
        <is>
          <t>Футболка черная с принтом машины</t>
        </is>
      </c>
      <c r="F7321" t="inlineStr">
        <is>
          <t>M</t>
        </is>
      </c>
      <c r="G7321" s="2" t="inlineStr">
        <is>
          <t>Да</t>
        </is>
      </c>
      <c r="H7321" s="2" t="inlineStr">
        <is>
          <t>Нет</t>
        </is>
      </c>
      <c r="I7321" t="inlineStr">
        <is>
          <t>dtf-cars-v2-m</t>
        </is>
      </c>
    </row>
    <row r="7322">
      <c r="A7322" t="inlineStr">
        <is>
          <t>dtf-cars-v1-s</t>
        </is>
      </c>
      <c r="B7322" s="2" t="n"/>
      <c r="C7322" t="inlineStr">
        <is>
          <t>2090295023141</t>
        </is>
      </c>
      <c r="D7322" t="inlineStr">
        <is>
          <t>m-dtf-cars-v1</t>
        </is>
      </c>
      <c r="E7322" t="inlineStr">
        <is>
          <t>Футболка черная с принтом машины</t>
        </is>
      </c>
      <c r="F7322" t="inlineStr">
        <is>
          <t>S</t>
        </is>
      </c>
      <c r="G7322" s="2" t="inlineStr">
        <is>
          <t>Да</t>
        </is>
      </c>
      <c r="H7322" s="2" t="inlineStr">
        <is>
          <t>Нет</t>
        </is>
      </c>
      <c r="I7322" t="inlineStr">
        <is>
          <t>dtf-cars-v1-s</t>
        </is>
      </c>
    </row>
    <row r="7323">
      <c r="A7323" t="inlineStr">
        <is>
          <t>dtf-cars-v3-s</t>
        </is>
      </c>
      <c r="B7323" s="2" t="n"/>
      <c r="C7323" t="inlineStr">
        <is>
          <t>2002845482995</t>
        </is>
      </c>
      <c r="D7323" t="inlineStr">
        <is>
          <t>m-dtf-cars-v3</t>
        </is>
      </c>
      <c r="E7323" t="inlineStr">
        <is>
          <t>Футболка черная с принтом машины</t>
        </is>
      </c>
      <c r="F7323" t="inlineStr">
        <is>
          <t>S</t>
        </is>
      </c>
      <c r="G7323" s="2" t="inlineStr">
        <is>
          <t>Да</t>
        </is>
      </c>
      <c r="H7323" s="2" t="inlineStr">
        <is>
          <t>Нет</t>
        </is>
      </c>
      <c r="I7323" t="inlineStr">
        <is>
          <t>dtf-cars-v3-s</t>
        </is>
      </c>
    </row>
    <row r="7324">
      <c r="A7324" t="inlineStr">
        <is>
          <t>dtf-cars-v4-s</t>
        </is>
      </c>
      <c r="B7324" s="2" t="n"/>
      <c r="C7324" t="inlineStr">
        <is>
          <t>2073329078560</t>
        </is>
      </c>
      <c r="D7324" t="inlineStr">
        <is>
          <t>m-dtf-cars-v4</t>
        </is>
      </c>
      <c r="E7324" t="inlineStr">
        <is>
          <t>Футболка черная с принтом машины</t>
        </is>
      </c>
      <c r="F7324" t="inlineStr">
        <is>
          <t>S</t>
        </is>
      </c>
      <c r="G7324" s="2" t="inlineStr">
        <is>
          <t>Да</t>
        </is>
      </c>
      <c r="H7324" s="2" t="inlineStr">
        <is>
          <t>Нет</t>
        </is>
      </c>
      <c r="I7324" t="inlineStr">
        <is>
          <t>dtf-cars-v4-s</t>
        </is>
      </c>
    </row>
    <row r="7325">
      <c r="A7325" t="inlineStr">
        <is>
          <t>dtf-cars-v5-s</t>
        </is>
      </c>
      <c r="B7325" s="2" t="n"/>
      <c r="C7325" t="inlineStr">
        <is>
          <t>2018501239094</t>
        </is>
      </c>
      <c r="D7325" t="inlineStr">
        <is>
          <t>m-dtf-cars-v5</t>
        </is>
      </c>
      <c r="E7325" t="inlineStr">
        <is>
          <t>Футболка черная с принтом машины</t>
        </is>
      </c>
      <c r="F7325" t="inlineStr">
        <is>
          <t>S</t>
        </is>
      </c>
      <c r="G7325" s="2" t="inlineStr">
        <is>
          <t>Да</t>
        </is>
      </c>
      <c r="H7325" s="2" t="inlineStr">
        <is>
          <t>Нет</t>
        </is>
      </c>
      <c r="I7325" t="inlineStr">
        <is>
          <t>dtf-cars-v5-s</t>
        </is>
      </c>
    </row>
    <row r="7326">
      <c r="A7326" t="inlineStr">
        <is>
          <t>dtf-cars-v2-s</t>
        </is>
      </c>
      <c r="B7326" s="2" t="n"/>
      <c r="C7326" t="inlineStr">
        <is>
          <t>2008551899645</t>
        </is>
      </c>
      <c r="D7326" t="inlineStr">
        <is>
          <t>m-dtf-cars-v2</t>
        </is>
      </c>
      <c r="E7326" t="inlineStr">
        <is>
          <t>Футболка черная с принтом машины</t>
        </is>
      </c>
      <c r="F7326" t="inlineStr">
        <is>
          <t>S</t>
        </is>
      </c>
      <c r="G7326" s="2" t="inlineStr">
        <is>
          <t>Да</t>
        </is>
      </c>
      <c r="H7326" s="2" t="inlineStr">
        <is>
          <t>Нет</t>
        </is>
      </c>
      <c r="I7326" t="inlineStr">
        <is>
          <t>dtf-cars-v2-s</t>
        </is>
      </c>
    </row>
    <row r="7327">
      <c r="A7327" t="inlineStr">
        <is>
          <t>dtf-cars-v1-xl</t>
        </is>
      </c>
      <c r="B7327" s="2" t="n"/>
      <c r="C7327" t="inlineStr">
        <is>
          <t>2003204674815</t>
        </is>
      </c>
      <c r="D7327" t="inlineStr">
        <is>
          <t>m-dtf-cars-v1</t>
        </is>
      </c>
      <c r="E7327" t="inlineStr">
        <is>
          <t>Футболка черная с принтом машины</t>
        </is>
      </c>
      <c r="F7327" t="inlineStr">
        <is>
          <t>XL</t>
        </is>
      </c>
      <c r="G7327" s="2" t="inlineStr">
        <is>
          <t>Да</t>
        </is>
      </c>
      <c r="H7327" s="2" t="inlineStr">
        <is>
          <t>Нет</t>
        </is>
      </c>
      <c r="I7327" t="inlineStr">
        <is>
          <t>dtf-cars-v1-xl</t>
        </is>
      </c>
    </row>
    <row r="7328">
      <c r="A7328" t="inlineStr">
        <is>
          <t>dtf-cars-v3-xl</t>
        </is>
      </c>
      <c r="B7328" s="2" t="n"/>
      <c r="C7328" t="inlineStr">
        <is>
          <t>2069445701864</t>
        </is>
      </c>
      <c r="D7328" t="inlineStr">
        <is>
          <t>m-dtf-cars-v3</t>
        </is>
      </c>
      <c r="E7328" t="inlineStr">
        <is>
          <t>Футболка черная с принтом машины</t>
        </is>
      </c>
      <c r="F7328" t="inlineStr">
        <is>
          <t>XL</t>
        </is>
      </c>
      <c r="G7328" s="2" t="inlineStr">
        <is>
          <t>Да</t>
        </is>
      </c>
      <c r="H7328" s="2" t="inlineStr">
        <is>
          <t>Нет</t>
        </is>
      </c>
      <c r="I7328" t="inlineStr">
        <is>
          <t>dtf-cars-v3-xl</t>
        </is>
      </c>
    </row>
    <row r="7329">
      <c r="A7329" t="inlineStr">
        <is>
          <t>dtf-cars-v5-xl</t>
        </is>
      </c>
      <c r="B7329" s="2" t="n"/>
      <c r="C7329" t="inlineStr">
        <is>
          <t>2086206416744</t>
        </is>
      </c>
      <c r="D7329" t="inlineStr">
        <is>
          <t>m-dtf-cars-v5</t>
        </is>
      </c>
      <c r="E7329" t="inlineStr">
        <is>
          <t>Футболка черная с принтом машины</t>
        </is>
      </c>
      <c r="F7329" t="inlineStr">
        <is>
          <t>XL</t>
        </is>
      </c>
      <c r="G7329" s="2" t="inlineStr">
        <is>
          <t>Да</t>
        </is>
      </c>
      <c r="H7329" s="2" t="inlineStr">
        <is>
          <t>Нет</t>
        </is>
      </c>
      <c r="I7329" t="inlineStr">
        <is>
          <t>dtf-cars-v5-xl</t>
        </is>
      </c>
    </row>
    <row r="7330">
      <c r="A7330" t="inlineStr">
        <is>
          <t>dtf-cars-v4-xl</t>
        </is>
      </c>
      <c r="B7330" s="2" t="n"/>
      <c r="C7330" t="inlineStr">
        <is>
          <t>2096005026730</t>
        </is>
      </c>
      <c r="D7330" t="inlineStr">
        <is>
          <t>m-dtf-cars-v4</t>
        </is>
      </c>
      <c r="E7330" t="inlineStr">
        <is>
          <t>Футболка черная с принтом машины</t>
        </is>
      </c>
      <c r="F7330" t="inlineStr">
        <is>
          <t>XL</t>
        </is>
      </c>
      <c r="G7330" s="2" t="inlineStr">
        <is>
          <t>Да</t>
        </is>
      </c>
      <c r="H7330" s="2" t="inlineStr">
        <is>
          <t>Нет</t>
        </is>
      </c>
      <c r="I7330" t="inlineStr">
        <is>
          <t>dtf-cars-v4-xl</t>
        </is>
      </c>
    </row>
    <row r="7331">
      <c r="A7331" t="inlineStr">
        <is>
          <t>dtf-cars-v2-xl</t>
        </is>
      </c>
      <c r="B7331" s="2" t="n"/>
      <c r="C7331" t="inlineStr">
        <is>
          <t>2063735406248</t>
        </is>
      </c>
      <c r="D7331" t="inlineStr">
        <is>
          <t>m-dtf-cars-v2</t>
        </is>
      </c>
      <c r="E7331" t="inlineStr">
        <is>
          <t>Футболка черная с принтом машины</t>
        </is>
      </c>
      <c r="F7331" t="inlineStr">
        <is>
          <t>XL</t>
        </is>
      </c>
      <c r="G7331" s="2" t="inlineStr">
        <is>
          <t>Да</t>
        </is>
      </c>
      <c r="H7331" s="2" t="inlineStr">
        <is>
          <t>Нет</t>
        </is>
      </c>
      <c r="I7331" t="inlineStr">
        <is>
          <t>dtf-cars-v2-xl</t>
        </is>
      </c>
    </row>
    <row r="7332">
      <c r="A7332" t="inlineStr">
        <is>
          <t>dtf-cars-v1-xxl</t>
        </is>
      </c>
      <c r="B7332" s="2" t="n"/>
      <c r="C7332" t="inlineStr">
        <is>
          <t>2061653652327</t>
        </is>
      </c>
      <c r="D7332" t="inlineStr">
        <is>
          <t>m-dtf-cars-v1</t>
        </is>
      </c>
      <c r="E7332" t="inlineStr">
        <is>
          <t>Футболка черная с принтом машины</t>
        </is>
      </c>
      <c r="F7332" t="inlineStr">
        <is>
          <t>XXL</t>
        </is>
      </c>
      <c r="G7332" s="2" t="inlineStr">
        <is>
          <t>Да</t>
        </is>
      </c>
      <c r="H7332" s="2" t="inlineStr">
        <is>
          <t>Нет</t>
        </is>
      </c>
      <c r="I7332" t="inlineStr">
        <is>
          <t>dtf-cars-v1-xxl</t>
        </is>
      </c>
    </row>
    <row r="7333">
      <c r="A7333" t="inlineStr">
        <is>
          <t>dtf-cars-v3-xxl</t>
        </is>
      </c>
      <c r="B7333" s="2" t="n"/>
      <c r="C7333" t="inlineStr">
        <is>
          <t>2002206371883</t>
        </is>
      </c>
      <c r="D7333" t="inlineStr">
        <is>
          <t>m-dtf-cars-v3</t>
        </is>
      </c>
      <c r="E7333" t="inlineStr">
        <is>
          <t>Футболка черная с принтом машины</t>
        </is>
      </c>
      <c r="F7333" t="inlineStr">
        <is>
          <t>XXL</t>
        </is>
      </c>
      <c r="G7333" s="2" t="inlineStr">
        <is>
          <t>Да</t>
        </is>
      </c>
      <c r="H7333" s="2" t="inlineStr">
        <is>
          <t>Нет</t>
        </is>
      </c>
      <c r="I7333" t="inlineStr">
        <is>
          <t>dtf-cars-v3-xxl</t>
        </is>
      </c>
    </row>
    <row r="7334">
      <c r="A7334" t="inlineStr">
        <is>
          <t>dtf-cars-v4-xxl</t>
        </is>
      </c>
      <c r="B7334" s="2" t="n"/>
      <c r="C7334" t="inlineStr">
        <is>
          <t>2006041588680</t>
        </is>
      </c>
      <c r="D7334" t="inlineStr">
        <is>
          <t>m-dtf-cars-v4</t>
        </is>
      </c>
      <c r="E7334" t="inlineStr">
        <is>
          <t>Футболка черная с принтом машины</t>
        </is>
      </c>
      <c r="F7334" t="inlineStr">
        <is>
          <t>XXL</t>
        </is>
      </c>
      <c r="G7334" s="2" t="inlineStr">
        <is>
          <t>Да</t>
        </is>
      </c>
      <c r="H7334" s="2" t="inlineStr">
        <is>
          <t>Нет</t>
        </is>
      </c>
      <c r="I7334" t="inlineStr">
        <is>
          <t>dtf-cars-v4-xxl</t>
        </is>
      </c>
    </row>
    <row r="7335">
      <c r="A7335" t="inlineStr">
        <is>
          <t>dtf-cars-v5-xxl</t>
        </is>
      </c>
      <c r="B7335" s="2" t="n"/>
      <c r="C7335" t="inlineStr">
        <is>
          <t>2076202725209</t>
        </is>
      </c>
      <c r="D7335" t="inlineStr">
        <is>
          <t>m-dtf-cars-v5</t>
        </is>
      </c>
      <c r="E7335" t="inlineStr">
        <is>
          <t>Футболка черная с принтом машины</t>
        </is>
      </c>
      <c r="F7335" t="inlineStr">
        <is>
          <t>XXL</t>
        </is>
      </c>
      <c r="G7335" s="2" t="inlineStr">
        <is>
          <t>Да</t>
        </is>
      </c>
      <c r="H7335" s="2" t="inlineStr">
        <is>
          <t>Нет</t>
        </is>
      </c>
      <c r="I7335" t="inlineStr">
        <is>
          <t>dtf-cars-v5-xxl</t>
        </is>
      </c>
    </row>
    <row r="7336">
      <c r="A7336" t="inlineStr">
        <is>
          <t>dtf-cars-v2-xxl</t>
        </is>
      </c>
      <c r="B7336" s="2" t="n"/>
      <c r="C7336" t="inlineStr">
        <is>
          <t>2068010111091</t>
        </is>
      </c>
      <c r="D7336" t="inlineStr">
        <is>
          <t>m-dtf-cars-v2</t>
        </is>
      </c>
      <c r="E7336" t="inlineStr">
        <is>
          <t>Футболка черная с принтом машины</t>
        </is>
      </c>
      <c r="F7336" t="inlineStr">
        <is>
          <t>XXL</t>
        </is>
      </c>
      <c r="G7336" s="2" t="inlineStr">
        <is>
          <t>Да</t>
        </is>
      </c>
      <c r="H7336" s="2" t="inlineStr">
        <is>
          <t>Нет</t>
        </is>
      </c>
      <c r="I7336" t="inlineStr">
        <is>
          <t>dtf-cars-v2-xxl</t>
        </is>
      </c>
    </row>
    <row r="7337">
      <c r="A7337" t="inlineStr">
        <is>
          <t>dtf-cars-v11-l</t>
        </is>
      </c>
      <c r="B7337" s="2" t="n"/>
      <c r="C7337" t="inlineStr">
        <is>
          <t>2034359194101</t>
        </is>
      </c>
      <c r="D7337" t="inlineStr">
        <is>
          <t>m-dtf-cars-v11</t>
        </is>
      </c>
      <c r="E7337" t="inlineStr">
        <is>
          <t>Футболка черная с принтом машины bmw</t>
        </is>
      </c>
      <c r="F7337" t="inlineStr">
        <is>
          <t>L</t>
        </is>
      </c>
      <c r="G7337" s="2" t="inlineStr">
        <is>
          <t>Да</t>
        </is>
      </c>
      <c r="H7337" s="2" t="inlineStr">
        <is>
          <t>Нет</t>
        </is>
      </c>
      <c r="I7337" t="inlineStr">
        <is>
          <t>dtf-cars-v11-l</t>
        </is>
      </c>
    </row>
    <row r="7338">
      <c r="A7338" t="inlineStr">
        <is>
          <t>dtf-cars-v11-m</t>
        </is>
      </c>
      <c r="B7338" s="2" t="n"/>
      <c r="C7338" t="inlineStr">
        <is>
          <t>2022109920315</t>
        </is>
      </c>
      <c r="D7338" t="inlineStr">
        <is>
          <t>m-dtf-cars-v11</t>
        </is>
      </c>
      <c r="E7338" t="inlineStr">
        <is>
          <t>Футболка черная с принтом машины bmw</t>
        </is>
      </c>
      <c r="F7338" t="inlineStr">
        <is>
          <t>M</t>
        </is>
      </c>
      <c r="G7338" s="2" t="inlineStr">
        <is>
          <t>Да</t>
        </is>
      </c>
      <c r="H7338" s="2" t="inlineStr">
        <is>
          <t>Нет</t>
        </is>
      </c>
      <c r="I7338" t="inlineStr">
        <is>
          <t>dtf-cars-v11-m</t>
        </is>
      </c>
    </row>
    <row r="7339">
      <c r="A7339" t="inlineStr">
        <is>
          <t>dtf-cars-v11-s</t>
        </is>
      </c>
      <c r="B7339" s="2" t="n"/>
      <c r="C7339" t="inlineStr">
        <is>
          <t>2071664335836</t>
        </is>
      </c>
      <c r="D7339" t="inlineStr">
        <is>
          <t>m-dtf-cars-v11</t>
        </is>
      </c>
      <c r="E7339" t="inlineStr">
        <is>
          <t>Футболка черная с принтом машины bmw</t>
        </is>
      </c>
      <c r="F7339" t="inlineStr">
        <is>
          <t>S</t>
        </is>
      </c>
      <c r="G7339" s="2" t="inlineStr">
        <is>
          <t>Да</t>
        </is>
      </c>
      <c r="H7339" s="2" t="inlineStr">
        <is>
          <t>Нет</t>
        </is>
      </c>
      <c r="I7339" t="inlineStr">
        <is>
          <t>dtf-cars-v11-s</t>
        </is>
      </c>
    </row>
    <row r="7340">
      <c r="A7340" t="inlineStr">
        <is>
          <t>dtf-cars-v11-xl</t>
        </is>
      </c>
      <c r="B7340" s="2" t="n"/>
      <c r="C7340" t="inlineStr">
        <is>
          <t>2036335699402</t>
        </is>
      </c>
      <c r="D7340" t="inlineStr">
        <is>
          <t>m-dtf-cars-v11</t>
        </is>
      </c>
      <c r="E7340" t="inlineStr">
        <is>
          <t>Футболка черная с принтом машины bmw</t>
        </is>
      </c>
      <c r="F7340" t="inlineStr">
        <is>
          <t>XL</t>
        </is>
      </c>
      <c r="G7340" s="2" t="inlineStr">
        <is>
          <t>Да</t>
        </is>
      </c>
      <c r="H7340" s="2" t="inlineStr">
        <is>
          <t>Нет</t>
        </is>
      </c>
      <c r="I7340" t="inlineStr">
        <is>
          <t>dtf-cars-v11-xl</t>
        </is>
      </c>
    </row>
    <row r="7341">
      <c r="A7341" t="inlineStr">
        <is>
          <t>dtf-cars-v11-xxl</t>
        </is>
      </c>
      <c r="B7341" s="2" t="n"/>
      <c r="C7341" t="inlineStr">
        <is>
          <t>2043481468141</t>
        </is>
      </c>
      <c r="D7341" t="inlineStr">
        <is>
          <t>m-dtf-cars-v11</t>
        </is>
      </c>
      <c r="E7341" t="inlineStr">
        <is>
          <t>Футболка черная с принтом машины bmw</t>
        </is>
      </c>
      <c r="F7341" t="inlineStr">
        <is>
          <t>XXL</t>
        </is>
      </c>
      <c r="G7341" s="2" t="inlineStr">
        <is>
          <t>Да</t>
        </is>
      </c>
      <c r="H7341" s="2" t="inlineStr">
        <is>
          <t>Нет</t>
        </is>
      </c>
      <c r="I7341" t="inlineStr">
        <is>
          <t>dtf-cars-v11-xxl</t>
        </is>
      </c>
    </row>
    <row r="7342">
      <c r="A7342" t="inlineStr">
        <is>
          <t>dtf-cars-v9-l</t>
        </is>
      </c>
      <c r="B7342" s="2" t="n"/>
      <c r="C7342" t="inlineStr">
        <is>
          <t>2082670946152</t>
        </is>
      </c>
      <c r="D7342" t="inlineStr">
        <is>
          <t>m-dtf-cars-v9</t>
        </is>
      </c>
      <c r="E7342" t="inlineStr">
        <is>
          <t>Футболка черная с принтом машины ламборгини</t>
        </is>
      </c>
      <c r="F7342" t="inlineStr">
        <is>
          <t>L</t>
        </is>
      </c>
      <c r="G7342" s="2" t="inlineStr">
        <is>
          <t>Да</t>
        </is>
      </c>
      <c r="H7342" s="2" t="inlineStr">
        <is>
          <t>Нет</t>
        </is>
      </c>
      <c r="I7342" t="inlineStr">
        <is>
          <t>dtf-cars-v9-l</t>
        </is>
      </c>
    </row>
    <row r="7343">
      <c r="A7343" t="inlineStr">
        <is>
          <t>dtf-cars-v9-m</t>
        </is>
      </c>
      <c r="B7343" s="2" t="n"/>
      <c r="C7343" t="inlineStr">
        <is>
          <t>2033458508826</t>
        </is>
      </c>
      <c r="D7343" t="inlineStr">
        <is>
          <t>m-dtf-cars-v9</t>
        </is>
      </c>
      <c r="E7343" t="inlineStr">
        <is>
          <t>Футболка черная с принтом машины ламборгини</t>
        </is>
      </c>
      <c r="F7343" t="inlineStr">
        <is>
          <t>M</t>
        </is>
      </c>
      <c r="G7343" s="2" t="inlineStr">
        <is>
          <t>Да</t>
        </is>
      </c>
      <c r="H7343" s="2" t="inlineStr">
        <is>
          <t>Нет</t>
        </is>
      </c>
      <c r="I7343" t="inlineStr">
        <is>
          <t>dtf-cars-v9-m</t>
        </is>
      </c>
    </row>
    <row r="7344">
      <c r="A7344" t="inlineStr">
        <is>
          <t>dtf-cars-v9-s</t>
        </is>
      </c>
      <c r="B7344" s="2" t="n"/>
      <c r="C7344" t="inlineStr">
        <is>
          <t>2046534709109</t>
        </is>
      </c>
      <c r="D7344" t="inlineStr">
        <is>
          <t>m-dtf-cars-v9</t>
        </is>
      </c>
      <c r="E7344" t="inlineStr">
        <is>
          <t>Футболка черная с принтом машины ламборгини</t>
        </is>
      </c>
      <c r="F7344" t="inlineStr">
        <is>
          <t>S</t>
        </is>
      </c>
      <c r="G7344" s="2" t="inlineStr">
        <is>
          <t>Да</t>
        </is>
      </c>
      <c r="H7344" s="2" t="inlineStr">
        <is>
          <t>Нет</t>
        </is>
      </c>
      <c r="I7344" t="inlineStr">
        <is>
          <t>dtf-cars-v9-s</t>
        </is>
      </c>
    </row>
    <row r="7345">
      <c r="A7345" t="inlineStr">
        <is>
          <t>dtf-cars-v9-xl</t>
        </is>
      </c>
      <c r="B7345" s="2" t="n"/>
      <c r="C7345" t="inlineStr">
        <is>
          <t>2087261113524</t>
        </is>
      </c>
      <c r="D7345" t="inlineStr">
        <is>
          <t>m-dtf-cars-v9</t>
        </is>
      </c>
      <c r="E7345" t="inlineStr">
        <is>
          <t>Футболка черная с принтом машины ламборгини</t>
        </is>
      </c>
      <c r="F7345" t="inlineStr">
        <is>
          <t>XL</t>
        </is>
      </c>
      <c r="G7345" s="2" t="inlineStr">
        <is>
          <t>Да</t>
        </is>
      </c>
      <c r="H7345" s="2" t="inlineStr">
        <is>
          <t>Нет</t>
        </is>
      </c>
      <c r="I7345" t="inlineStr">
        <is>
          <t>dtf-cars-v9-xl</t>
        </is>
      </c>
    </row>
    <row r="7346">
      <c r="A7346" t="inlineStr">
        <is>
          <t>dtf-cars-v9-xxl</t>
        </is>
      </c>
      <c r="B7346" s="2" t="n"/>
      <c r="C7346" t="inlineStr">
        <is>
          <t>2022949683852</t>
        </is>
      </c>
      <c r="D7346" t="inlineStr">
        <is>
          <t>m-dtf-cars-v9</t>
        </is>
      </c>
      <c r="E7346" t="inlineStr">
        <is>
          <t>Футболка черная с принтом машины ламборгини</t>
        </is>
      </c>
      <c r="F7346" t="inlineStr">
        <is>
          <t>XXL</t>
        </is>
      </c>
      <c r="G7346" s="2" t="inlineStr">
        <is>
          <t>Да</t>
        </is>
      </c>
      <c r="H7346" s="2" t="inlineStr">
        <is>
          <t>Нет</t>
        </is>
      </c>
      <c r="I7346" t="inlineStr">
        <is>
          <t>dtf-cars-v9-xxl</t>
        </is>
      </c>
    </row>
    <row r="7347">
      <c r="A7347" t="inlineStr">
        <is>
          <t>dtf-cars-v10-l</t>
        </is>
      </c>
      <c r="B7347" s="2" t="n"/>
      <c r="C7347" t="inlineStr">
        <is>
          <t>2058050971618</t>
        </is>
      </c>
      <c r="D7347" t="inlineStr">
        <is>
          <t>m-dtf-cars-v10</t>
        </is>
      </c>
      <c r="E7347" t="inlineStr">
        <is>
          <t>Футболка черная с принтом машины мерседес</t>
        </is>
      </c>
      <c r="F7347" t="inlineStr">
        <is>
          <t>L</t>
        </is>
      </c>
      <c r="G7347" s="2" t="inlineStr">
        <is>
          <t>Да</t>
        </is>
      </c>
      <c r="H7347" s="2" t="inlineStr">
        <is>
          <t>Нет</t>
        </is>
      </c>
      <c r="I7347" t="inlineStr">
        <is>
          <t>dtf-cars-v10-l</t>
        </is>
      </c>
    </row>
    <row r="7348">
      <c r="A7348" t="inlineStr">
        <is>
          <t>dtf-cars-v10-m</t>
        </is>
      </c>
      <c r="B7348" s="2" t="n"/>
      <c r="C7348" t="inlineStr">
        <is>
          <t>2040028743440</t>
        </is>
      </c>
      <c r="D7348" t="inlineStr">
        <is>
          <t>m-dtf-cars-v10</t>
        </is>
      </c>
      <c r="E7348" t="inlineStr">
        <is>
          <t>Футболка черная с принтом машины мерседес</t>
        </is>
      </c>
      <c r="F7348" t="inlineStr">
        <is>
          <t>M</t>
        </is>
      </c>
      <c r="G7348" s="2" t="inlineStr">
        <is>
          <t>Да</t>
        </is>
      </c>
      <c r="H7348" s="2" t="inlineStr">
        <is>
          <t>Нет</t>
        </is>
      </c>
      <c r="I7348" t="inlineStr">
        <is>
          <t>dtf-cars-v10-m</t>
        </is>
      </c>
    </row>
    <row r="7349">
      <c r="A7349" t="inlineStr">
        <is>
          <t>dtf-cars-v10-s</t>
        </is>
      </c>
      <c r="B7349" s="2" t="n"/>
      <c r="C7349" t="inlineStr">
        <is>
          <t>2065483567813</t>
        </is>
      </c>
      <c r="D7349" t="inlineStr">
        <is>
          <t>m-dtf-cars-v10</t>
        </is>
      </c>
      <c r="E7349" t="inlineStr">
        <is>
          <t>Футболка черная с принтом машины мерседес</t>
        </is>
      </c>
      <c r="F7349" t="inlineStr">
        <is>
          <t>S</t>
        </is>
      </c>
      <c r="G7349" s="2" t="inlineStr">
        <is>
          <t>Да</t>
        </is>
      </c>
      <c r="H7349" s="2" t="inlineStr">
        <is>
          <t>Нет</t>
        </is>
      </c>
      <c r="I7349" t="inlineStr">
        <is>
          <t>dtf-cars-v10-s</t>
        </is>
      </c>
    </row>
    <row r="7350">
      <c r="A7350" t="inlineStr">
        <is>
          <t>dtf-cars-v10-xl</t>
        </is>
      </c>
      <c r="B7350" s="2" t="n"/>
      <c r="C7350" t="inlineStr">
        <is>
          <t>2038940450881</t>
        </is>
      </c>
      <c r="D7350" t="inlineStr">
        <is>
          <t>m-dtf-cars-v10</t>
        </is>
      </c>
      <c r="E7350" t="inlineStr">
        <is>
          <t>Футболка черная с принтом машины мерседес</t>
        </is>
      </c>
      <c r="F7350" t="inlineStr">
        <is>
          <t>XL</t>
        </is>
      </c>
      <c r="G7350" s="2" t="inlineStr">
        <is>
          <t>Да</t>
        </is>
      </c>
      <c r="H7350" s="2" t="inlineStr">
        <is>
          <t>Нет</t>
        </is>
      </c>
      <c r="I7350" t="inlineStr">
        <is>
          <t>dtf-cars-v10-xl</t>
        </is>
      </c>
    </row>
    <row r="7351">
      <c r="A7351" t="inlineStr">
        <is>
          <t>dtf-cars-v10-xxl</t>
        </is>
      </c>
      <c r="B7351" s="2" t="n"/>
      <c r="C7351" t="inlineStr">
        <is>
          <t>2012488189175</t>
        </is>
      </c>
      <c r="D7351" t="inlineStr">
        <is>
          <t>m-dtf-cars-v10</t>
        </is>
      </c>
      <c r="E7351" t="inlineStr">
        <is>
          <t>Футболка черная с принтом машины мерседес</t>
        </is>
      </c>
      <c r="F7351" t="inlineStr">
        <is>
          <t>XXL</t>
        </is>
      </c>
      <c r="G7351" s="2" t="inlineStr">
        <is>
          <t>Да</t>
        </is>
      </c>
      <c r="H7351" s="2" t="inlineStr">
        <is>
          <t>Нет</t>
        </is>
      </c>
      <c r="I7351" t="inlineStr">
        <is>
          <t>dtf-cars-v10-xxl</t>
        </is>
      </c>
    </row>
    <row r="7352">
      <c r="A7352" t="inlineStr">
        <is>
          <t>dtf-cars-v6-l</t>
        </is>
      </c>
      <c r="B7352" s="2" t="n"/>
      <c r="C7352" t="inlineStr">
        <is>
          <t>2032269636698</t>
        </is>
      </c>
      <c r="D7352" t="inlineStr">
        <is>
          <t>m-dtf-cars-v6</t>
        </is>
      </c>
      <c r="E7352" t="inlineStr">
        <is>
          <t>Футболка черная с принтом машины мустанг</t>
        </is>
      </c>
      <c r="F7352" t="inlineStr">
        <is>
          <t>L</t>
        </is>
      </c>
      <c r="G7352" s="2" t="inlineStr">
        <is>
          <t>Да</t>
        </is>
      </c>
      <c r="H7352" s="2" t="inlineStr">
        <is>
          <t>Нет</t>
        </is>
      </c>
      <c r="I7352" t="inlineStr">
        <is>
          <t>dtf-cars-v6-l</t>
        </is>
      </c>
    </row>
    <row r="7353">
      <c r="A7353" t="inlineStr">
        <is>
          <t>dtf-cars-v6-m</t>
        </is>
      </c>
      <c r="B7353" s="2" t="n"/>
      <c r="C7353" t="inlineStr">
        <is>
          <t>2044841731257</t>
        </is>
      </c>
      <c r="D7353" t="inlineStr">
        <is>
          <t>m-dtf-cars-v6</t>
        </is>
      </c>
      <c r="E7353" t="inlineStr">
        <is>
          <t>Футболка черная с принтом машины мустанг</t>
        </is>
      </c>
      <c r="F7353" t="inlineStr">
        <is>
          <t>M</t>
        </is>
      </c>
      <c r="G7353" s="2" t="inlineStr">
        <is>
          <t>Да</t>
        </is>
      </c>
      <c r="H7353" s="2" t="inlineStr">
        <is>
          <t>Нет</t>
        </is>
      </c>
      <c r="I7353" t="inlineStr">
        <is>
          <t>dtf-cars-v6-m</t>
        </is>
      </c>
    </row>
    <row r="7354">
      <c r="A7354" t="inlineStr">
        <is>
          <t>dtf-cars-v6-s</t>
        </is>
      </c>
      <c r="B7354" s="2" t="n"/>
      <c r="C7354" t="inlineStr">
        <is>
          <t>2031456830680</t>
        </is>
      </c>
      <c r="D7354" t="inlineStr">
        <is>
          <t>m-dtf-cars-v6</t>
        </is>
      </c>
      <c r="E7354" t="inlineStr">
        <is>
          <t>Футболка черная с принтом машины мустанг</t>
        </is>
      </c>
      <c r="F7354" t="inlineStr">
        <is>
          <t>S</t>
        </is>
      </c>
      <c r="G7354" s="2" t="inlineStr">
        <is>
          <t>Да</t>
        </is>
      </c>
      <c r="H7354" s="2" t="inlineStr">
        <is>
          <t>Нет</t>
        </is>
      </c>
      <c r="I7354" t="inlineStr">
        <is>
          <t>dtf-cars-v6-s</t>
        </is>
      </c>
    </row>
    <row r="7355">
      <c r="A7355" t="inlineStr">
        <is>
          <t>dtf-cars-v6-xl</t>
        </is>
      </c>
      <c r="B7355" s="2" t="n"/>
      <c r="C7355" t="inlineStr">
        <is>
          <t>2019167976804</t>
        </is>
      </c>
      <c r="D7355" t="inlineStr">
        <is>
          <t>m-dtf-cars-v6</t>
        </is>
      </c>
      <c r="E7355" t="inlineStr">
        <is>
          <t>Футболка черная с принтом машины мустанг</t>
        </is>
      </c>
      <c r="F7355" t="inlineStr">
        <is>
          <t>XL</t>
        </is>
      </c>
      <c r="G7355" s="2" t="inlineStr">
        <is>
          <t>Да</t>
        </is>
      </c>
      <c r="H7355" s="2" t="inlineStr">
        <is>
          <t>Нет</t>
        </is>
      </c>
      <c r="I7355" t="inlineStr">
        <is>
          <t>dtf-cars-v6-xl</t>
        </is>
      </c>
    </row>
    <row r="7356">
      <c r="A7356" t="inlineStr">
        <is>
          <t>dtf-cars-v6-xxl</t>
        </is>
      </c>
      <c r="B7356" s="2" t="n"/>
      <c r="C7356" t="inlineStr">
        <is>
          <t>2016616165666</t>
        </is>
      </c>
      <c r="D7356" t="inlineStr">
        <is>
          <t>m-dtf-cars-v6</t>
        </is>
      </c>
      <c r="E7356" t="inlineStr">
        <is>
          <t>Футболка черная с принтом машины мустанг</t>
        </is>
      </c>
      <c r="F7356" t="inlineStr">
        <is>
          <t>XXL</t>
        </is>
      </c>
      <c r="G7356" s="2" t="inlineStr">
        <is>
          <t>Да</t>
        </is>
      </c>
      <c r="H7356" s="2" t="inlineStr">
        <is>
          <t>Нет</t>
        </is>
      </c>
      <c r="I7356" t="inlineStr">
        <is>
          <t>dtf-cars-v6-xxl</t>
        </is>
      </c>
    </row>
    <row r="7357">
      <c r="A7357" t="inlineStr">
        <is>
          <t>dtf-cars-v7-l</t>
        </is>
      </c>
      <c r="B7357" s="2" t="n"/>
      <c r="C7357" t="inlineStr">
        <is>
          <t>2039944306310</t>
        </is>
      </c>
      <c r="D7357" t="inlineStr">
        <is>
          <t>m-dtf-cars-v7</t>
        </is>
      </c>
      <c r="E7357" t="inlineStr">
        <is>
          <t>Футболка черная с принтом машины порше</t>
        </is>
      </c>
      <c r="F7357" t="inlineStr">
        <is>
          <t>L</t>
        </is>
      </c>
      <c r="G7357" s="2" t="inlineStr">
        <is>
          <t>Да</t>
        </is>
      </c>
      <c r="H7357" s="2" t="inlineStr">
        <is>
          <t>Нет</t>
        </is>
      </c>
      <c r="I7357" t="inlineStr">
        <is>
          <t>dtf-cars-v7-l</t>
        </is>
      </c>
    </row>
    <row r="7358">
      <c r="A7358" t="inlineStr">
        <is>
          <t>dtf-cars-v7-m</t>
        </is>
      </c>
      <c r="B7358" s="2" t="n"/>
      <c r="C7358" t="inlineStr">
        <is>
          <t>2044512136770</t>
        </is>
      </c>
      <c r="D7358" t="inlineStr">
        <is>
          <t>m-dtf-cars-v7</t>
        </is>
      </c>
      <c r="E7358" t="inlineStr">
        <is>
          <t>Футболка черная с принтом машины порше</t>
        </is>
      </c>
      <c r="F7358" t="inlineStr">
        <is>
          <t>M</t>
        </is>
      </c>
      <c r="G7358" s="2" t="inlineStr">
        <is>
          <t>Да</t>
        </is>
      </c>
      <c r="H7358" s="2" t="inlineStr">
        <is>
          <t>Нет</t>
        </is>
      </c>
      <c r="I7358" t="inlineStr">
        <is>
          <t>dtf-cars-v7-m</t>
        </is>
      </c>
    </row>
    <row r="7359">
      <c r="A7359" t="inlineStr">
        <is>
          <t>dtf-cars-v7-s</t>
        </is>
      </c>
      <c r="B7359" s="2" t="n"/>
      <c r="C7359" t="inlineStr">
        <is>
          <t>2015592732367</t>
        </is>
      </c>
      <c r="D7359" t="inlineStr">
        <is>
          <t>m-dtf-cars-v7</t>
        </is>
      </c>
      <c r="E7359" t="inlineStr">
        <is>
          <t>Футболка черная с принтом машины порше</t>
        </is>
      </c>
      <c r="F7359" t="inlineStr">
        <is>
          <t>S</t>
        </is>
      </c>
      <c r="G7359" s="2" t="inlineStr">
        <is>
          <t>Да</t>
        </is>
      </c>
      <c r="H7359" s="2" t="inlineStr">
        <is>
          <t>Нет</t>
        </is>
      </c>
      <c r="I7359" t="inlineStr">
        <is>
          <t>dtf-cars-v7-s</t>
        </is>
      </c>
    </row>
    <row r="7360">
      <c r="A7360" t="inlineStr">
        <is>
          <t>dtf-cars-v7-xl</t>
        </is>
      </c>
      <c r="B7360" s="2" t="n"/>
      <c r="C7360" t="inlineStr">
        <is>
          <t>2057092393754</t>
        </is>
      </c>
      <c r="D7360" t="inlineStr">
        <is>
          <t>m-dtf-cars-v7</t>
        </is>
      </c>
      <c r="E7360" t="inlineStr">
        <is>
          <t>Футболка черная с принтом машины порше</t>
        </is>
      </c>
      <c r="F7360" t="inlineStr">
        <is>
          <t>XL</t>
        </is>
      </c>
      <c r="G7360" s="2" t="inlineStr">
        <is>
          <t>Да</t>
        </is>
      </c>
      <c r="H7360" s="2" t="inlineStr">
        <is>
          <t>Нет</t>
        </is>
      </c>
      <c r="I7360" t="inlineStr">
        <is>
          <t>dtf-cars-v7-xl</t>
        </is>
      </c>
    </row>
    <row r="7361">
      <c r="A7361" t="inlineStr">
        <is>
          <t>dtf-cars-v7-xxl</t>
        </is>
      </c>
      <c r="B7361" s="2" t="n"/>
      <c r="C7361" t="inlineStr">
        <is>
          <t>2062624684859</t>
        </is>
      </c>
      <c r="D7361" t="inlineStr">
        <is>
          <t>m-dtf-cars-v7</t>
        </is>
      </c>
      <c r="E7361" t="inlineStr">
        <is>
          <t>Футболка черная с принтом машины порше</t>
        </is>
      </c>
      <c r="F7361" t="inlineStr">
        <is>
          <t>XXL</t>
        </is>
      </c>
      <c r="G7361" s="2" t="inlineStr">
        <is>
          <t>Да</t>
        </is>
      </c>
      <c r="H7361" s="2" t="inlineStr">
        <is>
          <t>Нет</t>
        </is>
      </c>
      <c r="I7361" t="inlineStr">
        <is>
          <t>dtf-cars-v7-xxl</t>
        </is>
      </c>
    </row>
    <row r="7362">
      <c r="A7362" t="inlineStr">
        <is>
          <t>dtf-cars-v8-l</t>
        </is>
      </c>
      <c r="B7362" s="2" t="n"/>
      <c r="C7362" t="inlineStr">
        <is>
          <t>2037416428249</t>
        </is>
      </c>
      <c r="D7362" t="inlineStr">
        <is>
          <t>m-dtf-cars-v8</t>
        </is>
      </c>
      <c r="E7362" t="inlineStr">
        <is>
          <t>Футболка черная с принтом машины ферари</t>
        </is>
      </c>
      <c r="F7362" t="inlineStr">
        <is>
          <t>L</t>
        </is>
      </c>
      <c r="G7362" s="2" t="inlineStr">
        <is>
          <t>Да</t>
        </is>
      </c>
      <c r="H7362" s="2" t="inlineStr">
        <is>
          <t>Нет</t>
        </is>
      </c>
      <c r="I7362" t="inlineStr">
        <is>
          <t>dtf-cars-v8-l</t>
        </is>
      </c>
    </row>
    <row r="7363">
      <c r="A7363" t="inlineStr">
        <is>
          <t>dtf-cars-v8-m</t>
        </is>
      </c>
      <c r="B7363" s="2" t="n"/>
      <c r="C7363" t="inlineStr">
        <is>
          <t>2095973580329</t>
        </is>
      </c>
      <c r="D7363" t="inlineStr">
        <is>
          <t>m-dtf-cars-v8</t>
        </is>
      </c>
      <c r="E7363" t="inlineStr">
        <is>
          <t>Футболка черная с принтом машины ферари</t>
        </is>
      </c>
      <c r="F7363" t="inlineStr">
        <is>
          <t>M</t>
        </is>
      </c>
      <c r="G7363" s="2" t="inlineStr">
        <is>
          <t>Да</t>
        </is>
      </c>
      <c r="H7363" s="2" t="inlineStr">
        <is>
          <t>Нет</t>
        </is>
      </c>
      <c r="I7363" t="inlineStr">
        <is>
          <t>dtf-cars-v8-m</t>
        </is>
      </c>
    </row>
    <row r="7364">
      <c r="A7364" t="inlineStr">
        <is>
          <t>dtf-cars-v8-s</t>
        </is>
      </c>
      <c r="B7364" s="2" t="n"/>
      <c r="C7364" t="inlineStr">
        <is>
          <t>2016322616247</t>
        </is>
      </c>
      <c r="D7364" t="inlineStr">
        <is>
          <t>m-dtf-cars-v8</t>
        </is>
      </c>
      <c r="E7364" t="inlineStr">
        <is>
          <t>Футболка черная с принтом машины ферари</t>
        </is>
      </c>
      <c r="F7364" t="inlineStr">
        <is>
          <t>S</t>
        </is>
      </c>
      <c r="G7364" s="2" t="inlineStr">
        <is>
          <t>Да</t>
        </is>
      </c>
      <c r="H7364" s="2" t="inlineStr">
        <is>
          <t>Нет</t>
        </is>
      </c>
      <c r="I7364" t="inlineStr">
        <is>
          <t>dtf-cars-v8-s</t>
        </is>
      </c>
    </row>
    <row r="7365">
      <c r="A7365" t="inlineStr">
        <is>
          <t>dtf-cars-v8-xl</t>
        </is>
      </c>
      <c r="B7365" s="2" t="n"/>
      <c r="C7365" t="inlineStr">
        <is>
          <t>2079568443978</t>
        </is>
      </c>
      <c r="D7365" t="inlineStr">
        <is>
          <t>m-dtf-cars-v8</t>
        </is>
      </c>
      <c r="E7365" t="inlineStr">
        <is>
          <t>Футболка черная с принтом машины ферари</t>
        </is>
      </c>
      <c r="F7365" t="inlineStr">
        <is>
          <t>XL</t>
        </is>
      </c>
      <c r="G7365" s="2" t="inlineStr">
        <is>
          <t>Да</t>
        </is>
      </c>
      <c r="H7365" s="2" t="inlineStr">
        <is>
          <t>Нет</t>
        </is>
      </c>
      <c r="I7365" t="inlineStr">
        <is>
          <t>dtf-cars-v8-xl</t>
        </is>
      </c>
    </row>
    <row r="7366">
      <c r="A7366" t="inlineStr">
        <is>
          <t>dtf-cars-v8-xxl</t>
        </is>
      </c>
      <c r="B7366" s="2" t="n"/>
      <c r="C7366" t="inlineStr">
        <is>
          <t>2077411338037</t>
        </is>
      </c>
      <c r="D7366" t="inlineStr">
        <is>
          <t>m-dtf-cars-v8</t>
        </is>
      </c>
      <c r="E7366" t="inlineStr">
        <is>
          <t>Футболка черная с принтом машины ферари</t>
        </is>
      </c>
      <c r="F7366" t="inlineStr">
        <is>
          <t>XXL</t>
        </is>
      </c>
      <c r="G7366" s="2" t="inlineStr">
        <is>
          <t>Да</t>
        </is>
      </c>
      <c r="H7366" s="2" t="inlineStr">
        <is>
          <t>Нет</t>
        </is>
      </c>
      <c r="I7366" t="inlineStr">
        <is>
          <t>dtf-cars-v8-xxl</t>
        </is>
      </c>
    </row>
    <row r="7367">
      <c r="A7367" t="inlineStr">
        <is>
          <t>dtf-isskustvo-v3-l</t>
        </is>
      </c>
      <c r="B7367" s="2" t="n"/>
      <c r="C7367" t="inlineStr">
        <is>
          <t>2065000339503</t>
        </is>
      </c>
      <c r="D7367" t="inlineStr">
        <is>
          <t>m-dtf-isskustvo-v3</t>
        </is>
      </c>
      <c r="E7367" t="inlineStr">
        <is>
          <t>Футболка черная с принтом медуза искусство</t>
        </is>
      </c>
      <c r="F7367" t="inlineStr">
        <is>
          <t>L</t>
        </is>
      </c>
      <c r="G7367" s="2" t="inlineStr">
        <is>
          <t>Да</t>
        </is>
      </c>
      <c r="H7367" s="2" t="inlineStr">
        <is>
          <t>Нет</t>
        </is>
      </c>
      <c r="I7367" t="inlineStr">
        <is>
          <t>dtf-isskustvo-v3-l</t>
        </is>
      </c>
    </row>
    <row r="7368">
      <c r="A7368" t="inlineStr">
        <is>
          <t>dtf-isskustvo-v3-m</t>
        </is>
      </c>
      <c r="B7368" s="2" t="n"/>
      <c r="C7368" t="inlineStr">
        <is>
          <t>2018038965008</t>
        </is>
      </c>
      <c r="D7368" t="inlineStr">
        <is>
          <t>m-dtf-isskustvo-v3</t>
        </is>
      </c>
      <c r="E7368" t="inlineStr">
        <is>
          <t>Футболка черная с принтом медуза искусство</t>
        </is>
      </c>
      <c r="F7368" t="inlineStr">
        <is>
          <t>M</t>
        </is>
      </c>
      <c r="G7368" s="2" t="inlineStr">
        <is>
          <t>Да</t>
        </is>
      </c>
      <c r="H7368" s="2" t="inlineStr">
        <is>
          <t>Нет</t>
        </is>
      </c>
      <c r="I7368" t="inlineStr">
        <is>
          <t>dtf-isskustvo-v3-m</t>
        </is>
      </c>
    </row>
    <row r="7369">
      <c r="A7369" t="inlineStr">
        <is>
          <t>dtf-isskustvo-v3-s</t>
        </is>
      </c>
      <c r="B7369" s="2" t="n"/>
      <c r="C7369" t="inlineStr">
        <is>
          <t>2093177061972</t>
        </is>
      </c>
      <c r="D7369" t="inlineStr">
        <is>
          <t>m-dtf-isskustvo-v3</t>
        </is>
      </c>
      <c r="E7369" t="inlineStr">
        <is>
          <t>Футболка черная с принтом медуза искусство</t>
        </is>
      </c>
      <c r="F7369" t="inlineStr">
        <is>
          <t>S</t>
        </is>
      </c>
      <c r="G7369" s="2" t="inlineStr">
        <is>
          <t>Да</t>
        </is>
      </c>
      <c r="H7369" s="2" t="inlineStr">
        <is>
          <t>Нет</t>
        </is>
      </c>
      <c r="I7369" t="inlineStr">
        <is>
          <t>dtf-isskustvo-v3-s</t>
        </is>
      </c>
    </row>
    <row r="7370">
      <c r="A7370" t="inlineStr">
        <is>
          <t>dtf-isskustvo-v3-xl</t>
        </is>
      </c>
      <c r="B7370" s="2" t="n"/>
      <c r="C7370" t="inlineStr">
        <is>
          <t>2069396756210</t>
        </is>
      </c>
      <c r="D7370" t="inlineStr">
        <is>
          <t>m-dtf-isskustvo-v3</t>
        </is>
      </c>
      <c r="E7370" t="inlineStr">
        <is>
          <t>Футболка черная с принтом медуза искусство</t>
        </is>
      </c>
      <c r="F7370" t="inlineStr">
        <is>
          <t>XL</t>
        </is>
      </c>
      <c r="G7370" s="2" t="inlineStr">
        <is>
          <t>Да</t>
        </is>
      </c>
      <c r="H7370" s="2" t="inlineStr">
        <is>
          <t>Нет</t>
        </is>
      </c>
      <c r="I7370" t="inlineStr">
        <is>
          <t>dtf-isskustvo-v3-xl</t>
        </is>
      </c>
    </row>
    <row r="7371">
      <c r="A7371" t="inlineStr">
        <is>
          <t>dtf-isskustvo-v3-xxl</t>
        </is>
      </c>
      <c r="B7371" s="2" t="n"/>
      <c r="C7371" t="inlineStr">
        <is>
          <t>2096558911316</t>
        </is>
      </c>
      <c r="D7371" t="inlineStr">
        <is>
          <t>m-dtf-isskustvo-v3</t>
        </is>
      </c>
      <c r="E7371" t="inlineStr">
        <is>
          <t>Футболка черная с принтом медуза искусство</t>
        </is>
      </c>
      <c r="F7371" t="inlineStr">
        <is>
          <t>XXL</t>
        </is>
      </c>
      <c r="G7371" s="2" t="inlineStr">
        <is>
          <t>Да</t>
        </is>
      </c>
      <c r="H7371" s="2" t="inlineStr">
        <is>
          <t>Нет</t>
        </is>
      </c>
      <c r="I7371" t="inlineStr">
        <is>
          <t>dtf-isskustvo-v3-xxl</t>
        </is>
      </c>
    </row>
    <row r="7372">
      <c r="A7372" t="inlineStr">
        <is>
          <t>dtf-friends-v74-l</t>
        </is>
      </c>
      <c r="B7372" s="2" t="n"/>
      <c r="C7372" t="inlineStr">
        <is>
          <t>2085253276974</t>
        </is>
      </c>
      <c r="D7372" t="inlineStr">
        <is>
          <t>m-dtf-friends-v74</t>
        </is>
      </c>
      <c r="E7372" t="inlineStr">
        <is>
          <t>Футболка черная с принтом мем</t>
        </is>
      </c>
      <c r="F7372" t="inlineStr">
        <is>
          <t>L</t>
        </is>
      </c>
      <c r="G7372" s="2" t="inlineStr">
        <is>
          <t>Да</t>
        </is>
      </c>
      <c r="H7372" s="2" t="inlineStr">
        <is>
          <t>Нет</t>
        </is>
      </c>
      <c r="I7372" t="inlineStr">
        <is>
          <t>dtf-friends-v74-l</t>
        </is>
      </c>
    </row>
    <row r="7373">
      <c r="A7373" t="inlineStr">
        <is>
          <t>dtf-friends-v73-l</t>
        </is>
      </c>
      <c r="B7373" s="2" t="n"/>
      <c r="C7373" t="inlineStr">
        <is>
          <t>2001277826148</t>
        </is>
      </c>
      <c r="D7373" t="inlineStr">
        <is>
          <t>m-dtf-friends-v73</t>
        </is>
      </c>
      <c r="E7373" t="inlineStr">
        <is>
          <t>Футболка черная с принтом мем</t>
        </is>
      </c>
      <c r="F7373" t="inlineStr">
        <is>
          <t>L</t>
        </is>
      </c>
      <c r="G7373" s="2" t="inlineStr">
        <is>
          <t>Да</t>
        </is>
      </c>
      <c r="H7373" s="2" t="inlineStr">
        <is>
          <t>Нет</t>
        </is>
      </c>
      <c r="I7373" t="inlineStr">
        <is>
          <t>dtf-friends-v73-l</t>
        </is>
      </c>
    </row>
    <row r="7374">
      <c r="A7374" t="inlineStr">
        <is>
          <t>dtf-others-v548-l</t>
        </is>
      </c>
      <c r="B7374" s="2" t="n"/>
      <c r="C7374" t="inlineStr">
        <is>
          <t>2046493058706</t>
        </is>
      </c>
      <c r="D7374" t="inlineStr">
        <is>
          <t>dtf-others-v548</t>
        </is>
      </c>
      <c r="E7374" t="inlineStr">
        <is>
          <t>Футболка черная с принтом мем</t>
        </is>
      </c>
      <c r="F7374" t="inlineStr">
        <is>
          <t>L</t>
        </is>
      </c>
      <c r="G7374" s="2" t="inlineStr">
        <is>
          <t>Да</t>
        </is>
      </c>
      <c r="H7374" s="2" t="inlineStr">
        <is>
          <t>Нет</t>
        </is>
      </c>
      <c r="I7374" t="inlineStr">
        <is>
          <t>dtf-others-v548-l</t>
        </is>
      </c>
    </row>
    <row r="7375">
      <c r="A7375" t="inlineStr">
        <is>
          <t>dtf-friends-v74-m</t>
        </is>
      </c>
      <c r="B7375" s="2" t="n"/>
      <c r="C7375" t="inlineStr">
        <is>
          <t>2048505361255</t>
        </is>
      </c>
      <c r="D7375" t="inlineStr">
        <is>
          <t>m-dtf-friends-v74</t>
        </is>
      </c>
      <c r="E7375" t="inlineStr">
        <is>
          <t>Футболка черная с принтом мем</t>
        </is>
      </c>
      <c r="F7375" t="inlineStr">
        <is>
          <t>M</t>
        </is>
      </c>
      <c r="G7375" s="2" t="inlineStr">
        <is>
          <t>Да</t>
        </is>
      </c>
      <c r="H7375" s="2" t="inlineStr">
        <is>
          <t>Нет</t>
        </is>
      </c>
      <c r="I7375" t="inlineStr">
        <is>
          <t>dtf-friends-v74-m</t>
        </is>
      </c>
    </row>
    <row r="7376">
      <c r="A7376" t="inlineStr">
        <is>
          <t>dtf-friends-v73-m</t>
        </is>
      </c>
      <c r="B7376" s="2" t="n"/>
      <c r="C7376" t="inlineStr">
        <is>
          <t>2003824491861</t>
        </is>
      </c>
      <c r="D7376" t="inlineStr">
        <is>
          <t>m-dtf-friends-v73</t>
        </is>
      </c>
      <c r="E7376" t="inlineStr">
        <is>
          <t>Футболка черная с принтом мем</t>
        </is>
      </c>
      <c r="F7376" t="inlineStr">
        <is>
          <t>M</t>
        </is>
      </c>
      <c r="G7376" s="2" t="inlineStr">
        <is>
          <t>Да</t>
        </is>
      </c>
      <c r="H7376" s="2" t="inlineStr">
        <is>
          <t>Нет</t>
        </is>
      </c>
      <c r="I7376" t="inlineStr">
        <is>
          <t>dtf-friends-v73-m</t>
        </is>
      </c>
    </row>
    <row r="7377">
      <c r="A7377" t="inlineStr">
        <is>
          <t>dtf-others-v548-m</t>
        </is>
      </c>
      <c r="B7377" s="2" t="n"/>
      <c r="C7377" t="inlineStr">
        <is>
          <t>2046493058690</t>
        </is>
      </c>
      <c r="D7377" t="inlineStr">
        <is>
          <t>dtf-others-v548</t>
        </is>
      </c>
      <c r="E7377" t="inlineStr">
        <is>
          <t>Футболка черная с принтом мем</t>
        </is>
      </c>
      <c r="F7377" t="inlineStr">
        <is>
          <t>M</t>
        </is>
      </c>
      <c r="G7377" s="2" t="inlineStr">
        <is>
          <t>Да</t>
        </is>
      </c>
      <c r="H7377" s="2" t="inlineStr">
        <is>
          <t>Нет</t>
        </is>
      </c>
      <c r="I7377" t="inlineStr">
        <is>
          <t>dtf-others-v548-m</t>
        </is>
      </c>
    </row>
    <row r="7378">
      <c r="A7378" t="inlineStr">
        <is>
          <t>dtf-friends-v73-s</t>
        </is>
      </c>
      <c r="B7378" s="2" t="n"/>
      <c r="C7378" t="inlineStr">
        <is>
          <t>2092199902546</t>
        </is>
      </c>
      <c r="D7378" t="inlineStr">
        <is>
          <t>m-dtf-friends-v73</t>
        </is>
      </c>
      <c r="E7378" t="inlineStr">
        <is>
          <t>Футболка черная с принтом мем</t>
        </is>
      </c>
      <c r="F7378" t="inlineStr">
        <is>
          <t>S</t>
        </is>
      </c>
      <c r="G7378" s="2" t="inlineStr">
        <is>
          <t>Да</t>
        </is>
      </c>
      <c r="H7378" s="2" t="inlineStr">
        <is>
          <t>Нет</t>
        </is>
      </c>
      <c r="I7378" t="inlineStr">
        <is>
          <t>dtf-friends-v73-s</t>
        </is>
      </c>
    </row>
    <row r="7379">
      <c r="A7379" t="inlineStr">
        <is>
          <t>dtf-friends-v74-s</t>
        </is>
      </c>
      <c r="B7379" s="2" t="n"/>
      <c r="C7379" t="inlineStr">
        <is>
          <t>2055192180649</t>
        </is>
      </c>
      <c r="D7379" t="inlineStr">
        <is>
          <t>m-dtf-friends-v74</t>
        </is>
      </c>
      <c r="E7379" t="inlineStr">
        <is>
          <t>Футболка черная с принтом мем</t>
        </is>
      </c>
      <c r="F7379" t="inlineStr">
        <is>
          <t>S</t>
        </is>
      </c>
      <c r="G7379" s="2" t="inlineStr">
        <is>
          <t>Да</t>
        </is>
      </c>
      <c r="H7379" s="2" t="inlineStr">
        <is>
          <t>Нет</t>
        </is>
      </c>
      <c r="I7379" t="inlineStr">
        <is>
          <t>dtf-friends-v74-s</t>
        </is>
      </c>
    </row>
    <row r="7380">
      <c r="A7380" t="inlineStr">
        <is>
          <t>dtf-others-v548-s</t>
        </is>
      </c>
      <c r="B7380" s="2" t="n"/>
      <c r="C7380" t="inlineStr">
        <is>
          <t>2046493058713</t>
        </is>
      </c>
      <c r="D7380" t="inlineStr">
        <is>
          <t>dtf-others-v548</t>
        </is>
      </c>
      <c r="E7380" t="inlineStr">
        <is>
          <t>Футболка черная с принтом мем</t>
        </is>
      </c>
      <c r="F7380" t="inlineStr">
        <is>
          <t>S</t>
        </is>
      </c>
      <c r="G7380" s="2" t="inlineStr">
        <is>
          <t>Да</t>
        </is>
      </c>
      <c r="H7380" s="2" t="inlineStr">
        <is>
          <t>Нет</t>
        </is>
      </c>
      <c r="I7380" t="inlineStr">
        <is>
          <t>dtf-others-v548-s</t>
        </is>
      </c>
    </row>
    <row r="7381">
      <c r="A7381" t="inlineStr">
        <is>
          <t>dtf-friends-v73-xl</t>
        </is>
      </c>
      <c r="B7381" s="2" t="n"/>
      <c r="C7381" t="inlineStr">
        <is>
          <t>2070068244973</t>
        </is>
      </c>
      <c r="D7381" t="inlineStr">
        <is>
          <t>m-dtf-friends-v73</t>
        </is>
      </c>
      <c r="E7381" t="inlineStr">
        <is>
          <t>Футболка черная с принтом мем</t>
        </is>
      </c>
      <c r="F7381" t="inlineStr">
        <is>
          <t>XL</t>
        </is>
      </c>
      <c r="G7381" s="2" t="inlineStr">
        <is>
          <t>Да</t>
        </is>
      </c>
      <c r="H7381" s="2" t="inlineStr">
        <is>
          <t>Нет</t>
        </is>
      </c>
      <c r="I7381" t="inlineStr">
        <is>
          <t>dtf-friends-v73-xl</t>
        </is>
      </c>
    </row>
    <row r="7382">
      <c r="A7382" t="inlineStr">
        <is>
          <t>dtf-friends-v74-xl</t>
        </is>
      </c>
      <c r="B7382" s="2" t="n"/>
      <c r="C7382" t="inlineStr">
        <is>
          <t>2052741639351</t>
        </is>
      </c>
      <c r="D7382" t="inlineStr">
        <is>
          <t>m-dtf-friends-v74</t>
        </is>
      </c>
      <c r="E7382" t="inlineStr">
        <is>
          <t>Футболка черная с принтом мем</t>
        </is>
      </c>
      <c r="F7382" t="inlineStr">
        <is>
          <t>XL</t>
        </is>
      </c>
      <c r="G7382" s="2" t="inlineStr">
        <is>
          <t>Да</t>
        </is>
      </c>
      <c r="H7382" s="2" t="inlineStr">
        <is>
          <t>Нет</t>
        </is>
      </c>
      <c r="I7382" t="inlineStr">
        <is>
          <t>dtf-friends-v74-xl</t>
        </is>
      </c>
    </row>
    <row r="7383">
      <c r="A7383" t="inlineStr">
        <is>
          <t>dtf-others-v548-xl</t>
        </is>
      </c>
      <c r="B7383" s="2" t="n"/>
      <c r="C7383" t="inlineStr">
        <is>
          <t>2046493058720</t>
        </is>
      </c>
      <c r="D7383" t="inlineStr">
        <is>
          <t>dtf-others-v548</t>
        </is>
      </c>
      <c r="E7383" t="inlineStr">
        <is>
          <t>Футболка черная с принтом мем</t>
        </is>
      </c>
      <c r="F7383" t="inlineStr">
        <is>
          <t>XL</t>
        </is>
      </c>
      <c r="G7383" s="2" t="inlineStr">
        <is>
          <t>Да</t>
        </is>
      </c>
      <c r="H7383" s="2" t="inlineStr">
        <is>
          <t>Нет</t>
        </is>
      </c>
      <c r="I7383" t="inlineStr">
        <is>
          <t>dtf-others-v548-xl</t>
        </is>
      </c>
    </row>
    <row r="7384">
      <c r="A7384" t="inlineStr">
        <is>
          <t>dtf-friends-v73-xxl</t>
        </is>
      </c>
      <c r="B7384" s="2" t="n"/>
      <c r="C7384" t="inlineStr">
        <is>
          <t>2072517036634</t>
        </is>
      </c>
      <c r="D7384" t="inlineStr">
        <is>
          <t>m-dtf-friends-v73</t>
        </is>
      </c>
      <c r="E7384" t="inlineStr">
        <is>
          <t>Футболка черная с принтом мем</t>
        </is>
      </c>
      <c r="F7384" t="inlineStr">
        <is>
          <t>XXL</t>
        </is>
      </c>
      <c r="G7384" s="2" t="inlineStr">
        <is>
          <t>Да</t>
        </is>
      </c>
      <c r="H7384" s="2" t="inlineStr">
        <is>
          <t>Нет</t>
        </is>
      </c>
      <c r="I7384" t="inlineStr">
        <is>
          <t>dtf-friends-v73-xxl</t>
        </is>
      </c>
    </row>
    <row r="7385">
      <c r="A7385" t="inlineStr">
        <is>
          <t>dtf-friends-v74-xxl</t>
        </is>
      </c>
      <c r="B7385" s="2" t="n"/>
      <c r="C7385" t="inlineStr">
        <is>
          <t>2027974248571</t>
        </is>
      </c>
      <c r="D7385" t="inlineStr">
        <is>
          <t>m-dtf-friends-v74</t>
        </is>
      </c>
      <c r="E7385" t="inlineStr">
        <is>
          <t>Футболка черная с принтом мем</t>
        </is>
      </c>
      <c r="F7385" t="inlineStr">
        <is>
          <t>XXL</t>
        </is>
      </c>
      <c r="G7385" s="2" t="inlineStr">
        <is>
          <t>Да</t>
        </is>
      </c>
      <c r="H7385" s="2" t="inlineStr">
        <is>
          <t>Нет</t>
        </is>
      </c>
      <c r="I7385" t="inlineStr">
        <is>
          <t>dtf-friends-v74-xxl</t>
        </is>
      </c>
    </row>
    <row r="7386">
      <c r="A7386" t="inlineStr">
        <is>
          <t>dtf-others-v548-xxl</t>
        </is>
      </c>
      <c r="B7386" s="2" t="n"/>
      <c r="C7386" t="inlineStr">
        <is>
          <t>2046493058737</t>
        </is>
      </c>
      <c r="D7386" t="inlineStr">
        <is>
          <t>dtf-others-v548</t>
        </is>
      </c>
      <c r="E7386" t="inlineStr">
        <is>
          <t>Футболка черная с принтом мем</t>
        </is>
      </c>
      <c r="F7386" t="inlineStr">
        <is>
          <t>XXL</t>
        </is>
      </c>
      <c r="G7386" s="2" t="inlineStr">
        <is>
          <t>Да</t>
        </is>
      </c>
      <c r="H7386" s="2" t="inlineStr">
        <is>
          <t>Нет</t>
        </is>
      </c>
      <c r="I7386" t="inlineStr">
        <is>
          <t>dtf-others-v548-xxl</t>
        </is>
      </c>
    </row>
    <row r="7387">
      <c r="A7387" t="inlineStr">
        <is>
          <t>dtf-mem-v20-l</t>
        </is>
      </c>
      <c r="B7387" s="2" t="n"/>
      <c r="C7387" t="inlineStr">
        <is>
          <t>2031437727640</t>
        </is>
      </c>
      <c r="D7387" t="inlineStr">
        <is>
          <t>m-dtf-mem-v20</t>
        </is>
      </c>
      <c r="E7387" t="inlineStr">
        <is>
          <t>Футболка черная с принтом мем буэнос</t>
        </is>
      </c>
      <c r="F7387" t="inlineStr">
        <is>
          <t>L</t>
        </is>
      </c>
      <c r="G7387" s="2" t="inlineStr">
        <is>
          <t>Да</t>
        </is>
      </c>
      <c r="H7387" s="2" t="inlineStr">
        <is>
          <t>Нет</t>
        </is>
      </c>
      <c r="I7387" t="inlineStr">
        <is>
          <t>dtf-mem-v20-l</t>
        </is>
      </c>
    </row>
    <row r="7388">
      <c r="A7388" t="inlineStr">
        <is>
          <t>dtf-mem-v20-m</t>
        </is>
      </c>
      <c r="B7388" s="2" t="n"/>
      <c r="C7388" t="inlineStr">
        <is>
          <t>2037013226163</t>
        </is>
      </c>
      <c r="D7388" t="inlineStr">
        <is>
          <t>m-dtf-mem-v20</t>
        </is>
      </c>
      <c r="E7388" t="inlineStr">
        <is>
          <t>Футболка черная с принтом мем буэнос</t>
        </is>
      </c>
      <c r="F7388" t="inlineStr">
        <is>
          <t>M</t>
        </is>
      </c>
      <c r="G7388" s="2" t="inlineStr">
        <is>
          <t>Да</t>
        </is>
      </c>
      <c r="H7388" s="2" t="inlineStr">
        <is>
          <t>Нет</t>
        </is>
      </c>
      <c r="I7388" t="inlineStr">
        <is>
          <t>dtf-mem-v20-m</t>
        </is>
      </c>
    </row>
    <row r="7389">
      <c r="A7389" t="inlineStr">
        <is>
          <t>dtf-mem-v20-s</t>
        </is>
      </c>
      <c r="B7389" s="2" t="n"/>
      <c r="C7389" t="inlineStr">
        <is>
          <t>2079166459746</t>
        </is>
      </c>
      <c r="D7389" t="inlineStr">
        <is>
          <t>m-dtf-mem-v20</t>
        </is>
      </c>
      <c r="E7389" t="inlineStr">
        <is>
          <t>Футболка черная с принтом мем буэнос</t>
        </is>
      </c>
      <c r="F7389" t="inlineStr">
        <is>
          <t>S</t>
        </is>
      </c>
      <c r="G7389" s="2" t="inlineStr">
        <is>
          <t>Да</t>
        </is>
      </c>
      <c r="H7389" s="2" t="inlineStr">
        <is>
          <t>Нет</t>
        </is>
      </c>
      <c r="I7389" t="inlineStr">
        <is>
          <t>dtf-mem-v20-s</t>
        </is>
      </c>
    </row>
    <row r="7390">
      <c r="A7390" t="inlineStr">
        <is>
          <t>dtf-mem-v20-xl</t>
        </is>
      </c>
      <c r="B7390" s="2" t="n"/>
      <c r="C7390" t="inlineStr">
        <is>
          <t>2085771564546</t>
        </is>
      </c>
      <c r="D7390" t="inlineStr">
        <is>
          <t>m-dtf-mem-v20</t>
        </is>
      </c>
      <c r="E7390" t="inlineStr">
        <is>
          <t>Футболка черная с принтом мем буэнос</t>
        </is>
      </c>
      <c r="F7390" t="inlineStr">
        <is>
          <t>XL</t>
        </is>
      </c>
      <c r="G7390" s="2" t="inlineStr">
        <is>
          <t>Да</t>
        </is>
      </c>
      <c r="H7390" s="2" t="inlineStr">
        <is>
          <t>Нет</t>
        </is>
      </c>
      <c r="I7390" t="inlineStr">
        <is>
          <t>dtf-mem-v20-xl</t>
        </is>
      </c>
    </row>
    <row r="7391">
      <c r="A7391" t="inlineStr">
        <is>
          <t>dtf-mem-v20-xxl</t>
        </is>
      </c>
      <c r="B7391" s="2" t="n"/>
      <c r="C7391" t="inlineStr">
        <is>
          <t>2084098153303</t>
        </is>
      </c>
      <c r="D7391" t="inlineStr">
        <is>
          <t>m-dtf-mem-v20</t>
        </is>
      </c>
      <c r="E7391" t="inlineStr">
        <is>
          <t>Футболка черная с принтом мем буэнос</t>
        </is>
      </c>
      <c r="F7391" t="inlineStr">
        <is>
          <t>XXL</t>
        </is>
      </c>
      <c r="G7391" s="2" t="inlineStr">
        <is>
          <t>Да</t>
        </is>
      </c>
      <c r="H7391" s="2" t="inlineStr">
        <is>
          <t>Нет</t>
        </is>
      </c>
      <c r="I7391" t="inlineStr">
        <is>
          <t>dtf-mem-v20-xxl</t>
        </is>
      </c>
    </row>
    <row r="7392">
      <c r="A7392" t="inlineStr">
        <is>
          <t>dtf-friends-v35-l</t>
        </is>
      </c>
      <c r="B7392" s="2" t="n"/>
      <c r="C7392" t="inlineStr">
        <is>
          <t>2042933570869</t>
        </is>
      </c>
      <c r="D7392" t="inlineStr">
        <is>
          <t>m-dtf-friends-v35</t>
        </is>
      </c>
      <c r="E7392" t="inlineStr">
        <is>
          <t>Футболка черная с принтом мем матом</t>
        </is>
      </c>
      <c r="F7392" t="inlineStr">
        <is>
          <t>L</t>
        </is>
      </c>
      <c r="G7392" s="2" t="inlineStr">
        <is>
          <t>Да</t>
        </is>
      </c>
      <c r="H7392" s="2" t="inlineStr">
        <is>
          <t>Нет</t>
        </is>
      </c>
      <c r="I7392" t="inlineStr">
        <is>
          <t>dtf-friends-v35-l</t>
        </is>
      </c>
    </row>
    <row r="7393">
      <c r="A7393" t="inlineStr">
        <is>
          <t>dtf-friends-v35-m</t>
        </is>
      </c>
      <c r="B7393" s="2" t="n"/>
      <c r="C7393" t="inlineStr">
        <is>
          <t>2076567757914</t>
        </is>
      </c>
      <c r="D7393" t="inlineStr">
        <is>
          <t>m-dtf-friends-v35</t>
        </is>
      </c>
      <c r="E7393" t="inlineStr">
        <is>
          <t>Футболка черная с принтом мем матом</t>
        </is>
      </c>
      <c r="F7393" t="inlineStr">
        <is>
          <t>M</t>
        </is>
      </c>
      <c r="G7393" s="2" t="inlineStr">
        <is>
          <t>Да</t>
        </is>
      </c>
      <c r="H7393" s="2" t="inlineStr">
        <is>
          <t>Нет</t>
        </is>
      </c>
      <c r="I7393" t="inlineStr">
        <is>
          <t>dtf-friends-v35-m</t>
        </is>
      </c>
    </row>
    <row r="7394">
      <c r="A7394" t="inlineStr">
        <is>
          <t>dtf-friends-v35-s</t>
        </is>
      </c>
      <c r="B7394" s="2" t="n"/>
      <c r="C7394" t="inlineStr">
        <is>
          <t>2013754610126</t>
        </is>
      </c>
      <c r="D7394" t="inlineStr">
        <is>
          <t>m-dtf-friends-v35</t>
        </is>
      </c>
      <c r="E7394" t="inlineStr">
        <is>
          <t>Футболка черная с принтом мем матом</t>
        </is>
      </c>
      <c r="F7394" t="inlineStr">
        <is>
          <t>S</t>
        </is>
      </c>
      <c r="G7394" s="2" t="inlineStr">
        <is>
          <t>Да</t>
        </is>
      </c>
      <c r="H7394" s="2" t="inlineStr">
        <is>
          <t>Нет</t>
        </is>
      </c>
      <c r="I7394" t="inlineStr">
        <is>
          <t>dtf-friends-v35-s</t>
        </is>
      </c>
    </row>
    <row r="7395">
      <c r="A7395" t="inlineStr">
        <is>
          <t>dtf-friends-v35-xl</t>
        </is>
      </c>
      <c r="B7395" s="2" t="n"/>
      <c r="C7395" t="inlineStr">
        <is>
          <t>2082996115720</t>
        </is>
      </c>
      <c r="D7395" t="inlineStr">
        <is>
          <t>m-dtf-friends-v35</t>
        </is>
      </c>
      <c r="E7395" t="inlineStr">
        <is>
          <t>Футболка черная с принтом мем матом</t>
        </is>
      </c>
      <c r="F7395" t="inlineStr">
        <is>
          <t>XL</t>
        </is>
      </c>
      <c r="G7395" s="2" t="inlineStr">
        <is>
          <t>Да</t>
        </is>
      </c>
      <c r="H7395" s="2" t="inlineStr">
        <is>
          <t>Нет</t>
        </is>
      </c>
      <c r="I7395" t="inlineStr">
        <is>
          <t>dtf-friends-v35-xl</t>
        </is>
      </c>
    </row>
    <row r="7396">
      <c r="A7396" t="inlineStr">
        <is>
          <t>dtf-friends-v35-xxl</t>
        </is>
      </c>
      <c r="B7396" s="2" t="n"/>
      <c r="C7396" t="inlineStr">
        <is>
          <t>2032190090514</t>
        </is>
      </c>
      <c r="D7396" t="inlineStr">
        <is>
          <t>m-dtf-friends-v35</t>
        </is>
      </c>
      <c r="E7396" t="inlineStr">
        <is>
          <t>Футболка черная с принтом мем матом</t>
        </is>
      </c>
      <c r="F7396" t="inlineStr">
        <is>
          <t>XXL</t>
        </is>
      </c>
      <c r="G7396" s="2" t="inlineStr">
        <is>
          <t>Да</t>
        </is>
      </c>
      <c r="H7396" s="2" t="inlineStr">
        <is>
          <t>Нет</t>
        </is>
      </c>
      <c r="I7396" t="inlineStr">
        <is>
          <t>dtf-friends-v35-xxl</t>
        </is>
      </c>
    </row>
    <row r="7397">
      <c r="A7397" t="inlineStr">
        <is>
          <t>dtf-friends-v75-l</t>
        </is>
      </c>
      <c r="B7397" s="2" t="n"/>
      <c r="C7397" t="inlineStr">
        <is>
          <t>2076297710326</t>
        </is>
      </c>
      <c r="D7397" t="inlineStr">
        <is>
          <t>m-dtf-friends-v75</t>
        </is>
      </c>
      <c r="E7397" t="inlineStr">
        <is>
          <t>Футболка черная с принтом мем с матом</t>
        </is>
      </c>
      <c r="F7397" t="inlineStr">
        <is>
          <t>L</t>
        </is>
      </c>
      <c r="G7397" s="2" t="inlineStr">
        <is>
          <t>Да</t>
        </is>
      </c>
      <c r="H7397" s="2" t="inlineStr">
        <is>
          <t>Нет</t>
        </is>
      </c>
      <c r="I7397" t="inlineStr">
        <is>
          <t>dtf-friends-v75-l</t>
        </is>
      </c>
    </row>
    <row r="7398">
      <c r="A7398" t="inlineStr">
        <is>
          <t>dtf-friends-v69-l</t>
        </is>
      </c>
      <c r="B7398" s="2" t="n"/>
      <c r="C7398" t="inlineStr">
        <is>
          <t>2063350279142</t>
        </is>
      </c>
      <c r="D7398" t="inlineStr">
        <is>
          <t>m-dtf-friends-v69</t>
        </is>
      </c>
      <c r="E7398" t="inlineStr">
        <is>
          <t>Футболка черная с принтом мем с матом</t>
        </is>
      </c>
      <c r="F7398" t="inlineStr">
        <is>
          <t>L</t>
        </is>
      </c>
      <c r="G7398" s="2" t="inlineStr">
        <is>
          <t>Да</t>
        </is>
      </c>
      <c r="H7398" s="2" t="inlineStr">
        <is>
          <t>Нет</t>
        </is>
      </c>
      <c r="I7398" t="inlineStr">
        <is>
          <t>dtf-friends-v69-l</t>
        </is>
      </c>
    </row>
    <row r="7399">
      <c r="A7399" t="inlineStr">
        <is>
          <t>dtf-friends-v69-m</t>
        </is>
      </c>
      <c r="B7399" s="2" t="n"/>
      <c r="C7399" t="inlineStr">
        <is>
          <t>2011995818509</t>
        </is>
      </c>
      <c r="D7399" t="inlineStr">
        <is>
          <t>m-dtf-friends-v69</t>
        </is>
      </c>
      <c r="E7399" t="inlineStr">
        <is>
          <t>Футболка черная с принтом мем с матом</t>
        </is>
      </c>
      <c r="F7399" t="inlineStr">
        <is>
          <t>M</t>
        </is>
      </c>
      <c r="G7399" s="2" t="inlineStr">
        <is>
          <t>Да</t>
        </is>
      </c>
      <c r="H7399" s="2" t="inlineStr">
        <is>
          <t>Нет</t>
        </is>
      </c>
      <c r="I7399" t="inlineStr">
        <is>
          <t>dtf-friends-v69-m</t>
        </is>
      </c>
    </row>
    <row r="7400">
      <c r="A7400" t="inlineStr">
        <is>
          <t>dtf-friends-v75-m</t>
        </is>
      </c>
      <c r="B7400" s="2" t="n"/>
      <c r="C7400" t="inlineStr">
        <is>
          <t>2067025751735</t>
        </is>
      </c>
      <c r="D7400" t="inlineStr">
        <is>
          <t>m-dtf-friends-v75</t>
        </is>
      </c>
      <c r="E7400" t="inlineStr">
        <is>
          <t>Футболка черная с принтом мем с матом</t>
        </is>
      </c>
      <c r="F7400" t="inlineStr">
        <is>
          <t>M</t>
        </is>
      </c>
      <c r="G7400" s="2" t="inlineStr">
        <is>
          <t>Да</t>
        </is>
      </c>
      <c r="H7400" s="2" t="inlineStr">
        <is>
          <t>Нет</t>
        </is>
      </c>
      <c r="I7400" t="inlineStr">
        <is>
          <t>dtf-friends-v75-m</t>
        </is>
      </c>
    </row>
    <row r="7401">
      <c r="A7401" t="inlineStr">
        <is>
          <t>dtf-friends-v69-s</t>
        </is>
      </c>
      <c r="B7401" s="2" t="n"/>
      <c r="C7401" t="inlineStr">
        <is>
          <t>2081538268429</t>
        </is>
      </c>
      <c r="D7401" t="inlineStr">
        <is>
          <t>m-dtf-friends-v69</t>
        </is>
      </c>
      <c r="E7401" t="inlineStr">
        <is>
          <t>Футболка черная с принтом мем с матом</t>
        </is>
      </c>
      <c r="F7401" t="inlineStr">
        <is>
          <t>S</t>
        </is>
      </c>
      <c r="G7401" s="2" t="inlineStr">
        <is>
          <t>Да</t>
        </is>
      </c>
      <c r="H7401" s="2" t="inlineStr">
        <is>
          <t>Нет</t>
        </is>
      </c>
      <c r="I7401" t="inlineStr">
        <is>
          <t>dtf-friends-v69-s</t>
        </is>
      </c>
    </row>
    <row r="7402">
      <c r="A7402" t="inlineStr">
        <is>
          <t>dtf-friends-v75-s</t>
        </is>
      </c>
      <c r="B7402" s="2" t="n"/>
      <c r="C7402" t="inlineStr">
        <is>
          <t>2067842665222</t>
        </is>
      </c>
      <c r="D7402" t="inlineStr">
        <is>
          <t>m-dtf-friends-v75</t>
        </is>
      </c>
      <c r="E7402" t="inlineStr">
        <is>
          <t>Футболка черная с принтом мем с матом</t>
        </is>
      </c>
      <c r="F7402" t="inlineStr">
        <is>
          <t>S</t>
        </is>
      </c>
      <c r="G7402" s="2" t="inlineStr">
        <is>
          <t>Да</t>
        </is>
      </c>
      <c r="H7402" s="2" t="inlineStr">
        <is>
          <t>Нет</t>
        </is>
      </c>
      <c r="I7402" t="inlineStr">
        <is>
          <t>dtf-friends-v75-s</t>
        </is>
      </c>
    </row>
    <row r="7403">
      <c r="A7403" t="inlineStr">
        <is>
          <t>dtf-friends-v69-xl</t>
        </is>
      </c>
      <c r="B7403" s="2" t="n"/>
      <c r="C7403" t="inlineStr">
        <is>
          <t>2061636587776</t>
        </is>
      </c>
      <c r="D7403" t="inlineStr">
        <is>
          <t>m-dtf-friends-v69</t>
        </is>
      </c>
      <c r="E7403" t="inlineStr">
        <is>
          <t>Футболка черная с принтом мем с матом</t>
        </is>
      </c>
      <c r="F7403" t="inlineStr">
        <is>
          <t>XL</t>
        </is>
      </c>
      <c r="G7403" s="2" t="inlineStr">
        <is>
          <t>Да</t>
        </is>
      </c>
      <c r="H7403" s="2" t="inlineStr">
        <is>
          <t>Нет</t>
        </is>
      </c>
      <c r="I7403" t="inlineStr">
        <is>
          <t>dtf-friends-v69-xl</t>
        </is>
      </c>
    </row>
    <row r="7404">
      <c r="A7404" t="inlineStr">
        <is>
          <t>dtf-friends-v75-xl</t>
        </is>
      </c>
      <c r="B7404" s="2" t="n"/>
      <c r="C7404" t="inlineStr">
        <is>
          <t>2008419891354</t>
        </is>
      </c>
      <c r="D7404" t="inlineStr">
        <is>
          <t>m-dtf-friends-v75</t>
        </is>
      </c>
      <c r="E7404" t="inlineStr">
        <is>
          <t>Футболка черная с принтом мем с матом</t>
        </is>
      </c>
      <c r="F7404" t="inlineStr">
        <is>
          <t>XL</t>
        </is>
      </c>
      <c r="G7404" s="2" t="inlineStr">
        <is>
          <t>Да</t>
        </is>
      </c>
      <c r="H7404" s="2" t="inlineStr">
        <is>
          <t>Нет</t>
        </is>
      </c>
      <c r="I7404" t="inlineStr">
        <is>
          <t>dtf-friends-v75-xl</t>
        </is>
      </c>
    </row>
    <row r="7405">
      <c r="A7405" t="inlineStr">
        <is>
          <t>dtf-friends-v69-xxl</t>
        </is>
      </c>
      <c r="B7405" s="2" t="n"/>
      <c r="C7405" t="inlineStr">
        <is>
          <t>2073870680021</t>
        </is>
      </c>
      <c r="D7405" t="inlineStr">
        <is>
          <t>m-dtf-friends-v69</t>
        </is>
      </c>
      <c r="E7405" t="inlineStr">
        <is>
          <t>Футболка черная с принтом мем с матом</t>
        </is>
      </c>
      <c r="F7405" t="inlineStr">
        <is>
          <t>XXL</t>
        </is>
      </c>
      <c r="G7405" s="2" t="inlineStr">
        <is>
          <t>Да</t>
        </is>
      </c>
      <c r="H7405" s="2" t="inlineStr">
        <is>
          <t>Нет</t>
        </is>
      </c>
      <c r="I7405" t="inlineStr">
        <is>
          <t>dtf-friends-v69-xxl</t>
        </is>
      </c>
    </row>
    <row r="7406">
      <c r="A7406" t="inlineStr">
        <is>
          <t>dtf-friends-v75-xxl</t>
        </is>
      </c>
      <c r="B7406" s="2" t="n"/>
      <c r="C7406" t="inlineStr">
        <is>
          <t>2084480691741</t>
        </is>
      </c>
      <c r="D7406" t="inlineStr">
        <is>
          <t>m-dtf-friends-v75</t>
        </is>
      </c>
      <c r="E7406" t="inlineStr">
        <is>
          <t>Футболка черная с принтом мем с матом</t>
        </is>
      </c>
      <c r="F7406" t="inlineStr">
        <is>
          <t>XXL</t>
        </is>
      </c>
      <c r="G7406" s="2" t="inlineStr">
        <is>
          <t>Да</t>
        </is>
      </c>
      <c r="H7406" s="2" t="inlineStr">
        <is>
          <t>Нет</t>
        </is>
      </c>
      <c r="I7406" t="inlineStr">
        <is>
          <t>dtf-friends-v75-xxl</t>
        </is>
      </c>
    </row>
    <row r="7407">
      <c r="A7407" t="inlineStr">
        <is>
          <t>dtf-friends-v70-l</t>
        </is>
      </c>
      <c r="B7407" s="2" t="n"/>
      <c r="C7407" t="inlineStr">
        <is>
          <t>2005346416476</t>
        </is>
      </c>
      <c r="D7407" t="inlineStr">
        <is>
          <t>m-dtf-friends-v70</t>
        </is>
      </c>
      <c r="E7407" t="inlineStr">
        <is>
          <t>Футболка черная с принтом мемная с матом</t>
        </is>
      </c>
      <c r="F7407" t="inlineStr">
        <is>
          <t>L</t>
        </is>
      </c>
      <c r="G7407" s="2" t="inlineStr">
        <is>
          <t>Да</t>
        </is>
      </c>
      <c r="H7407" s="2" t="inlineStr">
        <is>
          <t>Нет</t>
        </is>
      </c>
      <c r="I7407" t="inlineStr">
        <is>
          <t>dtf-friends-v70-l</t>
        </is>
      </c>
    </row>
    <row r="7408">
      <c r="A7408" t="inlineStr">
        <is>
          <t>dtf-friends-v70-m</t>
        </is>
      </c>
      <c r="B7408" s="2" t="n"/>
      <c r="C7408" t="inlineStr">
        <is>
          <t>2010376275863</t>
        </is>
      </c>
      <c r="D7408" t="inlineStr">
        <is>
          <t>m-dtf-friends-v70</t>
        </is>
      </c>
      <c r="E7408" t="inlineStr">
        <is>
          <t>Футболка черная с принтом мемная с матом</t>
        </is>
      </c>
      <c r="F7408" t="inlineStr">
        <is>
          <t>M</t>
        </is>
      </c>
      <c r="G7408" s="2" t="inlineStr">
        <is>
          <t>Да</t>
        </is>
      </c>
      <c r="H7408" s="2" t="inlineStr">
        <is>
          <t>Нет</t>
        </is>
      </c>
      <c r="I7408" t="inlineStr">
        <is>
          <t>dtf-friends-v70-m</t>
        </is>
      </c>
    </row>
    <row r="7409">
      <c r="A7409" t="inlineStr">
        <is>
          <t>dtf-friends-v70-s</t>
        </is>
      </c>
      <c r="B7409" s="2" t="n"/>
      <c r="C7409" t="inlineStr">
        <is>
          <t>2069693442069</t>
        </is>
      </c>
      <c r="D7409" t="inlineStr">
        <is>
          <t>m-dtf-friends-v70</t>
        </is>
      </c>
      <c r="E7409" t="inlineStr">
        <is>
          <t>Футболка черная с принтом мемная с матом</t>
        </is>
      </c>
      <c r="F7409" t="inlineStr">
        <is>
          <t>S</t>
        </is>
      </c>
      <c r="G7409" s="2" t="inlineStr">
        <is>
          <t>Да</t>
        </is>
      </c>
      <c r="H7409" s="2" t="inlineStr">
        <is>
          <t>Нет</t>
        </is>
      </c>
      <c r="I7409" t="inlineStr">
        <is>
          <t>dtf-friends-v70-s</t>
        </is>
      </c>
    </row>
    <row r="7410">
      <c r="A7410" t="inlineStr">
        <is>
          <t>dtf-friends-v70-xl</t>
        </is>
      </c>
      <c r="B7410" s="2" t="n"/>
      <c r="C7410" t="inlineStr">
        <is>
          <t>2094361069781</t>
        </is>
      </c>
      <c r="D7410" t="inlineStr">
        <is>
          <t>m-dtf-friends-v70</t>
        </is>
      </c>
      <c r="E7410" t="inlineStr">
        <is>
          <t>Футболка черная с принтом мемная с матом</t>
        </is>
      </c>
      <c r="F7410" t="inlineStr">
        <is>
          <t>XL</t>
        </is>
      </c>
      <c r="G7410" s="2" t="inlineStr">
        <is>
          <t>Да</t>
        </is>
      </c>
      <c r="H7410" s="2" t="inlineStr">
        <is>
          <t>Нет</t>
        </is>
      </c>
      <c r="I7410" t="inlineStr">
        <is>
          <t>dtf-friends-v70-xl</t>
        </is>
      </c>
    </row>
    <row r="7411">
      <c r="A7411" t="inlineStr">
        <is>
          <t>dtf-friends-v70-xxl</t>
        </is>
      </c>
      <c r="B7411" s="2" t="n"/>
      <c r="C7411" t="inlineStr">
        <is>
          <t>2091583180874</t>
        </is>
      </c>
      <c r="D7411" t="inlineStr">
        <is>
          <t>m-dtf-friends-v70</t>
        </is>
      </c>
      <c r="E7411" t="inlineStr">
        <is>
          <t>Футболка черная с принтом мемная с матом</t>
        </is>
      </c>
      <c r="F7411" t="inlineStr">
        <is>
          <t>XXL</t>
        </is>
      </c>
      <c r="G7411" s="2" t="inlineStr">
        <is>
          <t>Да</t>
        </is>
      </c>
      <c r="H7411" s="2" t="inlineStr">
        <is>
          <t>Нет</t>
        </is>
      </c>
      <c r="I7411" t="inlineStr">
        <is>
          <t>dtf-friends-v70-xxl</t>
        </is>
      </c>
    </row>
    <row r="7412">
      <c r="A7412" t="inlineStr">
        <is>
          <t>dtf-others-v534-l</t>
        </is>
      </c>
      <c r="B7412" s="2" t="n"/>
      <c r="C7412" t="inlineStr">
        <is>
          <t>2097236830547</t>
        </is>
      </c>
      <c r="D7412" t="inlineStr">
        <is>
          <t>m-dtf-others-v534</t>
        </is>
      </c>
      <c r="E7412" t="inlineStr">
        <is>
          <t>Футболка черная с принтом мемчики</t>
        </is>
      </c>
      <c r="F7412" t="inlineStr">
        <is>
          <t>L</t>
        </is>
      </c>
      <c r="G7412" s="2" t="inlineStr">
        <is>
          <t>Да</t>
        </is>
      </c>
      <c r="H7412" s="2" t="inlineStr">
        <is>
          <t>Нет</t>
        </is>
      </c>
      <c r="I7412" t="inlineStr">
        <is>
          <t>dtf-others-v534-l</t>
        </is>
      </c>
    </row>
    <row r="7413">
      <c r="A7413" t="inlineStr">
        <is>
          <t>dtf-others-v534-m</t>
        </is>
      </c>
      <c r="B7413" s="2" t="n"/>
      <c r="C7413" t="inlineStr">
        <is>
          <t>2076916403325</t>
        </is>
      </c>
      <c r="D7413" t="inlineStr">
        <is>
          <t>m-dtf-others-v534</t>
        </is>
      </c>
      <c r="E7413" t="inlineStr">
        <is>
          <t>Футболка черная с принтом мемчики</t>
        </is>
      </c>
      <c r="F7413" t="inlineStr">
        <is>
          <t>M</t>
        </is>
      </c>
      <c r="G7413" s="2" t="inlineStr">
        <is>
          <t>Да</t>
        </is>
      </c>
      <c r="H7413" s="2" t="inlineStr">
        <is>
          <t>Нет</t>
        </is>
      </c>
      <c r="I7413" t="inlineStr">
        <is>
          <t>dtf-others-v534-m</t>
        </is>
      </c>
    </row>
    <row r="7414">
      <c r="A7414" t="inlineStr">
        <is>
          <t>dtf-others-v534-s</t>
        </is>
      </c>
      <c r="B7414" s="2" t="n"/>
      <c r="C7414" t="inlineStr">
        <is>
          <t>2082919292484</t>
        </is>
      </c>
      <c r="D7414" t="inlineStr">
        <is>
          <t>m-dtf-others-v534</t>
        </is>
      </c>
      <c r="E7414" t="inlineStr">
        <is>
          <t>Футболка черная с принтом мемчики</t>
        </is>
      </c>
      <c r="F7414" t="inlineStr">
        <is>
          <t>S</t>
        </is>
      </c>
      <c r="G7414" s="2" t="inlineStr">
        <is>
          <t>Да</t>
        </is>
      </c>
      <c r="H7414" s="2" t="inlineStr">
        <is>
          <t>Нет</t>
        </is>
      </c>
      <c r="I7414" t="inlineStr">
        <is>
          <t>dtf-others-v534-s</t>
        </is>
      </c>
    </row>
    <row r="7415">
      <c r="A7415" t="inlineStr">
        <is>
          <t>dtf-others-v534-xl</t>
        </is>
      </c>
      <c r="B7415" s="2" t="n"/>
      <c r="C7415" t="inlineStr">
        <is>
          <t>2013168387652</t>
        </is>
      </c>
      <c r="D7415" t="inlineStr">
        <is>
          <t>m-dtf-others-v534</t>
        </is>
      </c>
      <c r="E7415" t="inlineStr">
        <is>
          <t>Футболка черная с принтом мемчики</t>
        </is>
      </c>
      <c r="F7415" t="inlineStr">
        <is>
          <t>XL</t>
        </is>
      </c>
      <c r="G7415" s="2" t="inlineStr">
        <is>
          <t>Да</t>
        </is>
      </c>
      <c r="H7415" s="2" t="inlineStr">
        <is>
          <t>Нет</t>
        </is>
      </c>
      <c r="I7415" t="inlineStr">
        <is>
          <t>dtf-others-v534-xl</t>
        </is>
      </c>
    </row>
    <row r="7416">
      <c r="A7416" t="inlineStr">
        <is>
          <t>dtf-others-v534-xxl</t>
        </is>
      </c>
      <c r="B7416" s="2" t="n"/>
      <c r="C7416" t="inlineStr">
        <is>
          <t>2026747784360</t>
        </is>
      </c>
      <c r="D7416" t="inlineStr">
        <is>
          <t>m-dtf-others-v534</t>
        </is>
      </c>
      <c r="E7416" t="inlineStr">
        <is>
          <t>Футболка черная с принтом мемчики</t>
        </is>
      </c>
      <c r="F7416" t="inlineStr">
        <is>
          <t>XXL</t>
        </is>
      </c>
      <c r="G7416" s="2" t="inlineStr">
        <is>
          <t>Да</t>
        </is>
      </c>
      <c r="H7416" s="2" t="inlineStr">
        <is>
          <t>Нет</t>
        </is>
      </c>
      <c r="I7416" t="inlineStr">
        <is>
          <t>dtf-others-v534-xxl</t>
        </is>
      </c>
    </row>
    <row r="7417">
      <c r="A7417" t="inlineStr">
        <is>
          <t>dtf-mem-v21-l</t>
        </is>
      </c>
      <c r="B7417" s="2" t="n"/>
      <c r="C7417" t="inlineStr">
        <is>
          <t>2082994901431</t>
        </is>
      </c>
      <c r="D7417" t="inlineStr">
        <is>
          <t>m-dtf-mem-v21</t>
        </is>
      </c>
      <c r="E7417" t="inlineStr">
        <is>
          <t>Футболка черная с принтом мемы</t>
        </is>
      </c>
      <c r="F7417" t="inlineStr">
        <is>
          <t>L</t>
        </is>
      </c>
      <c r="G7417" s="2" t="inlineStr">
        <is>
          <t>Да</t>
        </is>
      </c>
      <c r="H7417" s="2" t="inlineStr">
        <is>
          <t>Нет</t>
        </is>
      </c>
      <c r="I7417" t="inlineStr">
        <is>
          <t>dtf-mem-v21-l</t>
        </is>
      </c>
    </row>
    <row r="7418">
      <c r="A7418" t="inlineStr">
        <is>
          <t>dtf-mem-v23-l</t>
        </is>
      </c>
      <c r="B7418" s="2" t="n"/>
      <c r="C7418" t="inlineStr">
        <is>
          <t>2036250357265</t>
        </is>
      </c>
      <c r="D7418" t="inlineStr">
        <is>
          <t>m-dtf-mem-v23</t>
        </is>
      </c>
      <c r="E7418" t="inlineStr">
        <is>
          <t>Футболка черная с принтом мемы</t>
        </is>
      </c>
      <c r="F7418" t="inlineStr">
        <is>
          <t>L</t>
        </is>
      </c>
      <c r="G7418" s="2" t="inlineStr">
        <is>
          <t>Да</t>
        </is>
      </c>
      <c r="H7418" s="2" t="inlineStr">
        <is>
          <t>Нет</t>
        </is>
      </c>
      <c r="I7418" t="inlineStr">
        <is>
          <t>dtf-mem-v23-l</t>
        </is>
      </c>
    </row>
    <row r="7419">
      <c r="A7419" t="inlineStr">
        <is>
          <t>dtf-mem-v16-l</t>
        </is>
      </c>
      <c r="B7419" s="2" t="n"/>
      <c r="C7419" t="inlineStr">
        <is>
          <t>2058837016648</t>
        </is>
      </c>
      <c r="D7419" t="inlineStr">
        <is>
          <t>m-dtf-mem-v16</t>
        </is>
      </c>
      <c r="E7419" t="inlineStr">
        <is>
          <t>Футболка черная с принтом мемы</t>
        </is>
      </c>
      <c r="F7419" t="inlineStr">
        <is>
          <t>L</t>
        </is>
      </c>
      <c r="G7419" s="2" t="inlineStr">
        <is>
          <t>Да</t>
        </is>
      </c>
      <c r="H7419" s="2" t="inlineStr">
        <is>
          <t>Нет</t>
        </is>
      </c>
      <c r="I7419" t="inlineStr">
        <is>
          <t>dtf-mem-v16-l</t>
        </is>
      </c>
    </row>
    <row r="7420">
      <c r="A7420" t="inlineStr">
        <is>
          <t>dtf-mem-v11-l</t>
        </is>
      </c>
      <c r="B7420" s="2" t="n"/>
      <c r="C7420" t="inlineStr">
        <is>
          <t>2021012828909</t>
        </is>
      </c>
      <c r="D7420" t="inlineStr">
        <is>
          <t>m-dtf-mem-v11</t>
        </is>
      </c>
      <c r="E7420" t="inlineStr">
        <is>
          <t>Футболка черная с принтом мемы</t>
        </is>
      </c>
      <c r="F7420" t="inlineStr">
        <is>
          <t>L</t>
        </is>
      </c>
      <c r="G7420" s="2" t="inlineStr">
        <is>
          <t>Да</t>
        </is>
      </c>
      <c r="H7420" s="2" t="inlineStr">
        <is>
          <t>Нет</t>
        </is>
      </c>
      <c r="I7420" t="inlineStr">
        <is>
          <t>dtf-mem-v11-l</t>
        </is>
      </c>
    </row>
    <row r="7421">
      <c r="A7421" t="inlineStr">
        <is>
          <t>dtf-mem-v4-l</t>
        </is>
      </c>
      <c r="B7421" s="2" t="n"/>
      <c r="C7421" t="inlineStr">
        <is>
          <t>2041693751662</t>
        </is>
      </c>
      <c r="D7421" t="inlineStr">
        <is>
          <t>m-dtf-mem-v4</t>
        </is>
      </c>
      <c r="E7421" t="inlineStr">
        <is>
          <t>Футболка черная с принтом мемы</t>
        </is>
      </c>
      <c r="F7421" t="inlineStr">
        <is>
          <t>L</t>
        </is>
      </c>
      <c r="G7421" s="2" t="inlineStr">
        <is>
          <t>Да</t>
        </is>
      </c>
      <c r="H7421" s="2" t="inlineStr">
        <is>
          <t>Нет</t>
        </is>
      </c>
      <c r="I7421" t="inlineStr">
        <is>
          <t>dtf-mem-v4-l</t>
        </is>
      </c>
    </row>
    <row r="7422">
      <c r="A7422" t="inlineStr">
        <is>
          <t>dtf-mem-1-v16-l</t>
        </is>
      </c>
      <c r="B7422" s="2" t="n"/>
      <c r="C7422" t="inlineStr">
        <is>
          <t>2027262067143</t>
        </is>
      </c>
      <c r="D7422" t="inlineStr">
        <is>
          <t>m-dtf-mem-1-v16</t>
        </is>
      </c>
      <c r="E7422" t="inlineStr">
        <is>
          <t>Футболка черная с принтом мемы</t>
        </is>
      </c>
      <c r="F7422" t="inlineStr">
        <is>
          <t>L</t>
        </is>
      </c>
      <c r="G7422" s="2" t="inlineStr">
        <is>
          <t>Да</t>
        </is>
      </c>
      <c r="H7422" s="2" t="inlineStr">
        <is>
          <t>Нет</t>
        </is>
      </c>
      <c r="I7422" t="inlineStr">
        <is>
          <t>dtf-mem-1-v16-l</t>
        </is>
      </c>
    </row>
    <row r="7423">
      <c r="A7423" t="inlineStr">
        <is>
          <t>dtf-mem-1-v20-l</t>
        </is>
      </c>
      <c r="B7423" s="2" t="n"/>
      <c r="C7423" t="inlineStr">
        <is>
          <t>2032252043977</t>
        </is>
      </c>
      <c r="D7423" t="inlineStr">
        <is>
          <t>m-dtf-mem-1-v20</t>
        </is>
      </c>
      <c r="E7423" t="inlineStr">
        <is>
          <t>Футболка черная с принтом мемы</t>
        </is>
      </c>
      <c r="F7423" t="inlineStr">
        <is>
          <t>L</t>
        </is>
      </c>
      <c r="G7423" s="2" t="inlineStr">
        <is>
          <t>Да</t>
        </is>
      </c>
      <c r="H7423" s="2" t="inlineStr">
        <is>
          <t>Нет</t>
        </is>
      </c>
      <c r="I7423" t="inlineStr">
        <is>
          <t>dtf-mem-1-v20-l</t>
        </is>
      </c>
    </row>
    <row r="7424">
      <c r="A7424" t="inlineStr">
        <is>
          <t>dtf-mem-1-v14-l</t>
        </is>
      </c>
      <c r="B7424" s="2" t="n"/>
      <c r="C7424" t="inlineStr">
        <is>
          <t>2041902013062</t>
        </is>
      </c>
      <c r="D7424" t="inlineStr">
        <is>
          <t>m-dtf-mem-1-v14</t>
        </is>
      </c>
      <c r="E7424" t="inlineStr">
        <is>
          <t>Футболка черная с принтом мемы</t>
        </is>
      </c>
      <c r="F7424" t="inlineStr">
        <is>
          <t>L</t>
        </is>
      </c>
      <c r="G7424" s="2" t="inlineStr">
        <is>
          <t>Да</t>
        </is>
      </c>
      <c r="H7424" s="2" t="inlineStr">
        <is>
          <t>Нет</t>
        </is>
      </c>
      <c r="I7424" t="inlineStr">
        <is>
          <t>dtf-mem-1-v14-l</t>
        </is>
      </c>
    </row>
    <row r="7425">
      <c r="A7425" t="inlineStr">
        <is>
          <t>dtf-mem-1-v29-l</t>
        </is>
      </c>
      <c r="B7425" s="2" t="n"/>
      <c r="C7425" t="inlineStr">
        <is>
          <t>2032628573152</t>
        </is>
      </c>
      <c r="D7425" t="inlineStr">
        <is>
          <t>m-dtf-mem-1-v29</t>
        </is>
      </c>
      <c r="E7425" t="inlineStr">
        <is>
          <t>Футболка черная с принтом мемы</t>
        </is>
      </c>
      <c r="F7425" t="inlineStr">
        <is>
          <t>L</t>
        </is>
      </c>
      <c r="G7425" s="2" t="inlineStr">
        <is>
          <t>Да</t>
        </is>
      </c>
      <c r="H7425" s="2" t="inlineStr">
        <is>
          <t>Нет</t>
        </is>
      </c>
      <c r="I7425" t="inlineStr">
        <is>
          <t>dtf-mem-1-v29-l</t>
        </is>
      </c>
    </row>
    <row r="7426">
      <c r="A7426" t="inlineStr">
        <is>
          <t>dtf-mem-1-v28-l</t>
        </is>
      </c>
      <c r="B7426" s="2" t="n"/>
      <c r="C7426" t="inlineStr">
        <is>
          <t>2016419205415</t>
        </is>
      </c>
      <c r="D7426" t="inlineStr">
        <is>
          <t>m-dtf-mem-1-v28</t>
        </is>
      </c>
      <c r="E7426" t="inlineStr">
        <is>
          <t>Футболка черная с принтом мемы</t>
        </is>
      </c>
      <c r="F7426" t="inlineStr">
        <is>
          <t>L</t>
        </is>
      </c>
      <c r="G7426" s="2" t="inlineStr">
        <is>
          <t>Да</t>
        </is>
      </c>
      <c r="H7426" s="2" t="inlineStr">
        <is>
          <t>Нет</t>
        </is>
      </c>
      <c r="I7426" t="inlineStr">
        <is>
          <t>dtf-mem-1-v28-l</t>
        </is>
      </c>
    </row>
    <row r="7427">
      <c r="A7427" t="inlineStr">
        <is>
          <t>dtf-mem-1-v30-l</t>
        </is>
      </c>
      <c r="B7427" s="2" t="n"/>
      <c r="C7427" t="inlineStr">
        <is>
          <t>2071185945880</t>
        </is>
      </c>
      <c r="D7427" t="inlineStr">
        <is>
          <t>m-dtf-mem-1-v30</t>
        </is>
      </c>
      <c r="E7427" t="inlineStr">
        <is>
          <t>Футболка черная с принтом мемы</t>
        </is>
      </c>
      <c r="F7427" t="inlineStr">
        <is>
          <t>L</t>
        </is>
      </c>
      <c r="G7427" s="2" t="inlineStr">
        <is>
          <t>Да</t>
        </is>
      </c>
      <c r="H7427" s="2" t="inlineStr">
        <is>
          <t>Нет</t>
        </is>
      </c>
      <c r="I7427" t="inlineStr">
        <is>
          <t>dtf-mem-1-v30-l</t>
        </is>
      </c>
    </row>
    <row r="7428">
      <c r="A7428" t="inlineStr">
        <is>
          <t>dtf-mem-1-v13-l</t>
        </is>
      </c>
      <c r="B7428" s="2" t="n"/>
      <c r="C7428" t="inlineStr">
        <is>
          <t>2084319462993</t>
        </is>
      </c>
      <c r="D7428" t="inlineStr">
        <is>
          <t>m-dtf-mem-1-v13</t>
        </is>
      </c>
      <c r="E7428" t="inlineStr">
        <is>
          <t>Футболка черная с принтом мемы</t>
        </is>
      </c>
      <c r="F7428" t="inlineStr">
        <is>
          <t>L</t>
        </is>
      </c>
      <c r="G7428" s="2" t="inlineStr">
        <is>
          <t>Да</t>
        </is>
      </c>
      <c r="H7428" s="2" t="inlineStr">
        <is>
          <t>Нет</t>
        </is>
      </c>
      <c r="I7428" t="inlineStr">
        <is>
          <t>dtf-mem-1-v13-l</t>
        </is>
      </c>
    </row>
    <row r="7429">
      <c r="A7429" t="inlineStr">
        <is>
          <t>dtf-mem-1-v9-l</t>
        </is>
      </c>
      <c r="B7429" s="2" t="n"/>
      <c r="C7429" t="inlineStr">
        <is>
          <t>2034837191363</t>
        </is>
      </c>
      <c r="D7429" t="inlineStr">
        <is>
          <t>m-dtf-mem-1-v9</t>
        </is>
      </c>
      <c r="E7429" t="inlineStr">
        <is>
          <t>Футболка черная с принтом мемы</t>
        </is>
      </c>
      <c r="F7429" t="inlineStr">
        <is>
          <t>L</t>
        </is>
      </c>
      <c r="G7429" s="2" t="inlineStr">
        <is>
          <t>Да</t>
        </is>
      </c>
      <c r="H7429" s="2" t="inlineStr">
        <is>
          <t>Нет</t>
        </is>
      </c>
      <c r="I7429" t="inlineStr">
        <is>
          <t>dtf-mem-1-v9-l</t>
        </is>
      </c>
    </row>
    <row r="7430">
      <c r="A7430" t="inlineStr">
        <is>
          <t>dtf-mem-1-v7-l</t>
        </is>
      </c>
      <c r="B7430" s="2" t="n"/>
      <c r="C7430" t="inlineStr">
        <is>
          <t>2030848997956</t>
        </is>
      </c>
      <c r="D7430" t="inlineStr">
        <is>
          <t>m-dtf-mem-1-v7</t>
        </is>
      </c>
      <c r="E7430" t="inlineStr">
        <is>
          <t>Футболка черная с принтом мемы</t>
        </is>
      </c>
      <c r="F7430" t="inlineStr">
        <is>
          <t>L</t>
        </is>
      </c>
      <c r="G7430" s="2" t="inlineStr">
        <is>
          <t>Да</t>
        </is>
      </c>
      <c r="H7430" s="2" t="inlineStr">
        <is>
          <t>Нет</t>
        </is>
      </c>
      <c r="I7430" t="inlineStr">
        <is>
          <t>dtf-mem-1-v7-l</t>
        </is>
      </c>
    </row>
    <row r="7431">
      <c r="A7431" t="inlineStr">
        <is>
          <t>dtf-mem-1-v25-l</t>
        </is>
      </c>
      <c r="B7431" s="2" t="n"/>
      <c r="C7431" t="inlineStr">
        <is>
          <t>2080251575234</t>
        </is>
      </c>
      <c r="D7431" t="inlineStr">
        <is>
          <t>m-dtf-mem-1-v25</t>
        </is>
      </c>
      <c r="E7431" t="inlineStr">
        <is>
          <t>Футболка черная с принтом мемы</t>
        </is>
      </c>
      <c r="F7431" t="inlineStr">
        <is>
          <t>L</t>
        </is>
      </c>
      <c r="G7431" s="2" t="inlineStr">
        <is>
          <t>Да</t>
        </is>
      </c>
      <c r="H7431" s="2" t="inlineStr">
        <is>
          <t>Нет</t>
        </is>
      </c>
      <c r="I7431" t="inlineStr">
        <is>
          <t>dtf-mem-1-v25-l</t>
        </is>
      </c>
    </row>
    <row r="7432">
      <c r="A7432" t="inlineStr">
        <is>
          <t>dtf-mem-1-v11-l</t>
        </is>
      </c>
      <c r="B7432" s="2" t="n"/>
      <c r="C7432" t="inlineStr">
        <is>
          <t>2046233960726</t>
        </is>
      </c>
      <c r="D7432" t="inlineStr">
        <is>
          <t>m-dtf-mem-1-v11</t>
        </is>
      </c>
      <c r="E7432" t="inlineStr">
        <is>
          <t>Футболка черная с принтом мемы</t>
        </is>
      </c>
      <c r="F7432" t="inlineStr">
        <is>
          <t>L</t>
        </is>
      </c>
      <c r="G7432" s="2" t="inlineStr">
        <is>
          <t>Да</t>
        </is>
      </c>
      <c r="H7432" s="2" t="inlineStr">
        <is>
          <t>Нет</t>
        </is>
      </c>
      <c r="I7432" t="inlineStr">
        <is>
          <t>dtf-mem-1-v11-l</t>
        </is>
      </c>
    </row>
    <row r="7433">
      <c r="A7433" t="inlineStr">
        <is>
          <t>dtf-mem-1-v4-l</t>
        </is>
      </c>
      <c r="B7433" s="2" t="n"/>
      <c r="C7433" t="inlineStr">
        <is>
          <t>2080146299993</t>
        </is>
      </c>
      <c r="D7433" t="inlineStr">
        <is>
          <t>m-dtf-mem-1-v4</t>
        </is>
      </c>
      <c r="E7433" t="inlineStr">
        <is>
          <t>Футболка черная с принтом мемы</t>
        </is>
      </c>
      <c r="F7433" t="inlineStr">
        <is>
          <t>L</t>
        </is>
      </c>
      <c r="G7433" s="2" t="inlineStr">
        <is>
          <t>Да</t>
        </is>
      </c>
      <c r="H7433" s="2" t="inlineStr">
        <is>
          <t>Нет</t>
        </is>
      </c>
      <c r="I7433" t="inlineStr">
        <is>
          <t>dtf-mem-1-v4-l</t>
        </is>
      </c>
    </row>
    <row r="7434">
      <c r="A7434" t="inlineStr">
        <is>
          <t>dtf-mem-1-v6-l</t>
        </is>
      </c>
      <c r="B7434" s="2" t="n"/>
      <c r="C7434" t="inlineStr">
        <is>
          <t>2082478431416</t>
        </is>
      </c>
      <c r="D7434" t="inlineStr">
        <is>
          <t>m-dtf-mem-1-v6</t>
        </is>
      </c>
      <c r="E7434" t="inlineStr">
        <is>
          <t>Футболка черная с принтом мемы</t>
        </is>
      </c>
      <c r="F7434" t="inlineStr">
        <is>
          <t>L</t>
        </is>
      </c>
      <c r="G7434" s="2" t="inlineStr">
        <is>
          <t>Да</t>
        </is>
      </c>
      <c r="H7434" s="2" t="inlineStr">
        <is>
          <t>Нет</t>
        </is>
      </c>
      <c r="I7434" t="inlineStr">
        <is>
          <t>dtf-mem-1-v6-l</t>
        </is>
      </c>
    </row>
    <row r="7435">
      <c r="A7435" t="inlineStr">
        <is>
          <t>dtf-mem-1-v12-l</t>
        </is>
      </c>
      <c r="B7435" s="2" t="n"/>
      <c r="C7435" t="inlineStr">
        <is>
          <t>2094745401770</t>
        </is>
      </c>
      <c r="D7435" t="inlineStr">
        <is>
          <t>m-dtf-mem-1-v12</t>
        </is>
      </c>
      <c r="E7435" t="inlineStr">
        <is>
          <t>Футболка черная с принтом мемы</t>
        </is>
      </c>
      <c r="F7435" t="inlineStr">
        <is>
          <t>L</t>
        </is>
      </c>
      <c r="G7435" s="2" t="inlineStr">
        <is>
          <t>Да</t>
        </is>
      </c>
      <c r="H7435" s="2" t="inlineStr">
        <is>
          <t>Нет</t>
        </is>
      </c>
      <c r="I7435" t="inlineStr">
        <is>
          <t>dtf-mem-1-v12-l</t>
        </is>
      </c>
    </row>
    <row r="7436">
      <c r="A7436" t="inlineStr">
        <is>
          <t>dtf-mem-1-v24-l</t>
        </is>
      </c>
      <c r="B7436" s="2" t="n"/>
      <c r="C7436" t="inlineStr">
        <is>
          <t>2029780255897</t>
        </is>
      </c>
      <c r="D7436" t="inlineStr">
        <is>
          <t>m-dtf-mem-1-v24</t>
        </is>
      </c>
      <c r="E7436" t="inlineStr">
        <is>
          <t>Футболка черная с принтом мемы</t>
        </is>
      </c>
      <c r="F7436" t="inlineStr">
        <is>
          <t>L</t>
        </is>
      </c>
      <c r="G7436" s="2" t="inlineStr">
        <is>
          <t>Да</t>
        </is>
      </c>
      <c r="H7436" s="2" t="inlineStr">
        <is>
          <t>Нет</t>
        </is>
      </c>
      <c r="I7436" t="inlineStr">
        <is>
          <t>dtf-mem-1-v24-l</t>
        </is>
      </c>
    </row>
    <row r="7437">
      <c r="A7437" t="inlineStr">
        <is>
          <t>dtf-mem-1-v23-l</t>
        </is>
      </c>
      <c r="B7437" s="2" t="n"/>
      <c r="C7437" t="inlineStr">
        <is>
          <t>2004045445626</t>
        </is>
      </c>
      <c r="D7437" t="inlineStr">
        <is>
          <t>m-dtf-mem-1-v23</t>
        </is>
      </c>
      <c r="E7437" t="inlineStr">
        <is>
          <t>Футболка черная с принтом мемы</t>
        </is>
      </c>
      <c r="F7437" t="inlineStr">
        <is>
          <t>L</t>
        </is>
      </c>
      <c r="G7437" s="2" t="inlineStr">
        <is>
          <t>Да</t>
        </is>
      </c>
      <c r="H7437" s="2" t="inlineStr">
        <is>
          <t>Нет</t>
        </is>
      </c>
      <c r="I7437" t="inlineStr">
        <is>
          <t>dtf-mem-1-v23-l</t>
        </is>
      </c>
    </row>
    <row r="7438">
      <c r="A7438" t="inlineStr">
        <is>
          <t>dtf-mem-1-v19-l</t>
        </is>
      </c>
      <c r="B7438" s="2" t="n"/>
      <c r="C7438" t="inlineStr">
        <is>
          <t>2045851818297</t>
        </is>
      </c>
      <c r="D7438" t="inlineStr">
        <is>
          <t>m-dtf-mem-1-v19</t>
        </is>
      </c>
      <c r="E7438" t="inlineStr">
        <is>
          <t>Футболка черная с принтом мемы</t>
        </is>
      </c>
      <c r="F7438" t="inlineStr">
        <is>
          <t>L</t>
        </is>
      </c>
      <c r="G7438" s="2" t="inlineStr">
        <is>
          <t>Да</t>
        </is>
      </c>
      <c r="H7438" s="2" t="inlineStr">
        <is>
          <t>Нет</t>
        </is>
      </c>
      <c r="I7438" t="inlineStr">
        <is>
          <t>dtf-mem-1-v19-l</t>
        </is>
      </c>
    </row>
    <row r="7439">
      <c r="A7439" t="inlineStr">
        <is>
          <t>dtf-mem-1-v1-l</t>
        </is>
      </c>
      <c r="B7439" s="2" t="n"/>
      <c r="C7439" t="inlineStr">
        <is>
          <t>2014961039311</t>
        </is>
      </c>
      <c r="D7439" t="inlineStr">
        <is>
          <t>m-dtf-mem-1-v1</t>
        </is>
      </c>
      <c r="E7439" t="inlineStr">
        <is>
          <t>Футболка черная с принтом мемы</t>
        </is>
      </c>
      <c r="F7439" t="inlineStr">
        <is>
          <t>L</t>
        </is>
      </c>
      <c r="G7439" s="2" t="inlineStr">
        <is>
          <t>Да</t>
        </is>
      </c>
      <c r="H7439" s="2" t="inlineStr">
        <is>
          <t>Нет</t>
        </is>
      </c>
      <c r="I7439" t="inlineStr">
        <is>
          <t>dtf-mem-1-v1-l</t>
        </is>
      </c>
    </row>
    <row r="7440">
      <c r="A7440" t="inlineStr">
        <is>
          <t>dtf-mem-1-v21-l</t>
        </is>
      </c>
      <c r="B7440" s="2" t="n"/>
      <c r="C7440" t="inlineStr">
        <is>
          <t>2035879841797</t>
        </is>
      </c>
      <c r="D7440" t="inlineStr">
        <is>
          <t>m-dtf-mem-1-v21</t>
        </is>
      </c>
      <c r="E7440" t="inlineStr">
        <is>
          <t>Футболка черная с принтом мемы</t>
        </is>
      </c>
      <c r="F7440" t="inlineStr">
        <is>
          <t>L</t>
        </is>
      </c>
      <c r="G7440" s="2" t="inlineStr">
        <is>
          <t>Да</t>
        </is>
      </c>
      <c r="H7440" s="2" t="inlineStr">
        <is>
          <t>Нет</t>
        </is>
      </c>
      <c r="I7440" t="inlineStr">
        <is>
          <t>dtf-mem-1-v21-l</t>
        </is>
      </c>
    </row>
    <row r="7441">
      <c r="A7441" t="inlineStr">
        <is>
          <t>dtf-mem-1-v26-l</t>
        </is>
      </c>
      <c r="B7441" s="2" t="n"/>
      <c r="C7441" t="inlineStr">
        <is>
          <t>2032453379943</t>
        </is>
      </c>
      <c r="D7441" t="inlineStr">
        <is>
          <t>m-dtf-mem-1-v26</t>
        </is>
      </c>
      <c r="E7441" t="inlineStr">
        <is>
          <t>Футболка черная с принтом мемы</t>
        </is>
      </c>
      <c r="F7441" t="inlineStr">
        <is>
          <t>L</t>
        </is>
      </c>
      <c r="G7441" s="2" t="inlineStr">
        <is>
          <t>Да</t>
        </is>
      </c>
      <c r="H7441" s="2" t="inlineStr">
        <is>
          <t>Нет</t>
        </is>
      </c>
      <c r="I7441" t="inlineStr">
        <is>
          <t>dtf-mem-1-v26-l</t>
        </is>
      </c>
    </row>
    <row r="7442">
      <c r="A7442" t="inlineStr">
        <is>
          <t>dtf-mem-1-v17-l</t>
        </is>
      </c>
      <c r="B7442" s="2" t="n"/>
      <c r="C7442" t="inlineStr">
        <is>
          <t>2037402215082</t>
        </is>
      </c>
      <c r="D7442" t="inlineStr">
        <is>
          <t>m-dtf-mem-1-v17</t>
        </is>
      </c>
      <c r="E7442" t="inlineStr">
        <is>
          <t>Футболка черная с принтом мемы</t>
        </is>
      </c>
      <c r="F7442" t="inlineStr">
        <is>
          <t>L</t>
        </is>
      </c>
      <c r="G7442" s="2" t="inlineStr">
        <is>
          <t>Да</t>
        </is>
      </c>
      <c r="H7442" s="2" t="inlineStr">
        <is>
          <t>Нет</t>
        </is>
      </c>
      <c r="I7442" t="inlineStr">
        <is>
          <t>dtf-mem-1-v17-l</t>
        </is>
      </c>
    </row>
    <row r="7443">
      <c r="A7443" t="inlineStr">
        <is>
          <t>dtf-mem-1-v15-l</t>
        </is>
      </c>
      <c r="B7443" s="2" t="n"/>
      <c r="C7443" t="inlineStr">
        <is>
          <t>2050730122617</t>
        </is>
      </c>
      <c r="D7443" t="inlineStr">
        <is>
          <t>m-dtf-mem-1-v15</t>
        </is>
      </c>
      <c r="E7443" t="inlineStr">
        <is>
          <t>Футболка черная с принтом мемы</t>
        </is>
      </c>
      <c r="F7443" t="inlineStr">
        <is>
          <t>L</t>
        </is>
      </c>
      <c r="G7443" s="2" t="inlineStr">
        <is>
          <t>Да</t>
        </is>
      </c>
      <c r="H7443" s="2" t="inlineStr">
        <is>
          <t>Нет</t>
        </is>
      </c>
      <c r="I7443" t="inlineStr">
        <is>
          <t>dtf-mem-1-v15-l</t>
        </is>
      </c>
    </row>
    <row r="7444">
      <c r="A7444" t="inlineStr">
        <is>
          <t>dtf-mem-1-v27-l</t>
        </is>
      </c>
      <c r="B7444" s="2" t="n"/>
      <c r="C7444" t="inlineStr">
        <is>
          <t>2040986849161</t>
        </is>
      </c>
      <c r="D7444" t="inlineStr">
        <is>
          <t>m-dtf-mem-1-v27</t>
        </is>
      </c>
      <c r="E7444" t="inlineStr">
        <is>
          <t>Футболка черная с принтом мемы</t>
        </is>
      </c>
      <c r="F7444" t="inlineStr">
        <is>
          <t>L</t>
        </is>
      </c>
      <c r="G7444" s="2" t="inlineStr">
        <is>
          <t>Да</t>
        </is>
      </c>
      <c r="H7444" s="2" t="inlineStr">
        <is>
          <t>Нет</t>
        </is>
      </c>
      <c r="I7444" t="inlineStr">
        <is>
          <t>dtf-mem-1-v27-l</t>
        </is>
      </c>
    </row>
    <row r="7445">
      <c r="A7445" t="inlineStr">
        <is>
          <t>dtf-mem-1-v18-l</t>
        </is>
      </c>
      <c r="B7445" s="2" t="n"/>
      <c r="C7445" t="inlineStr">
        <is>
          <t>2092715668130</t>
        </is>
      </c>
      <c r="D7445" t="inlineStr">
        <is>
          <t>m-dtf-mem-1-v18</t>
        </is>
      </c>
      <c r="E7445" t="inlineStr">
        <is>
          <t>Футболка черная с принтом мемы</t>
        </is>
      </c>
      <c r="F7445" t="inlineStr">
        <is>
          <t>L</t>
        </is>
      </c>
      <c r="G7445" s="2" t="inlineStr">
        <is>
          <t>Да</t>
        </is>
      </c>
      <c r="H7445" s="2" t="inlineStr">
        <is>
          <t>Нет</t>
        </is>
      </c>
      <c r="I7445" t="inlineStr">
        <is>
          <t>dtf-mem-1-v18-l</t>
        </is>
      </c>
    </row>
    <row r="7446">
      <c r="A7446" t="inlineStr">
        <is>
          <t>dtf-mem-1-v3-l</t>
        </is>
      </c>
      <c r="B7446" s="2" t="n"/>
      <c r="C7446" t="inlineStr">
        <is>
          <t>2001946758954</t>
        </is>
      </c>
      <c r="D7446" t="inlineStr">
        <is>
          <t>m-dtf-mem-1-v3</t>
        </is>
      </c>
      <c r="E7446" t="inlineStr">
        <is>
          <t>Футболка черная с принтом мемы</t>
        </is>
      </c>
      <c r="F7446" t="inlineStr">
        <is>
          <t>L</t>
        </is>
      </c>
      <c r="G7446" s="2" t="inlineStr">
        <is>
          <t>Да</t>
        </is>
      </c>
      <c r="H7446" s="2" t="inlineStr">
        <is>
          <t>Нет</t>
        </is>
      </c>
      <c r="I7446" t="inlineStr">
        <is>
          <t>dtf-mem-1-v3-l</t>
        </is>
      </c>
    </row>
    <row r="7447">
      <c r="A7447" t="inlineStr">
        <is>
          <t>dtf-cat-v58-l</t>
        </is>
      </c>
      <c r="B7447" s="2" t="n"/>
      <c r="C7447" t="inlineStr">
        <is>
          <t>2053461325203</t>
        </is>
      </c>
      <c r="D7447" t="inlineStr">
        <is>
          <t>m-dtf-cat-v58</t>
        </is>
      </c>
      <c r="E7447" t="inlineStr">
        <is>
          <t>Футболка черная с принтом мемы</t>
        </is>
      </c>
      <c r="F7447" t="inlineStr">
        <is>
          <t>L</t>
        </is>
      </c>
      <c r="G7447" s="2" t="inlineStr">
        <is>
          <t>Да</t>
        </is>
      </c>
      <c r="H7447" s="2" t="inlineStr">
        <is>
          <t>Да</t>
        </is>
      </c>
      <c r="I7447" t="inlineStr">
        <is>
          <t>dtf-cat-v58-l</t>
        </is>
      </c>
    </row>
    <row r="7448">
      <c r="A7448" t="inlineStr">
        <is>
          <t>dtf-cat-v59-l</t>
        </is>
      </c>
      <c r="B7448" s="2" t="n"/>
      <c r="C7448" t="inlineStr">
        <is>
          <t>2071037846686</t>
        </is>
      </c>
      <c r="D7448" t="inlineStr">
        <is>
          <t>m-dtf-cat-v59</t>
        </is>
      </c>
      <c r="E7448" t="inlineStr">
        <is>
          <t>Футболка черная с принтом мемы</t>
        </is>
      </c>
      <c r="F7448" t="inlineStr">
        <is>
          <t>L</t>
        </is>
      </c>
      <c r="G7448" s="2" t="inlineStr">
        <is>
          <t>Да</t>
        </is>
      </c>
      <c r="H7448" s="2" t="inlineStr">
        <is>
          <t>Нет</t>
        </is>
      </c>
      <c r="I7448" t="inlineStr">
        <is>
          <t>dtf-cat-v59-l</t>
        </is>
      </c>
    </row>
    <row r="7449">
      <c r="A7449" t="inlineStr">
        <is>
          <t>dtf-cat-v44-l</t>
        </is>
      </c>
      <c r="B7449" s="2" t="n"/>
      <c r="C7449" t="inlineStr">
        <is>
          <t>2097727002071</t>
        </is>
      </c>
      <c r="D7449" t="inlineStr">
        <is>
          <t>m-dtf-cat-v44</t>
        </is>
      </c>
      <c r="E7449" t="inlineStr">
        <is>
          <t>Футболка черная с принтом мемы</t>
        </is>
      </c>
      <c r="F7449" t="inlineStr">
        <is>
          <t>L</t>
        </is>
      </c>
      <c r="G7449" s="2" t="inlineStr">
        <is>
          <t>Да</t>
        </is>
      </c>
      <c r="H7449" s="2" t="inlineStr">
        <is>
          <t>Нет</t>
        </is>
      </c>
      <c r="I7449" t="inlineStr">
        <is>
          <t>dtf-cat-v44-l</t>
        </is>
      </c>
    </row>
    <row r="7450">
      <c r="A7450" t="inlineStr">
        <is>
          <t>dtf-cat-v53-l</t>
        </is>
      </c>
      <c r="B7450" s="2" t="n"/>
      <c r="C7450" t="inlineStr">
        <is>
          <t>2031916940645</t>
        </is>
      </c>
      <c r="D7450" t="inlineStr">
        <is>
          <t>m-dtf-cat-v53</t>
        </is>
      </c>
      <c r="E7450" t="inlineStr">
        <is>
          <t>Футболка черная с принтом мемы</t>
        </is>
      </c>
      <c r="F7450" t="inlineStr">
        <is>
          <t>L</t>
        </is>
      </c>
      <c r="G7450" s="2" t="inlineStr">
        <is>
          <t>Да</t>
        </is>
      </c>
      <c r="H7450" s="2" t="inlineStr">
        <is>
          <t>Нет</t>
        </is>
      </c>
      <c r="I7450" t="inlineStr">
        <is>
          <t>dtf-cat-v53-l</t>
        </is>
      </c>
    </row>
    <row r="7451">
      <c r="A7451" t="inlineStr">
        <is>
          <t>dtf-cat-v40-l</t>
        </is>
      </c>
      <c r="B7451" s="2" t="n"/>
      <c r="C7451" t="inlineStr">
        <is>
          <t>2072807595469</t>
        </is>
      </c>
      <c r="D7451" t="inlineStr">
        <is>
          <t>m-dtf-cat-v40</t>
        </is>
      </c>
      <c r="E7451" t="inlineStr">
        <is>
          <t>Футболка черная с принтом мемы</t>
        </is>
      </c>
      <c r="F7451" t="inlineStr">
        <is>
          <t>L</t>
        </is>
      </c>
      <c r="G7451" s="2" t="inlineStr">
        <is>
          <t>Да</t>
        </is>
      </c>
      <c r="H7451" s="2" t="inlineStr">
        <is>
          <t>Нет</t>
        </is>
      </c>
      <c r="I7451" t="inlineStr">
        <is>
          <t>dtf-cat-v40-l</t>
        </is>
      </c>
    </row>
    <row r="7452">
      <c r="A7452" t="inlineStr">
        <is>
          <t>dtf-cat-v60-l</t>
        </is>
      </c>
      <c r="B7452" s="2" t="n"/>
      <c r="C7452" t="inlineStr">
        <is>
          <t>2006422888231</t>
        </is>
      </c>
      <c r="D7452" t="inlineStr">
        <is>
          <t>m-dtf-cat-v60</t>
        </is>
      </c>
      <c r="E7452" t="inlineStr">
        <is>
          <t>Футболка черная с принтом мемы</t>
        </is>
      </c>
      <c r="F7452" t="inlineStr">
        <is>
          <t>L</t>
        </is>
      </c>
      <c r="G7452" s="2" t="inlineStr">
        <is>
          <t>Да</t>
        </is>
      </c>
      <c r="H7452" s="2" t="inlineStr">
        <is>
          <t>Нет</t>
        </is>
      </c>
      <c r="I7452" t="inlineStr">
        <is>
          <t>dtf-cat-v60-l</t>
        </is>
      </c>
    </row>
    <row r="7453">
      <c r="A7453" t="inlineStr">
        <is>
          <t>dtf-cat-v54-l</t>
        </is>
      </c>
      <c r="B7453" s="2" t="n"/>
      <c r="C7453" t="inlineStr">
        <is>
          <t>2078923244861</t>
        </is>
      </c>
      <c r="D7453" t="inlineStr">
        <is>
          <t>m-dtf-cat-v54</t>
        </is>
      </c>
      <c r="E7453" t="inlineStr">
        <is>
          <t>Футболка черная с принтом мемы</t>
        </is>
      </c>
      <c r="F7453" t="inlineStr">
        <is>
          <t>L</t>
        </is>
      </c>
      <c r="G7453" s="2" t="inlineStr">
        <is>
          <t>Да</t>
        </is>
      </c>
      <c r="H7453" s="2" t="inlineStr">
        <is>
          <t>Нет</t>
        </is>
      </c>
      <c r="I7453" t="inlineStr">
        <is>
          <t>dtf-cat-v54-l</t>
        </is>
      </c>
    </row>
    <row r="7454">
      <c r="A7454" t="inlineStr">
        <is>
          <t>dtf-cat-v38-l</t>
        </is>
      </c>
      <c r="B7454" s="2" t="n"/>
      <c r="C7454" t="inlineStr">
        <is>
          <t>2050233744996</t>
        </is>
      </c>
      <c r="D7454" t="inlineStr">
        <is>
          <t>m-dtf-cat-v38</t>
        </is>
      </c>
      <c r="E7454" t="inlineStr">
        <is>
          <t>Футболка черная с принтом мемы</t>
        </is>
      </c>
      <c r="F7454" t="inlineStr">
        <is>
          <t>L</t>
        </is>
      </c>
      <c r="G7454" s="2" t="inlineStr">
        <is>
          <t>Да</t>
        </is>
      </c>
      <c r="H7454" s="2" t="inlineStr">
        <is>
          <t>Нет</t>
        </is>
      </c>
      <c r="I7454" t="inlineStr">
        <is>
          <t>dtf-cat-v38-l</t>
        </is>
      </c>
    </row>
    <row r="7455">
      <c r="A7455" t="inlineStr">
        <is>
          <t>dtf-cat-v33-l</t>
        </is>
      </c>
      <c r="B7455" s="2" t="n"/>
      <c r="C7455" t="inlineStr">
        <is>
          <t>2051189823360</t>
        </is>
      </c>
      <c r="D7455" t="inlineStr">
        <is>
          <t>m-dtf-cat-v33</t>
        </is>
      </c>
      <c r="E7455" t="inlineStr">
        <is>
          <t>Футболка черная с принтом мемы</t>
        </is>
      </c>
      <c r="F7455" t="inlineStr">
        <is>
          <t>L</t>
        </is>
      </c>
      <c r="G7455" s="2" t="inlineStr">
        <is>
          <t>Да</t>
        </is>
      </c>
      <c r="H7455" s="2" t="inlineStr">
        <is>
          <t>Нет</t>
        </is>
      </c>
      <c r="I7455" t="inlineStr">
        <is>
          <t>dtf-cat-v33-l</t>
        </is>
      </c>
    </row>
    <row r="7456">
      <c r="A7456" t="inlineStr">
        <is>
          <t>dtf-cat-v46-l</t>
        </is>
      </c>
      <c r="B7456" s="2" t="n"/>
      <c r="C7456" t="inlineStr">
        <is>
          <t>2078894352664</t>
        </is>
      </c>
      <c r="D7456" t="inlineStr">
        <is>
          <t>m-dtf-cat-v46</t>
        </is>
      </c>
      <c r="E7456" t="inlineStr">
        <is>
          <t>Футболка черная с принтом мемы</t>
        </is>
      </c>
      <c r="F7456" t="inlineStr">
        <is>
          <t>L</t>
        </is>
      </c>
      <c r="G7456" s="2" t="inlineStr">
        <is>
          <t>Да</t>
        </is>
      </c>
      <c r="H7456" s="2" t="inlineStr">
        <is>
          <t>Нет</t>
        </is>
      </c>
      <c r="I7456" t="inlineStr">
        <is>
          <t>dtf-cat-v46-l</t>
        </is>
      </c>
    </row>
    <row r="7457">
      <c r="A7457" t="inlineStr">
        <is>
          <t>dtf-cat-v49-l</t>
        </is>
      </c>
      <c r="B7457" s="2" t="n"/>
      <c r="C7457" t="inlineStr">
        <is>
          <t>2062705059316</t>
        </is>
      </c>
      <c r="D7457" t="inlineStr">
        <is>
          <t>m-dtf-cat-v49</t>
        </is>
      </c>
      <c r="E7457" t="inlineStr">
        <is>
          <t>Футболка черная с принтом мемы</t>
        </is>
      </c>
      <c r="F7457" t="inlineStr">
        <is>
          <t>L</t>
        </is>
      </c>
      <c r="G7457" s="2" t="inlineStr">
        <is>
          <t>Да</t>
        </is>
      </c>
      <c r="H7457" s="2" t="inlineStr">
        <is>
          <t>Нет</t>
        </is>
      </c>
      <c r="I7457" t="inlineStr">
        <is>
          <t>dtf-cat-v49-l</t>
        </is>
      </c>
    </row>
    <row r="7458">
      <c r="A7458" t="inlineStr">
        <is>
          <t>dtf-cat-v51-l</t>
        </is>
      </c>
      <c r="B7458" s="2" t="n"/>
      <c r="C7458" t="inlineStr">
        <is>
          <t>2019424625001</t>
        </is>
      </c>
      <c r="D7458" t="inlineStr">
        <is>
          <t>m-dtf-cat-v51</t>
        </is>
      </c>
      <c r="E7458" t="inlineStr">
        <is>
          <t>Футболка черная с принтом мемы</t>
        </is>
      </c>
      <c r="F7458" t="inlineStr">
        <is>
          <t>L</t>
        </is>
      </c>
      <c r="G7458" s="2" t="inlineStr">
        <is>
          <t>Да</t>
        </is>
      </c>
      <c r="H7458" s="2" t="inlineStr">
        <is>
          <t>Да</t>
        </is>
      </c>
      <c r="I7458" t="inlineStr">
        <is>
          <t>dtf-cat-v51-l</t>
        </is>
      </c>
    </row>
    <row r="7459">
      <c r="A7459" t="inlineStr">
        <is>
          <t>dtf-cat-v42-l</t>
        </is>
      </c>
      <c r="B7459" s="2" t="n"/>
      <c r="C7459" t="inlineStr">
        <is>
          <t>2066308543081</t>
        </is>
      </c>
      <c r="D7459" t="inlineStr">
        <is>
          <t>m-dtf-cat-v42</t>
        </is>
      </c>
      <c r="E7459" t="inlineStr">
        <is>
          <t>Футболка черная с принтом мемы</t>
        </is>
      </c>
      <c r="F7459" t="inlineStr">
        <is>
          <t>L</t>
        </is>
      </c>
      <c r="G7459" s="2" t="inlineStr">
        <is>
          <t>Да</t>
        </is>
      </c>
      <c r="H7459" s="2" t="inlineStr">
        <is>
          <t>Нет</t>
        </is>
      </c>
      <c r="I7459" t="inlineStr">
        <is>
          <t>dtf-cat-v42-l</t>
        </is>
      </c>
    </row>
    <row r="7460">
      <c r="A7460" t="inlineStr">
        <is>
          <t>dtf-cat-v36-l</t>
        </is>
      </c>
      <c r="B7460" s="2" t="n"/>
      <c r="C7460" t="inlineStr">
        <is>
          <t>2066233699068</t>
        </is>
      </c>
      <c r="D7460" t="inlineStr">
        <is>
          <t>m-dtf-cat-v36</t>
        </is>
      </c>
      <c r="E7460" t="inlineStr">
        <is>
          <t>Футболка черная с принтом мемы</t>
        </is>
      </c>
      <c r="F7460" t="inlineStr">
        <is>
          <t>L</t>
        </is>
      </c>
      <c r="G7460" s="2" t="inlineStr">
        <is>
          <t>Да</t>
        </is>
      </c>
      <c r="H7460" s="2" t="inlineStr">
        <is>
          <t>Нет</t>
        </is>
      </c>
      <c r="I7460" t="inlineStr">
        <is>
          <t>dtf-cat-v36-l</t>
        </is>
      </c>
    </row>
    <row r="7461">
      <c r="A7461" t="inlineStr">
        <is>
          <t>dtf-cat-v41-l</t>
        </is>
      </c>
      <c r="B7461" s="2" t="n"/>
      <c r="C7461" t="inlineStr">
        <is>
          <t>2034412370534</t>
        </is>
      </c>
      <c r="D7461" t="inlineStr">
        <is>
          <t>m-dtf-cat-v41</t>
        </is>
      </c>
      <c r="E7461" t="inlineStr">
        <is>
          <t>Футболка черная с принтом мемы</t>
        </is>
      </c>
      <c r="F7461" t="inlineStr">
        <is>
          <t>L</t>
        </is>
      </c>
      <c r="G7461" s="2" t="inlineStr">
        <is>
          <t>Да</t>
        </is>
      </c>
      <c r="H7461" s="2" t="inlineStr">
        <is>
          <t>Нет</t>
        </is>
      </c>
      <c r="I7461" t="inlineStr">
        <is>
          <t>dtf-cat-v41-l</t>
        </is>
      </c>
    </row>
    <row r="7462">
      <c r="A7462" t="inlineStr">
        <is>
          <t>dtf-cat-v34-l</t>
        </is>
      </c>
      <c r="B7462" s="2" t="n"/>
      <c r="C7462" t="inlineStr">
        <is>
          <t>2061243657497</t>
        </is>
      </c>
      <c r="D7462" t="inlineStr">
        <is>
          <t>m-dtf-cat-v34</t>
        </is>
      </c>
      <c r="E7462" t="inlineStr">
        <is>
          <t>Футболка черная с принтом мемы</t>
        </is>
      </c>
      <c r="F7462" t="inlineStr">
        <is>
          <t>L</t>
        </is>
      </c>
      <c r="G7462" s="2" t="inlineStr">
        <is>
          <t>Да</t>
        </is>
      </c>
      <c r="H7462" s="2" t="inlineStr">
        <is>
          <t>Нет</t>
        </is>
      </c>
      <c r="I7462" t="inlineStr">
        <is>
          <t>dtf-cat-v34-l</t>
        </is>
      </c>
    </row>
    <row r="7463">
      <c r="A7463" t="inlineStr">
        <is>
          <t>dtf-cat-v57-l</t>
        </is>
      </c>
      <c r="B7463" s="2" t="n"/>
      <c r="C7463" t="inlineStr">
        <is>
          <t>2044812181203</t>
        </is>
      </c>
      <c r="D7463" t="inlineStr">
        <is>
          <t>m-dtf-cat-v57</t>
        </is>
      </c>
      <c r="E7463" t="inlineStr">
        <is>
          <t>Футболка черная с принтом мемы</t>
        </is>
      </c>
      <c r="F7463" t="inlineStr">
        <is>
          <t>L</t>
        </is>
      </c>
      <c r="G7463" s="2" t="inlineStr">
        <is>
          <t>Да</t>
        </is>
      </c>
      <c r="H7463" s="2" t="inlineStr">
        <is>
          <t>Нет</t>
        </is>
      </c>
      <c r="I7463" t="inlineStr">
        <is>
          <t>dtf-cat-v57-l</t>
        </is>
      </c>
    </row>
    <row r="7464">
      <c r="A7464" t="inlineStr">
        <is>
          <t>dtf-cat-v37-l</t>
        </is>
      </c>
      <c r="B7464" s="2" t="n"/>
      <c r="C7464" t="inlineStr">
        <is>
          <t>2085879474174</t>
        </is>
      </c>
      <c r="D7464" t="inlineStr">
        <is>
          <t>m-dtf-cat-v37</t>
        </is>
      </c>
      <c r="E7464" t="inlineStr">
        <is>
          <t>Футболка черная с принтом мемы</t>
        </is>
      </c>
      <c r="F7464" t="inlineStr">
        <is>
          <t>L</t>
        </is>
      </c>
      <c r="G7464" s="2" t="inlineStr">
        <is>
          <t>Да</t>
        </is>
      </c>
      <c r="H7464" s="2" t="inlineStr">
        <is>
          <t>Нет</t>
        </is>
      </c>
      <c r="I7464" t="inlineStr">
        <is>
          <t>dtf-cat-v37-l</t>
        </is>
      </c>
    </row>
    <row r="7465">
      <c r="A7465" t="inlineStr">
        <is>
          <t>dtf-cat-v43-l</t>
        </is>
      </c>
      <c r="B7465" s="2" t="n"/>
      <c r="C7465" t="inlineStr">
        <is>
          <t>2087368606080</t>
        </is>
      </c>
      <c r="D7465" t="inlineStr">
        <is>
          <t>m-dtf-cat-v43</t>
        </is>
      </c>
      <c r="E7465" t="inlineStr">
        <is>
          <t>Футболка черная с принтом мемы</t>
        </is>
      </c>
      <c r="F7465" t="inlineStr">
        <is>
          <t>L</t>
        </is>
      </c>
      <c r="G7465" s="2" t="inlineStr">
        <is>
          <t>Да</t>
        </is>
      </c>
      <c r="H7465" s="2" t="inlineStr">
        <is>
          <t>Да</t>
        </is>
      </c>
      <c r="I7465" t="inlineStr">
        <is>
          <t>dtf-cat-v43-l</t>
        </is>
      </c>
    </row>
    <row r="7466">
      <c r="A7466" t="inlineStr">
        <is>
          <t>dtf-cat-v52-l</t>
        </is>
      </c>
      <c r="B7466" s="2" t="n"/>
      <c r="C7466" t="inlineStr">
        <is>
          <t>2058587502927</t>
        </is>
      </c>
      <c r="D7466" t="inlineStr">
        <is>
          <t>m-dtf-cat-v52</t>
        </is>
      </c>
      <c r="E7466" t="inlineStr">
        <is>
          <t>Футболка черная с принтом мемы</t>
        </is>
      </c>
      <c r="F7466" t="inlineStr">
        <is>
          <t>L</t>
        </is>
      </c>
      <c r="G7466" s="2" t="inlineStr">
        <is>
          <t>Да</t>
        </is>
      </c>
      <c r="H7466" s="2" t="inlineStr">
        <is>
          <t>Нет</t>
        </is>
      </c>
      <c r="I7466" t="inlineStr">
        <is>
          <t>dtf-cat-v52-l</t>
        </is>
      </c>
    </row>
    <row r="7467">
      <c r="A7467" t="inlineStr">
        <is>
          <t>dtf-cat-v32-l</t>
        </is>
      </c>
      <c r="B7467" s="2" t="n"/>
      <c r="C7467" t="inlineStr">
        <is>
          <t>2025934859331</t>
        </is>
      </c>
      <c r="D7467" t="inlineStr">
        <is>
          <t>m-dtf-cat-v32</t>
        </is>
      </c>
      <c r="E7467" t="inlineStr">
        <is>
          <t>Футболка черная с принтом мемы</t>
        </is>
      </c>
      <c r="F7467" t="inlineStr">
        <is>
          <t>L</t>
        </is>
      </c>
      <c r="G7467" s="2" t="inlineStr">
        <is>
          <t>Да</t>
        </is>
      </c>
      <c r="H7467" s="2" t="inlineStr">
        <is>
          <t>Нет</t>
        </is>
      </c>
      <c r="I7467" t="inlineStr">
        <is>
          <t>dtf-cat-v32-l</t>
        </is>
      </c>
    </row>
    <row r="7468">
      <c r="A7468" t="inlineStr">
        <is>
          <t>dtf-cat-v35-l</t>
        </is>
      </c>
      <c r="B7468" s="2" t="n"/>
      <c r="C7468" t="inlineStr">
        <is>
          <t>2065722884220</t>
        </is>
      </c>
      <c r="D7468" t="inlineStr">
        <is>
          <t>m-dtf-cat-v35</t>
        </is>
      </c>
      <c r="E7468" t="inlineStr">
        <is>
          <t>Футболка черная с принтом мемы</t>
        </is>
      </c>
      <c r="F7468" t="inlineStr">
        <is>
          <t>L</t>
        </is>
      </c>
      <c r="G7468" s="2" t="inlineStr">
        <is>
          <t>Да</t>
        </is>
      </c>
      <c r="H7468" s="2" t="inlineStr">
        <is>
          <t>Нет</t>
        </is>
      </c>
      <c r="I7468" t="inlineStr">
        <is>
          <t>dtf-cat-v35-l</t>
        </is>
      </c>
    </row>
    <row r="7469">
      <c r="A7469" t="inlineStr">
        <is>
          <t>dtf-cat-v50-l</t>
        </is>
      </c>
      <c r="B7469" s="2" t="n"/>
      <c r="C7469" t="inlineStr">
        <is>
          <t>2072147713950</t>
        </is>
      </c>
      <c r="D7469" t="inlineStr">
        <is>
          <t>m-dtf-cat-v50</t>
        </is>
      </c>
      <c r="E7469" t="inlineStr">
        <is>
          <t>Футболка черная с принтом мемы</t>
        </is>
      </c>
      <c r="F7469" t="inlineStr">
        <is>
          <t>L</t>
        </is>
      </c>
      <c r="G7469" s="2" t="inlineStr">
        <is>
          <t>Да</t>
        </is>
      </c>
      <c r="H7469" s="2" t="inlineStr">
        <is>
          <t>Нет</t>
        </is>
      </c>
      <c r="I7469" t="inlineStr">
        <is>
          <t>dtf-cat-v50-l</t>
        </is>
      </c>
    </row>
    <row r="7470">
      <c r="A7470" t="inlineStr">
        <is>
          <t>dtf-cat-v48-l</t>
        </is>
      </c>
      <c r="B7470" s="2" t="n"/>
      <c r="C7470" t="inlineStr">
        <is>
          <t>2024893295150</t>
        </is>
      </c>
      <c r="D7470" t="inlineStr">
        <is>
          <t>m-dtf-cat-v48</t>
        </is>
      </c>
      <c r="E7470" t="inlineStr">
        <is>
          <t>Футболка черная с принтом мемы</t>
        </is>
      </c>
      <c r="F7470" t="inlineStr">
        <is>
          <t>L</t>
        </is>
      </c>
      <c r="G7470" s="2" t="inlineStr">
        <is>
          <t>Да</t>
        </is>
      </c>
      <c r="H7470" s="2" t="inlineStr">
        <is>
          <t>Нет</t>
        </is>
      </c>
      <c r="I7470" t="inlineStr">
        <is>
          <t>dtf-cat-v48-l</t>
        </is>
      </c>
    </row>
    <row r="7471">
      <c r="A7471" t="inlineStr">
        <is>
          <t>dtf-cat-v55-l</t>
        </is>
      </c>
      <c r="B7471" s="2" t="n"/>
      <c r="C7471" t="inlineStr">
        <is>
          <t>2041848414510</t>
        </is>
      </c>
      <c r="D7471" t="inlineStr">
        <is>
          <t>m-dtf-cat-v55</t>
        </is>
      </c>
      <c r="E7471" t="inlineStr">
        <is>
          <t>Футболка черная с принтом мемы</t>
        </is>
      </c>
      <c r="F7471" t="inlineStr">
        <is>
          <t>L</t>
        </is>
      </c>
      <c r="G7471" s="2" t="inlineStr">
        <is>
          <t>Да</t>
        </is>
      </c>
      <c r="H7471" s="2" t="inlineStr">
        <is>
          <t>Нет</t>
        </is>
      </c>
      <c r="I7471" t="inlineStr">
        <is>
          <t>dtf-cat-v55-l</t>
        </is>
      </c>
    </row>
    <row r="7472">
      <c r="A7472" t="inlineStr">
        <is>
          <t>dtf-cat-v31-l</t>
        </is>
      </c>
      <c r="B7472" s="2" t="n"/>
      <c r="C7472" t="inlineStr">
        <is>
          <t>2038906012542</t>
        </is>
      </c>
      <c r="D7472" t="inlineStr">
        <is>
          <t>m-dtf-cat-v31</t>
        </is>
      </c>
      <c r="E7472" t="inlineStr">
        <is>
          <t>Футболка черная с принтом мемы</t>
        </is>
      </c>
      <c r="F7472" t="inlineStr">
        <is>
          <t>L</t>
        </is>
      </c>
      <c r="G7472" s="2" t="inlineStr">
        <is>
          <t>Да</t>
        </is>
      </c>
      <c r="H7472" s="2" t="inlineStr">
        <is>
          <t>Нет</t>
        </is>
      </c>
      <c r="I7472" t="inlineStr">
        <is>
          <t>dtf-cat-v31-l</t>
        </is>
      </c>
    </row>
    <row r="7473">
      <c r="A7473" t="inlineStr">
        <is>
          <t>dtf-cat-v39-l</t>
        </is>
      </c>
      <c r="B7473" s="2" t="n"/>
      <c r="C7473" t="inlineStr">
        <is>
          <t>2079894127917</t>
        </is>
      </c>
      <c r="D7473" t="inlineStr">
        <is>
          <t>m-dtf-cat-v39</t>
        </is>
      </c>
      <c r="E7473" t="inlineStr">
        <is>
          <t>Футболка черная с принтом мемы</t>
        </is>
      </c>
      <c r="F7473" t="inlineStr">
        <is>
          <t>L</t>
        </is>
      </c>
      <c r="G7473" s="2" t="inlineStr">
        <is>
          <t>Да</t>
        </is>
      </c>
      <c r="H7473" s="2" t="inlineStr">
        <is>
          <t>Нет</t>
        </is>
      </c>
      <c r="I7473" t="inlineStr">
        <is>
          <t>dtf-cat-v39-l</t>
        </is>
      </c>
    </row>
    <row r="7474">
      <c r="A7474" t="inlineStr">
        <is>
          <t>dtf-cat-v45-l</t>
        </is>
      </c>
      <c r="B7474" s="2" t="n"/>
      <c r="C7474" t="inlineStr">
        <is>
          <t>2069694036625</t>
        </is>
      </c>
      <c r="D7474" t="inlineStr">
        <is>
          <t>m-dtf-cat-v45</t>
        </is>
      </c>
      <c r="E7474" t="inlineStr">
        <is>
          <t>Футболка черная с принтом мемы</t>
        </is>
      </c>
      <c r="F7474" t="inlineStr">
        <is>
          <t>L</t>
        </is>
      </c>
      <c r="G7474" s="2" t="inlineStr">
        <is>
          <t>Да</t>
        </is>
      </c>
      <c r="H7474" s="2" t="inlineStr">
        <is>
          <t>Нет</t>
        </is>
      </c>
      <c r="I7474" t="inlineStr">
        <is>
          <t>dtf-cat-v45-l</t>
        </is>
      </c>
    </row>
    <row r="7475">
      <c r="A7475" t="inlineStr">
        <is>
          <t>dtf-cat-v47-l</t>
        </is>
      </c>
      <c r="B7475" s="2" t="n"/>
      <c r="C7475" t="inlineStr">
        <is>
          <t>2075020406093</t>
        </is>
      </c>
      <c r="D7475" t="inlineStr">
        <is>
          <t>m-dtf-cat-v47</t>
        </is>
      </c>
      <c r="E7475" t="inlineStr">
        <is>
          <t>Футболка черная с принтом мемы</t>
        </is>
      </c>
      <c r="F7475" t="inlineStr">
        <is>
          <t>L</t>
        </is>
      </c>
      <c r="G7475" s="2" t="inlineStr">
        <is>
          <t>Да</t>
        </is>
      </c>
      <c r="H7475" s="2" t="inlineStr">
        <is>
          <t>Нет</t>
        </is>
      </c>
      <c r="I7475" t="inlineStr">
        <is>
          <t>dtf-cat-v47-l</t>
        </is>
      </c>
    </row>
    <row r="7476">
      <c r="A7476" t="inlineStr">
        <is>
          <t>dtf-mem-3-v2-l</t>
        </is>
      </c>
      <c r="B7476" s="2" t="n"/>
      <c r="C7476" t="inlineStr">
        <is>
          <t>2025391088053</t>
        </is>
      </c>
      <c r="D7476" t="inlineStr">
        <is>
          <t>m-dtf-mem-3-v2</t>
        </is>
      </c>
      <c r="E7476" t="inlineStr">
        <is>
          <t>Футболка черная с принтом мемы</t>
        </is>
      </c>
      <c r="F7476" t="inlineStr">
        <is>
          <t>L</t>
        </is>
      </c>
      <c r="G7476" s="2" t="inlineStr">
        <is>
          <t>Да</t>
        </is>
      </c>
      <c r="H7476" s="2" t="inlineStr">
        <is>
          <t>Нет</t>
        </is>
      </c>
      <c r="I7476" t="inlineStr">
        <is>
          <t>dtf-mem-3-v2-l</t>
        </is>
      </c>
    </row>
    <row r="7477">
      <c r="A7477" t="inlineStr">
        <is>
          <t>dtf-mem-3-v3-l</t>
        </is>
      </c>
      <c r="B7477" s="2" t="n"/>
      <c r="C7477" t="inlineStr">
        <is>
          <t>2046319654112</t>
        </is>
      </c>
      <c r="D7477" t="inlineStr">
        <is>
          <t>m-dtf-mem-3-v3</t>
        </is>
      </c>
      <c r="E7477" t="inlineStr">
        <is>
          <t>Футболка черная с принтом мемы</t>
        </is>
      </c>
      <c r="F7477" t="inlineStr">
        <is>
          <t>L</t>
        </is>
      </c>
      <c r="G7477" s="2" t="inlineStr">
        <is>
          <t>Да</t>
        </is>
      </c>
      <c r="H7477" s="2" t="inlineStr">
        <is>
          <t>Нет</t>
        </is>
      </c>
      <c r="I7477" t="inlineStr">
        <is>
          <t>dtf-mem-3-v3-l</t>
        </is>
      </c>
    </row>
    <row r="7478">
      <c r="A7478" t="inlineStr">
        <is>
          <t>dtf-mem-3-v1-l</t>
        </is>
      </c>
      <c r="B7478" s="2" t="n"/>
      <c r="C7478" t="inlineStr">
        <is>
          <t>2022859869285</t>
        </is>
      </c>
      <c r="D7478" t="inlineStr">
        <is>
          <t>m-dtf-mem-3-v1</t>
        </is>
      </c>
      <c r="E7478" t="inlineStr">
        <is>
          <t>Футболка черная с принтом мемы</t>
        </is>
      </c>
      <c r="F7478" t="inlineStr">
        <is>
          <t>L</t>
        </is>
      </c>
      <c r="G7478" s="2" t="inlineStr">
        <is>
          <t>Да</t>
        </is>
      </c>
      <c r="H7478" s="2" t="inlineStr">
        <is>
          <t>Нет</t>
        </is>
      </c>
      <c r="I7478" t="inlineStr">
        <is>
          <t>dtf-mem-3-v1-l</t>
        </is>
      </c>
    </row>
    <row r="7479">
      <c r="A7479" t="inlineStr">
        <is>
          <t>dtf-mem-3-v4-l</t>
        </is>
      </c>
      <c r="B7479" s="2" t="n"/>
      <c r="C7479" t="inlineStr">
        <is>
          <t>2090972036013</t>
        </is>
      </c>
      <c r="D7479" t="inlineStr">
        <is>
          <t>m-dtf-mem-3-v4</t>
        </is>
      </c>
      <c r="E7479" t="inlineStr">
        <is>
          <t>Футболка черная с принтом мемы</t>
        </is>
      </c>
      <c r="F7479" t="inlineStr">
        <is>
          <t>L</t>
        </is>
      </c>
      <c r="G7479" s="2" t="inlineStr">
        <is>
          <t>Да</t>
        </is>
      </c>
      <c r="H7479" s="2" t="inlineStr">
        <is>
          <t>Нет</t>
        </is>
      </c>
      <c r="I7479" t="inlineStr">
        <is>
          <t>dtf-mem-3-v4-l</t>
        </is>
      </c>
    </row>
    <row r="7480">
      <c r="A7480" t="inlineStr">
        <is>
          <t>dtf-mem-3-v9-l</t>
        </is>
      </c>
      <c r="B7480" s="2" t="n"/>
      <c r="C7480" t="inlineStr">
        <is>
          <t>2031117326880</t>
        </is>
      </c>
      <c r="D7480" t="inlineStr">
        <is>
          <t>m-dtf-mem-3-v9</t>
        </is>
      </c>
      <c r="E7480" t="inlineStr">
        <is>
          <t>Футболка черная с принтом мемы</t>
        </is>
      </c>
      <c r="F7480" t="inlineStr">
        <is>
          <t>L</t>
        </is>
      </c>
      <c r="G7480" s="2" t="inlineStr">
        <is>
          <t>Да</t>
        </is>
      </c>
      <c r="H7480" s="2" t="inlineStr">
        <is>
          <t>Нет</t>
        </is>
      </c>
      <c r="I7480" t="inlineStr">
        <is>
          <t>dtf-mem-3-v9-l</t>
        </is>
      </c>
    </row>
    <row r="7481">
      <c r="A7481" t="inlineStr">
        <is>
          <t>dtf-mem-3-v10-l</t>
        </is>
      </c>
      <c r="B7481" s="2" t="n"/>
      <c r="C7481" t="inlineStr">
        <is>
          <t>2063434608653</t>
        </is>
      </c>
      <c r="D7481" t="inlineStr">
        <is>
          <t>m-dtf-mem-3-v10</t>
        </is>
      </c>
      <c r="E7481" t="inlineStr">
        <is>
          <t>Футболка черная с принтом мемы</t>
        </is>
      </c>
      <c r="F7481" t="inlineStr">
        <is>
          <t>L</t>
        </is>
      </c>
      <c r="G7481" s="2" t="inlineStr">
        <is>
          <t>Да</t>
        </is>
      </c>
      <c r="H7481" s="2" t="inlineStr">
        <is>
          <t>Нет</t>
        </is>
      </c>
      <c r="I7481" t="inlineStr">
        <is>
          <t>dtf-mem-3-v10-l</t>
        </is>
      </c>
    </row>
    <row r="7482">
      <c r="A7482" t="inlineStr">
        <is>
          <t>dtf-mem-3-v8-l</t>
        </is>
      </c>
      <c r="B7482" s="2" t="n"/>
      <c r="C7482" t="inlineStr">
        <is>
          <t>2077622854692</t>
        </is>
      </c>
      <c r="D7482" t="inlineStr">
        <is>
          <t>m-dtf-mem-3-v8</t>
        </is>
      </c>
      <c r="E7482" t="inlineStr">
        <is>
          <t>Футболка черная с принтом мемы</t>
        </is>
      </c>
      <c r="F7482" t="inlineStr">
        <is>
          <t>L</t>
        </is>
      </c>
      <c r="G7482" s="2" t="inlineStr">
        <is>
          <t>Да</t>
        </is>
      </c>
      <c r="H7482" s="2" t="inlineStr">
        <is>
          <t>Нет</t>
        </is>
      </c>
      <c r="I7482" t="inlineStr">
        <is>
          <t>dtf-mem-3-v8-l</t>
        </is>
      </c>
    </row>
    <row r="7483">
      <c r="A7483" t="inlineStr">
        <is>
          <t>dtf-mem-3-v5-l</t>
        </is>
      </c>
      <c r="B7483" s="2" t="n"/>
      <c r="C7483" t="inlineStr">
        <is>
          <t>2010974924774</t>
        </is>
      </c>
      <c r="D7483" t="inlineStr">
        <is>
          <t>m-dtf-mem-3-v5</t>
        </is>
      </c>
      <c r="E7483" t="inlineStr">
        <is>
          <t>Футболка черная с принтом мемы</t>
        </is>
      </c>
      <c r="F7483" t="inlineStr">
        <is>
          <t>L</t>
        </is>
      </c>
      <c r="G7483" s="2" t="inlineStr">
        <is>
          <t>Да</t>
        </is>
      </c>
      <c r="H7483" s="2" t="inlineStr">
        <is>
          <t>Нет</t>
        </is>
      </c>
      <c r="I7483" t="inlineStr">
        <is>
          <t>dtf-mem-3-v5-l</t>
        </is>
      </c>
    </row>
    <row r="7484">
      <c r="A7484" t="inlineStr">
        <is>
          <t>dtf-mem-3-v7-l</t>
        </is>
      </c>
      <c r="B7484" s="2" t="n"/>
      <c r="C7484" t="inlineStr">
        <is>
          <t>2097225139859</t>
        </is>
      </c>
      <c r="D7484" t="inlineStr">
        <is>
          <t>m-dtf-mem-3-v7</t>
        </is>
      </c>
      <c r="E7484" t="inlineStr">
        <is>
          <t>Футболка черная с принтом мемы</t>
        </is>
      </c>
      <c r="F7484" t="inlineStr">
        <is>
          <t>L</t>
        </is>
      </c>
      <c r="G7484" s="2" t="inlineStr">
        <is>
          <t>Да</t>
        </is>
      </c>
      <c r="H7484" s="2" t="inlineStr">
        <is>
          <t>Нет</t>
        </is>
      </c>
      <c r="I7484" t="inlineStr">
        <is>
          <t>dtf-mem-3-v7-l</t>
        </is>
      </c>
    </row>
    <row r="7485">
      <c r="A7485" t="inlineStr">
        <is>
          <t>dtf-mem-3-v6-l</t>
        </is>
      </c>
      <c r="B7485" s="2" t="n"/>
      <c r="C7485" t="inlineStr">
        <is>
          <t>2086317034141</t>
        </is>
      </c>
      <c r="D7485" t="inlineStr">
        <is>
          <t>m-dtf-mem-3-v6</t>
        </is>
      </c>
      <c r="E7485" t="inlineStr">
        <is>
          <t>Футболка черная с принтом мемы</t>
        </is>
      </c>
      <c r="F7485" t="inlineStr">
        <is>
          <t>L</t>
        </is>
      </c>
      <c r="G7485" s="2" t="inlineStr">
        <is>
          <t>Да</t>
        </is>
      </c>
      <c r="H7485" s="2" t="inlineStr">
        <is>
          <t>Нет</t>
        </is>
      </c>
      <c r="I7485" t="inlineStr">
        <is>
          <t>dtf-mem-3-v6-l</t>
        </is>
      </c>
    </row>
    <row r="7486">
      <c r="A7486" t="inlineStr">
        <is>
          <t>dtf-mem-3-v14-l</t>
        </is>
      </c>
      <c r="B7486" s="2" t="n"/>
      <c r="C7486" t="inlineStr">
        <is>
          <t>2007285559337</t>
        </is>
      </c>
      <c r="D7486" t="inlineStr">
        <is>
          <t>m-dtf-mem-3-v14</t>
        </is>
      </c>
      <c r="E7486" t="inlineStr">
        <is>
          <t>Футболка черная с принтом мемы</t>
        </is>
      </c>
      <c r="F7486" t="inlineStr">
        <is>
          <t>L</t>
        </is>
      </c>
      <c r="G7486" s="2" t="inlineStr">
        <is>
          <t>Да</t>
        </is>
      </c>
      <c r="H7486" s="2" t="inlineStr">
        <is>
          <t>Нет</t>
        </is>
      </c>
      <c r="I7486" t="inlineStr">
        <is>
          <t>dtf-mem-3-v14-l</t>
        </is>
      </c>
    </row>
    <row r="7487">
      <c r="A7487" t="inlineStr">
        <is>
          <t>dtf-mem-3-v11-l</t>
        </is>
      </c>
      <c r="B7487" s="2" t="n"/>
      <c r="C7487" t="inlineStr">
        <is>
          <t>2001241911740</t>
        </is>
      </c>
      <c r="D7487" t="inlineStr">
        <is>
          <t>m-dtf-mem-3-v11</t>
        </is>
      </c>
      <c r="E7487" t="inlineStr">
        <is>
          <t>Футболка черная с принтом мемы</t>
        </is>
      </c>
      <c r="F7487" t="inlineStr">
        <is>
          <t>L</t>
        </is>
      </c>
      <c r="G7487" s="2" t="inlineStr">
        <is>
          <t>Да</t>
        </is>
      </c>
      <c r="H7487" s="2" t="inlineStr">
        <is>
          <t>Нет</t>
        </is>
      </c>
      <c r="I7487" t="inlineStr">
        <is>
          <t>dtf-mem-3-v11-l</t>
        </is>
      </c>
    </row>
    <row r="7488">
      <c r="A7488" t="inlineStr">
        <is>
          <t>dtf-mem-3-v15-l</t>
        </is>
      </c>
      <c r="B7488" s="2" t="n"/>
      <c r="C7488" t="inlineStr">
        <is>
          <t>2046881060250</t>
        </is>
      </c>
      <c r="D7488" t="inlineStr">
        <is>
          <t>m-dtf-mem-3-v15</t>
        </is>
      </c>
      <c r="E7488" t="inlineStr">
        <is>
          <t>Футболка черная с принтом мемы</t>
        </is>
      </c>
      <c r="F7488" t="inlineStr">
        <is>
          <t>L</t>
        </is>
      </c>
      <c r="G7488" s="2" t="inlineStr">
        <is>
          <t>Да</t>
        </is>
      </c>
      <c r="H7488" s="2" t="inlineStr">
        <is>
          <t>Нет</t>
        </is>
      </c>
      <c r="I7488" t="inlineStr">
        <is>
          <t>dtf-mem-3-v15-l</t>
        </is>
      </c>
    </row>
    <row r="7489">
      <c r="A7489" t="inlineStr">
        <is>
          <t>dtf-mem-3-v20-l</t>
        </is>
      </c>
      <c r="B7489" s="2" t="n"/>
      <c r="C7489" t="inlineStr">
        <is>
          <t>2000300088966</t>
        </is>
      </c>
      <c r="D7489" t="inlineStr">
        <is>
          <t>m-dtf-mem-3-v20</t>
        </is>
      </c>
      <c r="E7489" t="inlineStr">
        <is>
          <t>Футболка черная с принтом мемы</t>
        </is>
      </c>
      <c r="F7489" t="inlineStr">
        <is>
          <t>L</t>
        </is>
      </c>
      <c r="G7489" s="2" t="inlineStr">
        <is>
          <t>Да</t>
        </is>
      </c>
      <c r="H7489" s="2" t="inlineStr">
        <is>
          <t>Нет</t>
        </is>
      </c>
      <c r="I7489" t="inlineStr">
        <is>
          <t>dtf-mem-3-v20-l</t>
        </is>
      </c>
    </row>
    <row r="7490">
      <c r="A7490" t="inlineStr">
        <is>
          <t>dtf-mem-3-v16-l</t>
        </is>
      </c>
      <c r="B7490" s="2" t="n"/>
      <c r="C7490" t="inlineStr">
        <is>
          <t>2048981637455</t>
        </is>
      </c>
      <c r="D7490" t="inlineStr">
        <is>
          <t>m-dtf-mem-3-v16</t>
        </is>
      </c>
      <c r="E7490" t="inlineStr">
        <is>
          <t>Футболка черная с принтом мемы</t>
        </is>
      </c>
      <c r="F7490" t="inlineStr">
        <is>
          <t>L</t>
        </is>
      </c>
      <c r="G7490" s="2" t="inlineStr">
        <is>
          <t>Да</t>
        </is>
      </c>
      <c r="H7490" s="2" t="inlineStr">
        <is>
          <t>Нет</t>
        </is>
      </c>
      <c r="I7490" t="inlineStr">
        <is>
          <t>dtf-mem-3-v16-l</t>
        </is>
      </c>
    </row>
    <row r="7491">
      <c r="A7491" t="inlineStr">
        <is>
          <t>dtf-mem-3-v13-l</t>
        </is>
      </c>
      <c r="B7491" s="2" t="n"/>
      <c r="C7491" t="inlineStr">
        <is>
          <t>2000418955198</t>
        </is>
      </c>
      <c r="D7491" t="inlineStr">
        <is>
          <t>m-dtf-mem-3-v13</t>
        </is>
      </c>
      <c r="E7491" t="inlineStr">
        <is>
          <t>Футболка черная с принтом мемы</t>
        </is>
      </c>
      <c r="F7491" t="inlineStr">
        <is>
          <t>L</t>
        </is>
      </c>
      <c r="G7491" s="2" t="inlineStr">
        <is>
          <t>Да</t>
        </is>
      </c>
      <c r="H7491" s="2" t="inlineStr">
        <is>
          <t>Нет</t>
        </is>
      </c>
      <c r="I7491" t="inlineStr">
        <is>
          <t>dtf-mem-3-v13-l</t>
        </is>
      </c>
    </row>
    <row r="7492">
      <c r="A7492" t="inlineStr">
        <is>
          <t>dtf-mem-3-v17-l</t>
        </is>
      </c>
      <c r="B7492" s="2" t="n"/>
      <c r="C7492" t="inlineStr">
        <is>
          <t>2072333502627</t>
        </is>
      </c>
      <c r="D7492" t="inlineStr">
        <is>
          <t>m-dtf-mem-3-v17</t>
        </is>
      </c>
      <c r="E7492" t="inlineStr">
        <is>
          <t>Футболка черная с принтом мемы</t>
        </is>
      </c>
      <c r="F7492" t="inlineStr">
        <is>
          <t>L</t>
        </is>
      </c>
      <c r="G7492" s="2" t="inlineStr">
        <is>
          <t>Да</t>
        </is>
      </c>
      <c r="H7492" s="2" t="inlineStr">
        <is>
          <t>Нет</t>
        </is>
      </c>
      <c r="I7492" t="inlineStr">
        <is>
          <t>dtf-mem-3-v17-l</t>
        </is>
      </c>
    </row>
    <row r="7493">
      <c r="A7493" t="inlineStr">
        <is>
          <t>dtf-mem-3-v18-l</t>
        </is>
      </c>
      <c r="B7493" s="2" t="n"/>
      <c r="C7493" t="inlineStr">
        <is>
          <t>2029165817290</t>
        </is>
      </c>
      <c r="D7493" t="inlineStr">
        <is>
          <t>m-dtf-mem-3-v18</t>
        </is>
      </c>
      <c r="E7493" t="inlineStr">
        <is>
          <t>Футболка черная с принтом мемы</t>
        </is>
      </c>
      <c r="F7493" t="inlineStr">
        <is>
          <t>L</t>
        </is>
      </c>
      <c r="G7493" s="2" t="inlineStr">
        <is>
          <t>Да</t>
        </is>
      </c>
      <c r="H7493" s="2" t="inlineStr">
        <is>
          <t>Нет</t>
        </is>
      </c>
      <c r="I7493" t="inlineStr">
        <is>
          <t>dtf-mem-3-v18-l</t>
        </is>
      </c>
    </row>
    <row r="7494">
      <c r="A7494" t="inlineStr">
        <is>
          <t>dtf-mem-3-v12-l</t>
        </is>
      </c>
      <c r="B7494" s="2" t="n"/>
      <c r="C7494" t="inlineStr">
        <is>
          <t>2041191641861</t>
        </is>
      </c>
      <c r="D7494" t="inlineStr">
        <is>
          <t>m-dtf-mem-3-v12</t>
        </is>
      </c>
      <c r="E7494" t="inlineStr">
        <is>
          <t>Футболка черная с принтом мемы</t>
        </is>
      </c>
      <c r="F7494" t="inlineStr">
        <is>
          <t>L</t>
        </is>
      </c>
      <c r="G7494" s="2" t="inlineStr">
        <is>
          <t>Да</t>
        </is>
      </c>
      <c r="H7494" s="2" t="inlineStr">
        <is>
          <t>Нет</t>
        </is>
      </c>
      <c r="I7494" t="inlineStr">
        <is>
          <t>dtf-mem-3-v12-l</t>
        </is>
      </c>
    </row>
    <row r="7495">
      <c r="A7495" t="inlineStr">
        <is>
          <t>dtf-mem-3-v26-l</t>
        </is>
      </c>
      <c r="B7495" s="2" t="n"/>
      <c r="C7495" t="inlineStr">
        <is>
          <t>2077743159331</t>
        </is>
      </c>
      <c r="D7495" t="inlineStr">
        <is>
          <t>m-dtf-mem-3-v26</t>
        </is>
      </c>
      <c r="E7495" t="inlineStr">
        <is>
          <t>Футболка черная с принтом мемы</t>
        </is>
      </c>
      <c r="F7495" t="inlineStr">
        <is>
          <t>L</t>
        </is>
      </c>
      <c r="G7495" s="2" t="inlineStr">
        <is>
          <t>Да</t>
        </is>
      </c>
      <c r="H7495" s="2" t="inlineStr">
        <is>
          <t>Нет</t>
        </is>
      </c>
      <c r="I7495" t="inlineStr">
        <is>
          <t>dtf-mem-3-v26-l</t>
        </is>
      </c>
    </row>
    <row r="7496">
      <c r="A7496" t="inlineStr">
        <is>
          <t>dtf-mem-3-v23-l</t>
        </is>
      </c>
      <c r="B7496" s="2" t="n"/>
      <c r="C7496" t="inlineStr">
        <is>
          <t>2007769669736</t>
        </is>
      </c>
      <c r="D7496" t="inlineStr">
        <is>
          <t>m-dtf-mem-3-v23</t>
        </is>
      </c>
      <c r="E7496" t="inlineStr">
        <is>
          <t>Футболка черная с принтом мемы</t>
        </is>
      </c>
      <c r="F7496" t="inlineStr">
        <is>
          <t>L</t>
        </is>
      </c>
      <c r="G7496" s="2" t="inlineStr">
        <is>
          <t>Да</t>
        </is>
      </c>
      <c r="H7496" s="2" t="inlineStr">
        <is>
          <t>Нет</t>
        </is>
      </c>
      <c r="I7496" t="inlineStr">
        <is>
          <t>dtf-mem-3-v23-l</t>
        </is>
      </c>
    </row>
    <row r="7497">
      <c r="A7497" t="inlineStr">
        <is>
          <t>dtf-mem-3-v21-l</t>
        </is>
      </c>
      <c r="B7497" s="2" t="n"/>
      <c r="C7497" t="inlineStr">
        <is>
          <t>2091599212880</t>
        </is>
      </c>
      <c r="D7497" t="inlineStr">
        <is>
          <t>m-dtf-mem-3-v21</t>
        </is>
      </c>
      <c r="E7497" t="inlineStr">
        <is>
          <t>Футболка черная с принтом мемы</t>
        </is>
      </c>
      <c r="F7497" t="inlineStr">
        <is>
          <t>L</t>
        </is>
      </c>
      <c r="G7497" s="2" t="inlineStr">
        <is>
          <t>Да</t>
        </is>
      </c>
      <c r="H7497" s="2" t="inlineStr">
        <is>
          <t>Нет</t>
        </is>
      </c>
      <c r="I7497" t="inlineStr">
        <is>
          <t>dtf-mem-3-v21-l</t>
        </is>
      </c>
    </row>
    <row r="7498">
      <c r="A7498" t="inlineStr">
        <is>
          <t>dtf-mem-3-v25-l</t>
        </is>
      </c>
      <c r="B7498" s="2" t="n"/>
      <c r="C7498" t="inlineStr">
        <is>
          <t>2073378511087</t>
        </is>
      </c>
      <c r="D7498" t="inlineStr">
        <is>
          <t>m-dtf-mem-3-v25</t>
        </is>
      </c>
      <c r="E7498" t="inlineStr">
        <is>
          <t>Футболка черная с принтом мемы</t>
        </is>
      </c>
      <c r="F7498" t="inlineStr">
        <is>
          <t>L</t>
        </is>
      </c>
      <c r="G7498" s="2" t="inlineStr">
        <is>
          <t>Да</t>
        </is>
      </c>
      <c r="H7498" s="2" t="inlineStr">
        <is>
          <t>Нет</t>
        </is>
      </c>
      <c r="I7498" t="inlineStr">
        <is>
          <t>dtf-mem-3-v25-l</t>
        </is>
      </c>
    </row>
    <row r="7499">
      <c r="A7499" t="inlineStr">
        <is>
          <t>dtf-mem-3-v27-l</t>
        </is>
      </c>
      <c r="B7499" s="2" t="n"/>
      <c r="C7499" t="inlineStr">
        <is>
          <t>2083321658882</t>
        </is>
      </c>
      <c r="D7499" t="inlineStr">
        <is>
          <t>m-dtf-mem-3-v27</t>
        </is>
      </c>
      <c r="E7499" t="inlineStr">
        <is>
          <t>Футболка черная с принтом мемы</t>
        </is>
      </c>
      <c r="F7499" t="inlineStr">
        <is>
          <t>L</t>
        </is>
      </c>
      <c r="G7499" s="2" t="inlineStr">
        <is>
          <t>Да</t>
        </is>
      </c>
      <c r="H7499" s="2" t="inlineStr">
        <is>
          <t>Нет</t>
        </is>
      </c>
      <c r="I7499" t="inlineStr">
        <is>
          <t>dtf-mem-3-v27-l</t>
        </is>
      </c>
    </row>
    <row r="7500">
      <c r="A7500" t="inlineStr">
        <is>
          <t>dtf-mem-4-v3-l</t>
        </is>
      </c>
      <c r="B7500" s="2" t="n"/>
      <c r="C7500" t="inlineStr">
        <is>
          <t>2053630844023</t>
        </is>
      </c>
      <c r="D7500" t="inlineStr">
        <is>
          <t>m-dtf-mem-4-v3</t>
        </is>
      </c>
      <c r="E7500" t="inlineStr">
        <is>
          <t>Футболка черная с принтом мемы</t>
        </is>
      </c>
      <c r="F7500" t="inlineStr">
        <is>
          <t>L</t>
        </is>
      </c>
      <c r="G7500" s="2" t="inlineStr">
        <is>
          <t>Да</t>
        </is>
      </c>
      <c r="H7500" s="2" t="inlineStr">
        <is>
          <t>Нет</t>
        </is>
      </c>
      <c r="I7500" t="inlineStr">
        <is>
          <t>dtf-mem-4-v3-l</t>
        </is>
      </c>
    </row>
    <row r="7501">
      <c r="A7501" t="inlineStr">
        <is>
          <t>dtf-mem-3-v29-l</t>
        </is>
      </c>
      <c r="B7501" s="2" t="n"/>
      <c r="C7501" t="inlineStr">
        <is>
          <t>2091182579604</t>
        </is>
      </c>
      <c r="D7501" t="inlineStr">
        <is>
          <t>m-dtf-mem-3-v29</t>
        </is>
      </c>
      <c r="E7501" t="inlineStr">
        <is>
          <t>Футболка черная с принтом мемы</t>
        </is>
      </c>
      <c r="F7501" t="inlineStr">
        <is>
          <t>L</t>
        </is>
      </c>
      <c r="G7501" s="2" t="inlineStr">
        <is>
          <t>Да</t>
        </is>
      </c>
      <c r="H7501" s="2" t="inlineStr">
        <is>
          <t>Нет</t>
        </is>
      </c>
      <c r="I7501" t="inlineStr">
        <is>
          <t>dtf-mem-3-v29-l</t>
        </is>
      </c>
    </row>
    <row r="7502">
      <c r="A7502" t="inlineStr">
        <is>
          <t>dtf-mem-3-v28-l</t>
        </is>
      </c>
      <c r="B7502" s="2" t="n"/>
      <c r="C7502" t="inlineStr">
        <is>
          <t>2074403151940</t>
        </is>
      </c>
      <c r="D7502" t="inlineStr">
        <is>
          <t>m-dtf-mem-3-v28</t>
        </is>
      </c>
      <c r="E7502" t="inlineStr">
        <is>
          <t>Футболка черная с принтом мемы</t>
        </is>
      </c>
      <c r="F7502" t="inlineStr">
        <is>
          <t>L</t>
        </is>
      </c>
      <c r="G7502" s="2" t="inlineStr">
        <is>
          <t>Да</t>
        </is>
      </c>
      <c r="H7502" s="2" t="inlineStr">
        <is>
          <t>Нет</t>
        </is>
      </c>
      <c r="I7502" t="inlineStr">
        <is>
          <t>dtf-mem-3-v28-l</t>
        </is>
      </c>
    </row>
    <row r="7503">
      <c r="A7503" t="inlineStr">
        <is>
          <t>dtf-mem-4-v1-l</t>
        </is>
      </c>
      <c r="B7503" s="2" t="n"/>
      <c r="C7503" t="inlineStr">
        <is>
          <t>2024307253394</t>
        </is>
      </c>
      <c r="D7503" t="inlineStr">
        <is>
          <t>m-dtf-mem-4-v1</t>
        </is>
      </c>
      <c r="E7503" t="inlineStr">
        <is>
          <t>Футболка черная с принтом мемы</t>
        </is>
      </c>
      <c r="F7503" t="inlineStr">
        <is>
          <t>L</t>
        </is>
      </c>
      <c r="G7503" s="2" t="inlineStr">
        <is>
          <t>Да</t>
        </is>
      </c>
      <c r="H7503" s="2" t="inlineStr">
        <is>
          <t>Нет</t>
        </is>
      </c>
      <c r="I7503" t="inlineStr">
        <is>
          <t>dtf-mem-4-v1-l</t>
        </is>
      </c>
    </row>
    <row r="7504">
      <c r="A7504" t="inlineStr">
        <is>
          <t>dtf-mem-4-v9-l</t>
        </is>
      </c>
      <c r="B7504" s="2" t="n"/>
      <c r="C7504" t="inlineStr">
        <is>
          <t>2099977335480</t>
        </is>
      </c>
      <c r="D7504" t="inlineStr">
        <is>
          <t>m-dtf-mem-4-v9</t>
        </is>
      </c>
      <c r="E7504" t="inlineStr">
        <is>
          <t>Футболка черная с принтом мемы</t>
        </is>
      </c>
      <c r="F7504" t="inlineStr">
        <is>
          <t>L</t>
        </is>
      </c>
      <c r="G7504" s="2" t="inlineStr">
        <is>
          <t>Да</t>
        </is>
      </c>
      <c r="H7504" s="2" t="inlineStr">
        <is>
          <t>Нет</t>
        </is>
      </c>
      <c r="I7504" t="inlineStr">
        <is>
          <t>dtf-mem-4-v9-l</t>
        </is>
      </c>
    </row>
    <row r="7505">
      <c r="A7505" t="inlineStr">
        <is>
          <t>dtf-mem-4-v7-l</t>
        </is>
      </c>
      <c r="B7505" s="2" t="n"/>
      <c r="C7505" t="inlineStr">
        <is>
          <t>2075281112115</t>
        </is>
      </c>
      <c r="D7505" t="inlineStr">
        <is>
          <t>m-dtf-mem-4-v7</t>
        </is>
      </c>
      <c r="E7505" t="inlineStr">
        <is>
          <t>Футболка черная с принтом мемы</t>
        </is>
      </c>
      <c r="F7505" t="inlineStr">
        <is>
          <t>L</t>
        </is>
      </c>
      <c r="G7505" s="2" t="inlineStr">
        <is>
          <t>Да</t>
        </is>
      </c>
      <c r="H7505" s="2" t="inlineStr">
        <is>
          <t>Нет</t>
        </is>
      </c>
      <c r="I7505" t="inlineStr">
        <is>
          <t>dtf-mem-4-v7-l</t>
        </is>
      </c>
    </row>
    <row r="7506">
      <c r="A7506" t="inlineStr">
        <is>
          <t>dtf-mem-4-v4-l</t>
        </is>
      </c>
      <c r="B7506" s="2" t="n"/>
      <c r="C7506" t="inlineStr">
        <is>
          <t>2045664872707</t>
        </is>
      </c>
      <c r="D7506" t="inlineStr">
        <is>
          <t>m-dtf-mem-4-v4</t>
        </is>
      </c>
      <c r="E7506" t="inlineStr">
        <is>
          <t>Футболка черная с принтом мемы</t>
        </is>
      </c>
      <c r="F7506" t="inlineStr">
        <is>
          <t>L</t>
        </is>
      </c>
      <c r="G7506" s="2" t="inlineStr">
        <is>
          <t>Да</t>
        </is>
      </c>
      <c r="H7506" s="2" t="inlineStr">
        <is>
          <t>Нет</t>
        </is>
      </c>
      <c r="I7506" t="inlineStr">
        <is>
          <t>dtf-mem-4-v4-l</t>
        </is>
      </c>
    </row>
    <row r="7507">
      <c r="A7507" t="inlineStr">
        <is>
          <t>dtf-mem-4-v2-l</t>
        </is>
      </c>
      <c r="B7507" s="2" t="n"/>
      <c r="C7507" t="inlineStr">
        <is>
          <t>2015620617468</t>
        </is>
      </c>
      <c r="D7507" t="inlineStr">
        <is>
          <t>m-dtf-mem-4-v2</t>
        </is>
      </c>
      <c r="E7507" t="inlineStr">
        <is>
          <t>Футболка черная с принтом мемы</t>
        </is>
      </c>
      <c r="F7507" t="inlineStr">
        <is>
          <t>L</t>
        </is>
      </c>
      <c r="G7507" s="2" t="inlineStr">
        <is>
          <t>Да</t>
        </is>
      </c>
      <c r="H7507" s="2" t="inlineStr">
        <is>
          <t>Нет</t>
        </is>
      </c>
      <c r="I7507" t="inlineStr">
        <is>
          <t>dtf-mem-4-v2-l</t>
        </is>
      </c>
    </row>
    <row r="7508">
      <c r="A7508" t="inlineStr">
        <is>
          <t>dtf-mem-4-v6-l</t>
        </is>
      </c>
      <c r="B7508" s="2" t="n"/>
      <c r="C7508" t="inlineStr">
        <is>
          <t>2010223933670</t>
        </is>
      </c>
      <c r="D7508" t="inlineStr">
        <is>
          <t>m-dtf-mem-4-v6</t>
        </is>
      </c>
      <c r="E7508" t="inlineStr">
        <is>
          <t>Футболка черная с принтом мемы</t>
        </is>
      </c>
      <c r="F7508" t="inlineStr">
        <is>
          <t>L</t>
        </is>
      </c>
      <c r="G7508" s="2" t="inlineStr">
        <is>
          <t>Да</t>
        </is>
      </c>
      <c r="H7508" s="2" t="inlineStr">
        <is>
          <t>Нет</t>
        </is>
      </c>
      <c r="I7508" t="inlineStr">
        <is>
          <t>dtf-mem-4-v6-l</t>
        </is>
      </c>
    </row>
    <row r="7509">
      <c r="A7509" t="inlineStr">
        <is>
          <t>dtf-mem-4-v10-l</t>
        </is>
      </c>
      <c r="B7509" s="2" t="n"/>
      <c r="C7509" t="inlineStr">
        <is>
          <t>2045426096600</t>
        </is>
      </c>
      <c r="D7509" t="inlineStr">
        <is>
          <t>m-dtf-mem-4-v10</t>
        </is>
      </c>
      <c r="E7509" t="inlineStr">
        <is>
          <t>Футболка черная с принтом мемы</t>
        </is>
      </c>
      <c r="F7509" t="inlineStr">
        <is>
          <t>L</t>
        </is>
      </c>
      <c r="G7509" s="2" t="inlineStr">
        <is>
          <t>Да</t>
        </is>
      </c>
      <c r="H7509" s="2" t="inlineStr">
        <is>
          <t>Нет</t>
        </is>
      </c>
      <c r="I7509" t="inlineStr">
        <is>
          <t>dtf-mem-4-v10-l</t>
        </is>
      </c>
    </row>
    <row r="7510">
      <c r="A7510" t="inlineStr">
        <is>
          <t>dtf-mem-4-v8-l</t>
        </is>
      </c>
      <c r="B7510" s="2" t="n"/>
      <c r="C7510" t="inlineStr">
        <is>
          <t>2042010806744</t>
        </is>
      </c>
      <c r="D7510" t="inlineStr">
        <is>
          <t>m-dtf-mem-4-v8</t>
        </is>
      </c>
      <c r="E7510" t="inlineStr">
        <is>
          <t>Футболка черная с принтом мемы</t>
        </is>
      </c>
      <c r="F7510" t="inlineStr">
        <is>
          <t>L</t>
        </is>
      </c>
      <c r="G7510" s="2" t="inlineStr">
        <is>
          <t>Да</t>
        </is>
      </c>
      <c r="H7510" s="2" t="inlineStr">
        <is>
          <t>Нет</t>
        </is>
      </c>
      <c r="I7510" t="inlineStr">
        <is>
          <t>dtf-mem-4-v8-l</t>
        </is>
      </c>
    </row>
    <row r="7511">
      <c r="A7511" t="inlineStr">
        <is>
          <t>dtf-mem-4-v5-l</t>
        </is>
      </c>
      <c r="B7511" s="2" t="n"/>
      <c r="C7511" t="inlineStr">
        <is>
          <t>2067226699737</t>
        </is>
      </c>
      <c r="D7511" t="inlineStr">
        <is>
          <t>m-dtf-mem-4-v5</t>
        </is>
      </c>
      <c r="E7511" t="inlineStr">
        <is>
          <t>Футболка черная с принтом мемы</t>
        </is>
      </c>
      <c r="F7511" t="inlineStr">
        <is>
          <t>L</t>
        </is>
      </c>
      <c r="G7511" s="2" t="inlineStr">
        <is>
          <t>Да</t>
        </is>
      </c>
      <c r="H7511" s="2" t="inlineStr">
        <is>
          <t>Нет</t>
        </is>
      </c>
      <c r="I7511" t="inlineStr">
        <is>
          <t>dtf-mem-4-v5-l</t>
        </is>
      </c>
    </row>
    <row r="7512">
      <c r="A7512" t="inlineStr">
        <is>
          <t>dtf-mem-4-v12-l</t>
        </is>
      </c>
      <c r="B7512" s="2" t="n"/>
      <c r="C7512" t="inlineStr">
        <is>
          <t>2088315662388</t>
        </is>
      </c>
      <c r="D7512" t="inlineStr">
        <is>
          <t>m-dtf-mem-4-v12</t>
        </is>
      </c>
      <c r="E7512" t="inlineStr">
        <is>
          <t>Футболка черная с принтом мемы</t>
        </is>
      </c>
      <c r="F7512" t="inlineStr">
        <is>
          <t>L</t>
        </is>
      </c>
      <c r="G7512" s="2" t="inlineStr">
        <is>
          <t>Да</t>
        </is>
      </c>
      <c r="H7512" s="2" t="inlineStr">
        <is>
          <t>Нет</t>
        </is>
      </c>
      <c r="I7512" t="inlineStr">
        <is>
          <t>dtf-mem-4-v12-l</t>
        </is>
      </c>
    </row>
    <row r="7513">
      <c r="A7513" t="inlineStr">
        <is>
          <t>dtf-mem-4-v14-l</t>
        </is>
      </c>
      <c r="B7513" s="2" t="n"/>
      <c r="C7513" t="inlineStr">
        <is>
          <t>2051834582345</t>
        </is>
      </c>
      <c r="D7513" t="inlineStr">
        <is>
          <t>m-dtf-mem-4-v14</t>
        </is>
      </c>
      <c r="E7513" t="inlineStr">
        <is>
          <t>Футболка черная с принтом мемы</t>
        </is>
      </c>
      <c r="F7513" t="inlineStr">
        <is>
          <t>L</t>
        </is>
      </c>
      <c r="G7513" s="2" t="inlineStr">
        <is>
          <t>Да</t>
        </is>
      </c>
      <c r="H7513" s="2" t="inlineStr">
        <is>
          <t>Нет</t>
        </is>
      </c>
      <c r="I7513" t="inlineStr">
        <is>
          <t>dtf-mem-4-v14-l</t>
        </is>
      </c>
    </row>
    <row r="7514">
      <c r="A7514" t="inlineStr">
        <is>
          <t>dtf-mem-4-v13-l</t>
        </is>
      </c>
      <c r="B7514" s="2" t="n"/>
      <c r="C7514" t="inlineStr">
        <is>
          <t>2061637205327</t>
        </is>
      </c>
      <c r="D7514" t="inlineStr">
        <is>
          <t>m-dtf-mem-4-v13</t>
        </is>
      </c>
      <c r="E7514" t="inlineStr">
        <is>
          <t>Футболка черная с принтом мемы</t>
        </is>
      </c>
      <c r="F7514" t="inlineStr">
        <is>
          <t>L</t>
        </is>
      </c>
      <c r="G7514" s="2" t="inlineStr">
        <is>
          <t>Да</t>
        </is>
      </c>
      <c r="H7514" s="2" t="inlineStr">
        <is>
          <t>Нет</t>
        </is>
      </c>
      <c r="I7514" t="inlineStr">
        <is>
          <t>dtf-mem-4-v13-l</t>
        </is>
      </c>
    </row>
    <row r="7515">
      <c r="A7515" t="inlineStr">
        <is>
          <t>dtf-mem-4-v17-l</t>
        </is>
      </c>
      <c r="B7515" s="2" t="n"/>
      <c r="C7515" t="inlineStr">
        <is>
          <t>2041637135091</t>
        </is>
      </c>
      <c r="D7515" t="inlineStr">
        <is>
          <t>m-dtf-mem-4-v17</t>
        </is>
      </c>
      <c r="E7515" t="inlineStr">
        <is>
          <t>Футболка черная с принтом мемы</t>
        </is>
      </c>
      <c r="F7515" t="inlineStr">
        <is>
          <t>L</t>
        </is>
      </c>
      <c r="G7515" s="2" t="inlineStr">
        <is>
          <t>Да</t>
        </is>
      </c>
      <c r="H7515" s="2" t="inlineStr">
        <is>
          <t>Нет</t>
        </is>
      </c>
      <c r="I7515" t="inlineStr">
        <is>
          <t>dtf-mem-4-v17-l</t>
        </is>
      </c>
    </row>
    <row r="7516">
      <c r="A7516" t="inlineStr">
        <is>
          <t>dtf-mem-4-v11-l</t>
        </is>
      </c>
      <c r="B7516" s="2" t="n"/>
      <c r="C7516" t="inlineStr">
        <is>
          <t>2099519529445</t>
        </is>
      </c>
      <c r="D7516" t="inlineStr">
        <is>
          <t>m-dtf-mem-4-v11</t>
        </is>
      </c>
      <c r="E7516" t="inlineStr">
        <is>
          <t>Футболка черная с принтом мемы</t>
        </is>
      </c>
      <c r="F7516" t="inlineStr">
        <is>
          <t>L</t>
        </is>
      </c>
      <c r="G7516" s="2" t="inlineStr">
        <is>
          <t>Да</t>
        </is>
      </c>
      <c r="H7516" s="2" t="inlineStr">
        <is>
          <t>Нет</t>
        </is>
      </c>
      <c r="I7516" t="inlineStr">
        <is>
          <t>dtf-mem-4-v11-l</t>
        </is>
      </c>
    </row>
    <row r="7517">
      <c r="A7517" t="inlineStr">
        <is>
          <t>dtf-mem-4-v22-l</t>
        </is>
      </c>
      <c r="B7517" s="2" t="n"/>
      <c r="C7517" t="inlineStr">
        <is>
          <t>2027318181632</t>
        </is>
      </c>
      <c r="D7517" t="inlineStr">
        <is>
          <t>m-dtf-mem-4-v22</t>
        </is>
      </c>
      <c r="E7517" t="inlineStr">
        <is>
          <t>Футболка черная с принтом мемы</t>
        </is>
      </c>
      <c r="F7517" t="inlineStr">
        <is>
          <t>L</t>
        </is>
      </c>
      <c r="G7517" s="2" t="inlineStr">
        <is>
          <t>Да</t>
        </is>
      </c>
      <c r="H7517" s="2" t="inlineStr">
        <is>
          <t>Нет</t>
        </is>
      </c>
      <c r="I7517" t="inlineStr">
        <is>
          <t>dtf-mem-4-v22-l</t>
        </is>
      </c>
    </row>
    <row r="7518">
      <c r="A7518" t="inlineStr">
        <is>
          <t>dtf-mem-4-v15-l</t>
        </is>
      </c>
      <c r="B7518" s="2" t="n"/>
      <c r="C7518" t="inlineStr">
        <is>
          <t>2091323853501</t>
        </is>
      </c>
      <c r="D7518" t="inlineStr">
        <is>
          <t>m-dtf-mem-4-v15</t>
        </is>
      </c>
      <c r="E7518" t="inlineStr">
        <is>
          <t>Футболка черная с принтом мемы</t>
        </is>
      </c>
      <c r="F7518" t="inlineStr">
        <is>
          <t>L</t>
        </is>
      </c>
      <c r="G7518" s="2" t="inlineStr">
        <is>
          <t>Да</t>
        </is>
      </c>
      <c r="H7518" s="2" t="inlineStr">
        <is>
          <t>Нет</t>
        </is>
      </c>
      <c r="I7518" t="inlineStr">
        <is>
          <t>dtf-mem-4-v15-l</t>
        </is>
      </c>
    </row>
    <row r="7519">
      <c r="A7519" t="inlineStr">
        <is>
          <t>dtf-mem-4-v20-l</t>
        </is>
      </c>
      <c r="B7519" s="2" t="n"/>
      <c r="C7519" t="inlineStr">
        <is>
          <t>2055575642214</t>
        </is>
      </c>
      <c r="D7519" t="inlineStr">
        <is>
          <t>m-dtf-mem-4-v20</t>
        </is>
      </c>
      <c r="E7519" t="inlineStr">
        <is>
          <t>Футболка черная с принтом мемы</t>
        </is>
      </c>
      <c r="F7519" t="inlineStr">
        <is>
          <t>L</t>
        </is>
      </c>
      <c r="G7519" s="2" t="inlineStr">
        <is>
          <t>Да</t>
        </is>
      </c>
      <c r="H7519" s="2" t="inlineStr">
        <is>
          <t>Нет</t>
        </is>
      </c>
      <c r="I7519" t="inlineStr">
        <is>
          <t>dtf-mem-4-v20-l</t>
        </is>
      </c>
    </row>
    <row r="7520">
      <c r="A7520" t="inlineStr">
        <is>
          <t>dtf-mem-4-v18-l</t>
        </is>
      </c>
      <c r="B7520" s="2" t="n"/>
      <c r="C7520" t="inlineStr">
        <is>
          <t>2003438075204</t>
        </is>
      </c>
      <c r="D7520" t="inlineStr">
        <is>
          <t>m-dtf-mem-4-v18</t>
        </is>
      </c>
      <c r="E7520" t="inlineStr">
        <is>
          <t>Футболка черная с принтом мемы</t>
        </is>
      </c>
      <c r="F7520" t="inlineStr">
        <is>
          <t>L</t>
        </is>
      </c>
      <c r="G7520" s="2" t="inlineStr">
        <is>
          <t>Да</t>
        </is>
      </c>
      <c r="H7520" s="2" t="inlineStr">
        <is>
          <t>Нет</t>
        </is>
      </c>
      <c r="I7520" t="inlineStr">
        <is>
          <t>dtf-mem-4-v18-l</t>
        </is>
      </c>
    </row>
    <row r="7521">
      <c r="A7521" t="inlineStr">
        <is>
          <t>dtf-mem-4-v19-l</t>
        </is>
      </c>
      <c r="B7521" s="2" t="n"/>
      <c r="C7521" t="inlineStr">
        <is>
          <t>2012886985126</t>
        </is>
      </c>
      <c r="D7521" t="inlineStr">
        <is>
          <t>m-dtf-mem-4-v19</t>
        </is>
      </c>
      <c r="E7521" t="inlineStr">
        <is>
          <t>Футболка черная с принтом мемы</t>
        </is>
      </c>
      <c r="F7521" t="inlineStr">
        <is>
          <t>L</t>
        </is>
      </c>
      <c r="G7521" s="2" t="inlineStr">
        <is>
          <t>Да</t>
        </is>
      </c>
      <c r="H7521" s="2" t="inlineStr">
        <is>
          <t>Нет</t>
        </is>
      </c>
      <c r="I7521" t="inlineStr">
        <is>
          <t>dtf-mem-4-v19-l</t>
        </is>
      </c>
    </row>
    <row r="7522">
      <c r="A7522" t="inlineStr">
        <is>
          <t>dtf-mem-4-v21-l</t>
        </is>
      </c>
      <c r="B7522" s="2" t="n"/>
      <c r="C7522" t="inlineStr">
        <is>
          <t>2086194421201</t>
        </is>
      </c>
      <c r="D7522" t="inlineStr">
        <is>
          <t>m-dtf-mem-4-v21</t>
        </is>
      </c>
      <c r="E7522" t="inlineStr">
        <is>
          <t>Футболка черная с принтом мемы</t>
        </is>
      </c>
      <c r="F7522" t="inlineStr">
        <is>
          <t>L</t>
        </is>
      </c>
      <c r="G7522" s="2" t="inlineStr">
        <is>
          <t>Да</t>
        </is>
      </c>
      <c r="H7522" s="2" t="inlineStr">
        <is>
          <t>Нет</t>
        </is>
      </c>
      <c r="I7522" t="inlineStr">
        <is>
          <t>dtf-mem-4-v21-l</t>
        </is>
      </c>
    </row>
    <row r="7523">
      <c r="A7523" t="inlineStr">
        <is>
          <t>dtf-mem-4-v24-l</t>
        </is>
      </c>
      <c r="B7523" s="2" t="n"/>
      <c r="C7523" t="inlineStr">
        <is>
          <t>2007051280885</t>
        </is>
      </c>
      <c r="D7523" t="inlineStr">
        <is>
          <t>m-dtf-mem-4-v24</t>
        </is>
      </c>
      <c r="E7523" t="inlineStr">
        <is>
          <t>Футболка черная с принтом мемы</t>
        </is>
      </c>
      <c r="F7523" t="inlineStr">
        <is>
          <t>L</t>
        </is>
      </c>
      <c r="G7523" s="2" t="inlineStr">
        <is>
          <t>Да</t>
        </is>
      </c>
      <c r="H7523" s="2" t="inlineStr">
        <is>
          <t>Нет</t>
        </is>
      </c>
      <c r="I7523" t="inlineStr">
        <is>
          <t>dtf-mem-4-v24-l</t>
        </is>
      </c>
    </row>
    <row r="7524">
      <c r="A7524" t="inlineStr">
        <is>
          <t>dtf-mem-4-v26-l</t>
        </is>
      </c>
      <c r="B7524" s="2" t="n"/>
      <c r="C7524" t="inlineStr">
        <is>
          <t>2025799317373</t>
        </is>
      </c>
      <c r="D7524" t="inlineStr">
        <is>
          <t>m-dtf-mem-4-v26</t>
        </is>
      </c>
      <c r="E7524" t="inlineStr">
        <is>
          <t>Футболка черная с принтом мемы</t>
        </is>
      </c>
      <c r="F7524" t="inlineStr">
        <is>
          <t>L</t>
        </is>
      </c>
      <c r="G7524" s="2" t="inlineStr">
        <is>
          <t>Да</t>
        </is>
      </c>
      <c r="H7524" s="2" t="inlineStr">
        <is>
          <t>Нет</t>
        </is>
      </c>
      <c r="I7524" t="inlineStr">
        <is>
          <t>dtf-mem-4-v26-l</t>
        </is>
      </c>
    </row>
    <row r="7525">
      <c r="A7525" t="inlineStr">
        <is>
          <t>dtf-mem-4-v25-l</t>
        </is>
      </c>
      <c r="B7525" s="2" t="n"/>
      <c r="C7525" t="inlineStr">
        <is>
          <t>2019792538194</t>
        </is>
      </c>
      <c r="D7525" t="inlineStr">
        <is>
          <t>m-dtf-mem-4-v25</t>
        </is>
      </c>
      <c r="E7525" t="inlineStr">
        <is>
          <t>Футболка черная с принтом мемы</t>
        </is>
      </c>
      <c r="F7525" t="inlineStr">
        <is>
          <t>L</t>
        </is>
      </c>
      <c r="G7525" s="2" t="inlineStr">
        <is>
          <t>Да</t>
        </is>
      </c>
      <c r="H7525" s="2" t="inlineStr">
        <is>
          <t>Нет</t>
        </is>
      </c>
      <c r="I7525" t="inlineStr">
        <is>
          <t>dtf-mem-4-v25-l</t>
        </is>
      </c>
    </row>
    <row r="7526">
      <c r="A7526" t="inlineStr">
        <is>
          <t>dtf-mem-4-v30-l</t>
        </is>
      </c>
      <c r="B7526" s="2" t="n"/>
      <c r="C7526" t="inlineStr">
        <is>
          <t>2010515259891</t>
        </is>
      </c>
      <c r="D7526" t="inlineStr">
        <is>
          <t>m-dtf-mem-4-v30</t>
        </is>
      </c>
      <c r="E7526" t="inlineStr">
        <is>
          <t>Футболка черная с принтом мемы</t>
        </is>
      </c>
      <c r="F7526" t="inlineStr">
        <is>
          <t>L</t>
        </is>
      </c>
      <c r="G7526" s="2" t="inlineStr">
        <is>
          <t>Да</t>
        </is>
      </c>
      <c r="H7526" s="2" t="inlineStr">
        <is>
          <t>Нет</t>
        </is>
      </c>
      <c r="I7526" t="inlineStr">
        <is>
          <t>dtf-mem-4-v30-l</t>
        </is>
      </c>
    </row>
    <row r="7527">
      <c r="A7527" t="inlineStr">
        <is>
          <t>dtf-mem-4-v27-l</t>
        </is>
      </c>
      <c r="B7527" s="2" t="n"/>
      <c r="C7527" t="inlineStr">
        <is>
          <t>2067585252796</t>
        </is>
      </c>
      <c r="D7527" t="inlineStr">
        <is>
          <t>m-dtf-mem-4-v27</t>
        </is>
      </c>
      <c r="E7527" t="inlineStr">
        <is>
          <t>Футболка черная с принтом мемы</t>
        </is>
      </c>
      <c r="F7527" t="inlineStr">
        <is>
          <t>L</t>
        </is>
      </c>
      <c r="G7527" s="2" t="inlineStr">
        <is>
          <t>Да</t>
        </is>
      </c>
      <c r="H7527" s="2" t="inlineStr">
        <is>
          <t>Нет</t>
        </is>
      </c>
      <c r="I7527" t="inlineStr">
        <is>
          <t>dtf-mem-4-v27-l</t>
        </is>
      </c>
    </row>
    <row r="7528">
      <c r="A7528" t="inlineStr">
        <is>
          <t>dtf-mem-4-v29-l</t>
        </is>
      </c>
      <c r="B7528" s="2" t="n"/>
      <c r="C7528" t="inlineStr">
        <is>
          <t>2076422109230</t>
        </is>
      </c>
      <c r="D7528" t="inlineStr">
        <is>
          <t>m-dtf-mem-4-v29</t>
        </is>
      </c>
      <c r="E7528" t="inlineStr">
        <is>
          <t>Футболка черная с принтом мемы</t>
        </is>
      </c>
      <c r="F7528" t="inlineStr">
        <is>
          <t>L</t>
        </is>
      </c>
      <c r="G7528" s="2" t="inlineStr">
        <is>
          <t>Да</t>
        </is>
      </c>
      <c r="H7528" s="2" t="inlineStr">
        <is>
          <t>Нет</t>
        </is>
      </c>
      <c r="I7528" t="inlineStr">
        <is>
          <t>dtf-mem-4-v29-l</t>
        </is>
      </c>
    </row>
    <row r="7529">
      <c r="A7529" t="inlineStr">
        <is>
          <t>dtf-mem-4-v28-l</t>
        </is>
      </c>
      <c r="B7529" s="2" t="n"/>
      <c r="C7529" t="inlineStr">
        <is>
          <t>2001846958195</t>
        </is>
      </c>
      <c r="D7529" t="inlineStr">
        <is>
          <t>m-dtf-mem-4-v28</t>
        </is>
      </c>
      <c r="E7529" t="inlineStr">
        <is>
          <t>Футболка черная с принтом мемы</t>
        </is>
      </c>
      <c r="F7529" t="inlineStr">
        <is>
          <t>L</t>
        </is>
      </c>
      <c r="G7529" s="2" t="inlineStr">
        <is>
          <t>Да</t>
        </is>
      </c>
      <c r="H7529" s="2" t="inlineStr">
        <is>
          <t>Нет</t>
        </is>
      </c>
      <c r="I7529" t="inlineStr">
        <is>
          <t>dtf-mem-4-v28-l</t>
        </is>
      </c>
    </row>
    <row r="7530">
      <c r="A7530" t="inlineStr">
        <is>
          <t>dtf-mem-4-v23-l</t>
        </is>
      </c>
      <c r="B7530" s="2" t="n"/>
      <c r="C7530" t="inlineStr">
        <is>
          <t>2017421189694</t>
        </is>
      </c>
      <c r="D7530" t="inlineStr">
        <is>
          <t>m-dtf-mem-4-v23</t>
        </is>
      </c>
      <c r="E7530" t="inlineStr">
        <is>
          <t>Футболка черная с принтом мемы</t>
        </is>
      </c>
      <c r="F7530" t="inlineStr">
        <is>
          <t>L</t>
        </is>
      </c>
      <c r="G7530" s="2" t="inlineStr">
        <is>
          <t>Да</t>
        </is>
      </c>
      <c r="H7530" s="2" t="inlineStr">
        <is>
          <t>Нет</t>
        </is>
      </c>
      <c r="I7530" t="inlineStr">
        <is>
          <t>dtf-mem-4-v23-l</t>
        </is>
      </c>
    </row>
    <row r="7531">
      <c r="A7531" t="inlineStr">
        <is>
          <t>dtf-mem-1-v5-l</t>
        </is>
      </c>
      <c r="B7531" s="2" t="n"/>
      <c r="C7531" t="inlineStr">
        <is>
          <t>2032269697224</t>
        </is>
      </c>
      <c r="D7531" t="inlineStr">
        <is>
          <t>m-dtf-mem-1-v5</t>
        </is>
      </c>
      <c r="E7531" t="inlineStr">
        <is>
          <t>Футболка черная с принтом мемы</t>
        </is>
      </c>
      <c r="F7531" t="inlineStr">
        <is>
          <t>L</t>
        </is>
      </c>
      <c r="G7531" s="2" t="inlineStr">
        <is>
          <t>Да</t>
        </is>
      </c>
      <c r="H7531" s="2" t="inlineStr">
        <is>
          <t>Нет</t>
        </is>
      </c>
      <c r="I7531" t="inlineStr">
        <is>
          <t>dtf-mem-1-v5-l</t>
        </is>
      </c>
    </row>
    <row r="7532">
      <c r="A7532" t="inlineStr">
        <is>
          <t>dtf-mem-2-v5-l</t>
        </is>
      </c>
      <c r="B7532" s="2" t="n"/>
      <c r="C7532" t="inlineStr">
        <is>
          <t>2065071101764</t>
        </is>
      </c>
      <c r="D7532" t="inlineStr">
        <is>
          <t>m-dtf-mem-2-v5</t>
        </is>
      </c>
      <c r="E7532" t="inlineStr">
        <is>
          <t>Футболка черная с принтом мемы</t>
        </is>
      </c>
      <c r="F7532" t="inlineStr">
        <is>
          <t>L</t>
        </is>
      </c>
      <c r="G7532" s="2" t="inlineStr">
        <is>
          <t>Да</t>
        </is>
      </c>
      <c r="H7532" s="2" t="inlineStr">
        <is>
          <t>Нет</t>
        </is>
      </c>
      <c r="I7532" t="inlineStr">
        <is>
          <t>dtf-mem-2-v5-l</t>
        </is>
      </c>
    </row>
    <row r="7533">
      <c r="A7533" t="inlineStr">
        <is>
          <t>dtf-mem-2-v7-l</t>
        </is>
      </c>
      <c r="B7533" s="2" t="n"/>
      <c r="C7533" t="inlineStr">
        <is>
          <t>2077297125080</t>
        </is>
      </c>
      <c r="D7533" t="inlineStr">
        <is>
          <t>m-dtf-mem-2-v7</t>
        </is>
      </c>
      <c r="E7533" t="inlineStr">
        <is>
          <t>Футболка черная с принтом мемы</t>
        </is>
      </c>
      <c r="F7533" t="inlineStr">
        <is>
          <t>L</t>
        </is>
      </c>
      <c r="G7533" s="2" t="inlineStr">
        <is>
          <t>Да</t>
        </is>
      </c>
      <c r="H7533" s="2" t="inlineStr">
        <is>
          <t>Нет</t>
        </is>
      </c>
      <c r="I7533" t="inlineStr">
        <is>
          <t>dtf-mem-2-v7-l</t>
        </is>
      </c>
    </row>
    <row r="7534">
      <c r="A7534" t="inlineStr">
        <is>
          <t>dtf-mem-2-v8-l</t>
        </is>
      </c>
      <c r="B7534" s="2" t="n"/>
      <c r="C7534" t="inlineStr">
        <is>
          <t>2047572636815</t>
        </is>
      </c>
      <c r="D7534" t="inlineStr">
        <is>
          <t>m-dtf-mem-2-v8</t>
        </is>
      </c>
      <c r="E7534" t="inlineStr">
        <is>
          <t>Футболка черная с принтом мемы</t>
        </is>
      </c>
      <c r="F7534" t="inlineStr">
        <is>
          <t>L</t>
        </is>
      </c>
      <c r="G7534" s="2" t="inlineStr">
        <is>
          <t>Да</t>
        </is>
      </c>
      <c r="H7534" s="2" t="inlineStr">
        <is>
          <t>Нет</t>
        </is>
      </c>
      <c r="I7534" t="inlineStr">
        <is>
          <t>dtf-mem-2-v8-l</t>
        </is>
      </c>
    </row>
    <row r="7535">
      <c r="A7535" t="inlineStr">
        <is>
          <t>dtf-mem-2-v10-l</t>
        </is>
      </c>
      <c r="B7535" s="2" t="n"/>
      <c r="C7535" t="inlineStr">
        <is>
          <t>2060510945244</t>
        </is>
      </c>
      <c r="D7535" t="inlineStr">
        <is>
          <t>m-dtf-mem-2-v10</t>
        </is>
      </c>
      <c r="E7535" t="inlineStr">
        <is>
          <t>Футболка черная с принтом мемы</t>
        </is>
      </c>
      <c r="F7535" t="inlineStr">
        <is>
          <t>L</t>
        </is>
      </c>
      <c r="G7535" s="2" t="inlineStr">
        <is>
          <t>Да</t>
        </is>
      </c>
      <c r="H7535" s="2" t="inlineStr">
        <is>
          <t>Нет</t>
        </is>
      </c>
      <c r="I7535" t="inlineStr">
        <is>
          <t>dtf-mem-2-v10-l</t>
        </is>
      </c>
    </row>
    <row r="7536">
      <c r="A7536" t="inlineStr">
        <is>
          <t>dtf-mem-2-v11-l</t>
        </is>
      </c>
      <c r="B7536" s="2" t="n"/>
      <c r="C7536" t="inlineStr">
        <is>
          <t>2036790432248</t>
        </is>
      </c>
      <c r="D7536" t="inlineStr">
        <is>
          <t>m-dtf-mem-2-v11</t>
        </is>
      </c>
      <c r="E7536" t="inlineStr">
        <is>
          <t>Футболка черная с принтом мемы</t>
        </is>
      </c>
      <c r="F7536" t="inlineStr">
        <is>
          <t>L</t>
        </is>
      </c>
      <c r="G7536" s="2" t="inlineStr">
        <is>
          <t>Да</t>
        </is>
      </c>
      <c r="H7536" s="2" t="inlineStr">
        <is>
          <t>Нет</t>
        </is>
      </c>
      <c r="I7536" t="inlineStr">
        <is>
          <t>dtf-mem-2-v11-l</t>
        </is>
      </c>
    </row>
    <row r="7537">
      <c r="A7537" t="inlineStr">
        <is>
          <t>dtf-mem-2-v15-l</t>
        </is>
      </c>
      <c r="B7537" s="2" t="n"/>
      <c r="C7537" t="inlineStr">
        <is>
          <t>2003043007607</t>
        </is>
      </c>
      <c r="D7537" t="inlineStr">
        <is>
          <t>m-dtf-mem-2-v15</t>
        </is>
      </c>
      <c r="E7537" t="inlineStr">
        <is>
          <t>Футболка черная с принтом мемы</t>
        </is>
      </c>
      <c r="F7537" t="inlineStr">
        <is>
          <t>L</t>
        </is>
      </c>
      <c r="G7537" s="2" t="inlineStr">
        <is>
          <t>Да</t>
        </is>
      </c>
      <c r="H7537" s="2" t="inlineStr">
        <is>
          <t>Нет</t>
        </is>
      </c>
      <c r="I7537" t="inlineStr">
        <is>
          <t>dtf-mem-2-v15-l</t>
        </is>
      </c>
    </row>
    <row r="7538">
      <c r="A7538" t="inlineStr">
        <is>
          <t>dtf-mem-2-v16-l</t>
        </is>
      </c>
      <c r="B7538" s="2" t="n"/>
      <c r="C7538" t="inlineStr">
        <is>
          <t>2000562326776</t>
        </is>
      </c>
      <c r="D7538" t="inlineStr">
        <is>
          <t>m-dtf-mem-2-v16</t>
        </is>
      </c>
      <c r="E7538" t="inlineStr">
        <is>
          <t>Футболка черная с принтом мемы</t>
        </is>
      </c>
      <c r="F7538" t="inlineStr">
        <is>
          <t>L</t>
        </is>
      </c>
      <c r="G7538" s="2" t="inlineStr">
        <is>
          <t>Да</t>
        </is>
      </c>
      <c r="H7538" s="2" t="inlineStr">
        <is>
          <t>Нет</t>
        </is>
      </c>
      <c r="I7538" t="inlineStr">
        <is>
          <t>dtf-mem-2-v16-l</t>
        </is>
      </c>
    </row>
    <row r="7539">
      <c r="A7539" t="inlineStr">
        <is>
          <t>dtf-mem-2-v17-l</t>
        </is>
      </c>
      <c r="B7539" s="2" t="n"/>
      <c r="C7539" t="inlineStr">
        <is>
          <t>2045197120405</t>
        </is>
      </c>
      <c r="D7539" t="inlineStr">
        <is>
          <t>m-dtf-mem-2-v17</t>
        </is>
      </c>
      <c r="E7539" t="inlineStr">
        <is>
          <t>Футболка черная с принтом мемы</t>
        </is>
      </c>
      <c r="F7539" t="inlineStr">
        <is>
          <t>L</t>
        </is>
      </c>
      <c r="G7539" s="2" t="inlineStr">
        <is>
          <t>Да</t>
        </is>
      </c>
      <c r="H7539" s="2" t="inlineStr">
        <is>
          <t>Нет</t>
        </is>
      </c>
      <c r="I7539" t="inlineStr">
        <is>
          <t>dtf-mem-2-v17-l</t>
        </is>
      </c>
    </row>
    <row r="7540">
      <c r="A7540" t="inlineStr">
        <is>
          <t>dtf-mem-2-v19-l</t>
        </is>
      </c>
      <c r="B7540" s="2" t="n"/>
      <c r="C7540" t="inlineStr">
        <is>
          <t>2053624099538</t>
        </is>
      </c>
      <c r="D7540" t="inlineStr">
        <is>
          <t>m-dtf-mem-2-v19</t>
        </is>
      </c>
      <c r="E7540" t="inlineStr">
        <is>
          <t>Футболка черная с принтом мемы</t>
        </is>
      </c>
      <c r="F7540" t="inlineStr">
        <is>
          <t>L</t>
        </is>
      </c>
      <c r="G7540" s="2" t="inlineStr">
        <is>
          <t>Да</t>
        </is>
      </c>
      <c r="H7540" s="2" t="inlineStr">
        <is>
          <t>Нет</t>
        </is>
      </c>
      <c r="I7540" t="inlineStr">
        <is>
          <t>dtf-mem-2-v19-l</t>
        </is>
      </c>
    </row>
    <row r="7541">
      <c r="A7541" t="inlineStr">
        <is>
          <t>dtf-mem-2-v22-l</t>
        </is>
      </c>
      <c r="B7541" s="2" t="n"/>
      <c r="C7541" t="inlineStr">
        <is>
          <t>2031487397541</t>
        </is>
      </c>
      <c r="D7541" t="inlineStr">
        <is>
          <t>m-dtf-mem-2-v22</t>
        </is>
      </c>
      <c r="E7541" t="inlineStr">
        <is>
          <t>Футболка черная с принтом мемы</t>
        </is>
      </c>
      <c r="F7541" t="inlineStr">
        <is>
          <t>L</t>
        </is>
      </c>
      <c r="G7541" s="2" t="inlineStr">
        <is>
          <t>Да</t>
        </is>
      </c>
      <c r="H7541" s="2" t="inlineStr">
        <is>
          <t>Нет</t>
        </is>
      </c>
      <c r="I7541" t="inlineStr">
        <is>
          <t>dtf-mem-2-v22-l</t>
        </is>
      </c>
    </row>
    <row r="7542">
      <c r="A7542" t="inlineStr">
        <is>
          <t>dtf-mem-2-v23-l</t>
        </is>
      </c>
      <c r="B7542" s="2" t="n"/>
      <c r="C7542" t="inlineStr">
        <is>
          <t>2028884717256</t>
        </is>
      </c>
      <c r="D7542" t="inlineStr">
        <is>
          <t>m-dtf-mem-2-v23</t>
        </is>
      </c>
      <c r="E7542" t="inlineStr">
        <is>
          <t>Футболка черная с принтом мемы</t>
        </is>
      </c>
      <c r="F7542" t="inlineStr">
        <is>
          <t>L</t>
        </is>
      </c>
      <c r="G7542" s="2" t="inlineStr">
        <is>
          <t>Да</t>
        </is>
      </c>
      <c r="H7542" s="2" t="inlineStr">
        <is>
          <t>Нет</t>
        </is>
      </c>
      <c r="I7542" t="inlineStr">
        <is>
          <t>dtf-mem-2-v23-l</t>
        </is>
      </c>
    </row>
    <row r="7543">
      <c r="A7543" t="inlineStr">
        <is>
          <t>dtf-mem-2-v24-l</t>
        </is>
      </c>
      <c r="B7543" s="2" t="n"/>
      <c r="C7543" t="inlineStr">
        <is>
          <t>2054227705420</t>
        </is>
      </c>
      <c r="D7543" t="inlineStr">
        <is>
          <t>m-dtf-mem-2-v24</t>
        </is>
      </c>
      <c r="E7543" t="inlineStr">
        <is>
          <t>Футболка черная с принтом мемы</t>
        </is>
      </c>
      <c r="F7543" t="inlineStr">
        <is>
          <t>L</t>
        </is>
      </c>
      <c r="G7543" s="2" t="inlineStr">
        <is>
          <t>Да</t>
        </is>
      </c>
      <c r="H7543" s="2" t="inlineStr">
        <is>
          <t>Нет</t>
        </is>
      </c>
      <c r="I7543" t="inlineStr">
        <is>
          <t>dtf-mem-2-v24-l</t>
        </is>
      </c>
    </row>
    <row r="7544">
      <c r="A7544" t="inlineStr">
        <is>
          <t>dtf-mem-2-v25-l</t>
        </is>
      </c>
      <c r="B7544" s="2" t="n"/>
      <c r="C7544" t="inlineStr">
        <is>
          <t>2018920454245</t>
        </is>
      </c>
      <c r="D7544" t="inlineStr">
        <is>
          <t>m-dtf-mem-2-v25</t>
        </is>
      </c>
      <c r="E7544" t="inlineStr">
        <is>
          <t>Футболка черная с принтом мемы</t>
        </is>
      </c>
      <c r="F7544" t="inlineStr">
        <is>
          <t>L</t>
        </is>
      </c>
      <c r="G7544" s="2" t="inlineStr">
        <is>
          <t>Да</t>
        </is>
      </c>
      <c r="H7544" s="2" t="inlineStr">
        <is>
          <t>Нет</t>
        </is>
      </c>
      <c r="I7544" t="inlineStr">
        <is>
          <t>dtf-mem-2-v25-l</t>
        </is>
      </c>
    </row>
    <row r="7545">
      <c r="A7545" t="inlineStr">
        <is>
          <t>dtf-mem-2-v27-l</t>
        </is>
      </c>
      <c r="B7545" s="2" t="n"/>
      <c r="C7545" t="inlineStr">
        <is>
          <t>2070866895162</t>
        </is>
      </c>
      <c r="D7545" t="inlineStr">
        <is>
          <t>m-dtf-mem-2-v27</t>
        </is>
      </c>
      <c r="E7545" t="inlineStr">
        <is>
          <t>Футболка черная с принтом мемы</t>
        </is>
      </c>
      <c r="F7545" t="inlineStr">
        <is>
          <t>L</t>
        </is>
      </c>
      <c r="G7545" s="2" t="inlineStr">
        <is>
          <t>Да</t>
        </is>
      </c>
      <c r="H7545" s="2" t="inlineStr">
        <is>
          <t>Нет</t>
        </is>
      </c>
      <c r="I7545" t="inlineStr">
        <is>
          <t>dtf-mem-2-v27-l</t>
        </is>
      </c>
    </row>
    <row r="7546">
      <c r="A7546" t="inlineStr">
        <is>
          <t>dtf-mem-2-v29-l</t>
        </is>
      </c>
      <c r="B7546" s="2" t="n"/>
      <c r="C7546" t="inlineStr">
        <is>
          <t>2044954093969</t>
        </is>
      </c>
      <c r="D7546" t="inlineStr">
        <is>
          <t>m-dtf-mem-2-v29</t>
        </is>
      </c>
      <c r="E7546" t="inlineStr">
        <is>
          <t>Футболка черная с принтом мемы</t>
        </is>
      </c>
      <c r="F7546" t="inlineStr">
        <is>
          <t>L</t>
        </is>
      </c>
      <c r="G7546" s="2" t="inlineStr">
        <is>
          <t>Да</t>
        </is>
      </c>
      <c r="H7546" s="2" t="inlineStr">
        <is>
          <t>Нет</t>
        </is>
      </c>
      <c r="I7546" t="inlineStr">
        <is>
          <t>dtf-mem-2-v29-l</t>
        </is>
      </c>
    </row>
    <row r="7547">
      <c r="A7547" t="inlineStr">
        <is>
          <t>dtf-mem-2-v30-l</t>
        </is>
      </c>
      <c r="B7547" s="2" t="n"/>
      <c r="C7547" t="inlineStr">
        <is>
          <t>2049618405362</t>
        </is>
      </c>
      <c r="D7547" t="inlineStr">
        <is>
          <t>m-dtf-mem-2-v30</t>
        </is>
      </c>
      <c r="E7547" t="inlineStr">
        <is>
          <t>Футболка черная с принтом мемы</t>
        </is>
      </c>
      <c r="F7547" t="inlineStr">
        <is>
          <t>L</t>
        </is>
      </c>
      <c r="G7547" s="2" t="inlineStr">
        <is>
          <t>Да</t>
        </is>
      </c>
      <c r="H7547" s="2" t="inlineStr">
        <is>
          <t>Нет</t>
        </is>
      </c>
      <c r="I7547" t="inlineStr">
        <is>
          <t>dtf-mem-2-v30-l</t>
        </is>
      </c>
    </row>
    <row r="7548">
      <c r="A7548" t="inlineStr">
        <is>
          <t>dtf-others-v532-l</t>
        </is>
      </c>
      <c r="B7548" s="2" t="n"/>
      <c r="C7548" t="inlineStr">
        <is>
          <t>2047785866108</t>
        </is>
      </c>
      <c r="D7548" t="inlineStr">
        <is>
          <t>m-dtf-others-v532</t>
        </is>
      </c>
      <c r="E7548" t="inlineStr">
        <is>
          <t>Футболка черная с принтом мемы</t>
        </is>
      </c>
      <c r="F7548" t="inlineStr">
        <is>
          <t>L</t>
        </is>
      </c>
      <c r="G7548" s="2" t="inlineStr">
        <is>
          <t>Да</t>
        </is>
      </c>
      <c r="H7548" s="2" t="inlineStr">
        <is>
          <t>Нет</t>
        </is>
      </c>
      <c r="I7548" t="inlineStr">
        <is>
          <t>dtf-others-v532-l</t>
        </is>
      </c>
    </row>
    <row r="7549">
      <c r="A7549" t="inlineStr">
        <is>
          <t>dtf-mem-4-v141-l</t>
        </is>
      </c>
      <c r="B7549" s="2" t="n"/>
      <c r="C7549" t="inlineStr">
        <is>
          <t>2042703960418</t>
        </is>
      </c>
      <c r="D7549" t="inlineStr">
        <is>
          <t>dtf-mem-4-v141</t>
        </is>
      </c>
      <c r="E7549" t="inlineStr">
        <is>
          <t>Футболка черная с принтом мемы</t>
        </is>
      </c>
      <c r="F7549" t="inlineStr">
        <is>
          <t>L</t>
        </is>
      </c>
      <c r="G7549" s="2" t="inlineStr">
        <is>
          <t>Да</t>
        </is>
      </c>
      <c r="H7549" s="2" t="inlineStr">
        <is>
          <t>Нет</t>
        </is>
      </c>
      <c r="I7549" t="inlineStr">
        <is>
          <t>dtf-mem-4-v141-l</t>
        </is>
      </c>
    </row>
    <row r="7550">
      <c r="A7550" t="inlineStr">
        <is>
          <t>dtf-mem-2-v201-l</t>
        </is>
      </c>
      <c r="B7550" s="2" t="n"/>
      <c r="C7550" t="inlineStr">
        <is>
          <t>2042700267718</t>
        </is>
      </c>
      <c r="D7550" t="inlineStr">
        <is>
          <t>dtf-mem-2-v201</t>
        </is>
      </c>
      <c r="E7550" t="inlineStr">
        <is>
          <t>Футболка черная с принтом мемы</t>
        </is>
      </c>
      <c r="F7550" t="inlineStr">
        <is>
          <t>L</t>
        </is>
      </c>
      <c r="G7550" s="2" t="inlineStr">
        <is>
          <t>Да</t>
        </is>
      </c>
      <c r="H7550" s="2" t="inlineStr">
        <is>
          <t>Нет</t>
        </is>
      </c>
      <c r="I7550" t="inlineStr">
        <is>
          <t>dtf-mem-2-v201-l</t>
        </is>
      </c>
    </row>
    <row r="7551">
      <c r="A7551" t="inlineStr">
        <is>
          <t>dtf-mem-2-v10-1-l</t>
        </is>
      </c>
      <c r="B7551" s="2" t="n"/>
      <c r="C7551" t="inlineStr">
        <is>
          <t>2084000176987</t>
        </is>
      </c>
      <c r="D7551" t="inlineStr">
        <is>
          <t>m-dtf-mem-2-v10-1</t>
        </is>
      </c>
      <c r="E7551" t="inlineStr">
        <is>
          <t>Футболка черная с принтом мемы</t>
        </is>
      </c>
      <c r="F7551" t="inlineStr">
        <is>
          <t>L</t>
        </is>
      </c>
      <c r="G7551" s="2" t="inlineStr">
        <is>
          <t>Да</t>
        </is>
      </c>
      <c r="H7551" s="2" t="inlineStr">
        <is>
          <t>Нет</t>
        </is>
      </c>
      <c r="I7551" t="inlineStr">
        <is>
          <t>dtf-mem-2-v10-1-l</t>
        </is>
      </c>
    </row>
    <row r="7552">
      <c r="A7552" t="inlineStr">
        <is>
          <t>dtf-mem-2-v30-1-l</t>
        </is>
      </c>
      <c r="B7552" s="2" t="n"/>
      <c r="C7552" t="inlineStr">
        <is>
          <t>2096456386742</t>
        </is>
      </c>
      <c r="D7552" t="inlineStr">
        <is>
          <t>m-dtf-mem-2-v30-1</t>
        </is>
      </c>
      <c r="E7552" t="inlineStr">
        <is>
          <t>Футболка черная с принтом мемы</t>
        </is>
      </c>
      <c r="F7552" t="inlineStr">
        <is>
          <t>L</t>
        </is>
      </c>
      <c r="G7552" s="2" t="inlineStr">
        <is>
          <t>Да</t>
        </is>
      </c>
      <c r="H7552" s="2" t="inlineStr">
        <is>
          <t>Нет</t>
        </is>
      </c>
      <c r="I7552" t="inlineStr">
        <is>
          <t>dtf-mem-2-v30-1-l</t>
        </is>
      </c>
    </row>
    <row r="7553">
      <c r="A7553" t="inlineStr">
        <is>
          <t>dtf-mem-2-v29-1-l</t>
        </is>
      </c>
      <c r="B7553" s="2" t="n"/>
      <c r="C7553" t="inlineStr">
        <is>
          <t>2019859918440</t>
        </is>
      </c>
      <c r="D7553" t="inlineStr">
        <is>
          <t>m-dtf-mem-2-v29-1</t>
        </is>
      </c>
      <c r="E7553" t="inlineStr">
        <is>
          <t>Футболка черная с принтом мемы</t>
        </is>
      </c>
      <c r="F7553" t="inlineStr">
        <is>
          <t>L</t>
        </is>
      </c>
      <c r="G7553" s="2" t="inlineStr">
        <is>
          <t>Да</t>
        </is>
      </c>
      <c r="H7553" s="2" t="inlineStr">
        <is>
          <t>Нет</t>
        </is>
      </c>
      <c r="I7553" t="inlineStr">
        <is>
          <t>dtf-mem-2-v29-1-l</t>
        </is>
      </c>
    </row>
    <row r="7554">
      <c r="A7554" t="inlineStr">
        <is>
          <t>dtf-mem-2-v5-1-l</t>
        </is>
      </c>
      <c r="B7554" s="2" t="n"/>
      <c r="C7554" t="inlineStr">
        <is>
          <t>2024693769387</t>
        </is>
      </c>
      <c r="D7554" t="inlineStr">
        <is>
          <t>m-dtf-mem-2-v5-1</t>
        </is>
      </c>
      <c r="E7554" t="inlineStr">
        <is>
          <t>Футболка черная с принтом мемы</t>
        </is>
      </c>
      <c r="F7554" t="inlineStr">
        <is>
          <t>L</t>
        </is>
      </c>
      <c r="G7554" s="2" t="inlineStr">
        <is>
          <t>Да</t>
        </is>
      </c>
      <c r="H7554" s="2" t="inlineStr">
        <is>
          <t>Нет</t>
        </is>
      </c>
      <c r="I7554" t="inlineStr">
        <is>
          <t>dtf-mem-2-v5-1-l</t>
        </is>
      </c>
    </row>
    <row r="7555">
      <c r="A7555" t="inlineStr">
        <is>
          <t>dtf-mem-2-v25-1-l</t>
        </is>
      </c>
      <c r="B7555" s="2" t="n"/>
      <c r="C7555" t="inlineStr">
        <is>
          <t>2065362035266</t>
        </is>
      </c>
      <c r="D7555" t="inlineStr">
        <is>
          <t>m-dtf-mem-2-v25-1</t>
        </is>
      </c>
      <c r="E7555" t="inlineStr">
        <is>
          <t>Футболка черная с принтом мемы</t>
        </is>
      </c>
      <c r="F7555" t="inlineStr">
        <is>
          <t>L</t>
        </is>
      </c>
      <c r="G7555" s="2" t="inlineStr">
        <is>
          <t>Да</t>
        </is>
      </c>
      <c r="H7555" s="2" t="inlineStr">
        <is>
          <t>Нет</t>
        </is>
      </c>
      <c r="I7555" t="inlineStr">
        <is>
          <t>dtf-mem-2-v25-1-l</t>
        </is>
      </c>
    </row>
    <row r="7556">
      <c r="A7556" t="inlineStr">
        <is>
          <t>dtf-mem-2-v27-1-l</t>
        </is>
      </c>
      <c r="B7556" s="2" t="n"/>
      <c r="C7556" t="inlineStr">
        <is>
          <t>2052592400513</t>
        </is>
      </c>
      <c r="D7556" t="inlineStr">
        <is>
          <t>m-dtf-mem-2-v27-1</t>
        </is>
      </c>
      <c r="E7556" t="inlineStr">
        <is>
          <t>Футболка черная с принтом мемы</t>
        </is>
      </c>
      <c r="F7556" t="inlineStr">
        <is>
          <t>L</t>
        </is>
      </c>
      <c r="G7556" s="2" t="inlineStr">
        <is>
          <t>Да</t>
        </is>
      </c>
      <c r="H7556" s="2" t="inlineStr">
        <is>
          <t>Нет</t>
        </is>
      </c>
      <c r="I7556" t="inlineStr">
        <is>
          <t>dtf-mem-2-v27-1-l</t>
        </is>
      </c>
    </row>
    <row r="7557">
      <c r="A7557" t="inlineStr">
        <is>
          <t>dtf-mem-2-v22-1-l</t>
        </is>
      </c>
      <c r="B7557" s="2" t="n"/>
      <c r="C7557" t="inlineStr">
        <is>
          <t>2089944244785</t>
        </is>
      </c>
      <c r="D7557" t="inlineStr">
        <is>
          <t>m-dtf-mem-2-v22-1</t>
        </is>
      </c>
      <c r="E7557" t="inlineStr">
        <is>
          <t>Футболка черная с принтом мемы</t>
        </is>
      </c>
      <c r="F7557" t="inlineStr">
        <is>
          <t>L</t>
        </is>
      </c>
      <c r="G7557" s="2" t="inlineStr">
        <is>
          <t>Да</t>
        </is>
      </c>
      <c r="H7557" s="2" t="inlineStr">
        <is>
          <t>Нет</t>
        </is>
      </c>
      <c r="I7557" t="inlineStr">
        <is>
          <t>dtf-mem-2-v22-1-l</t>
        </is>
      </c>
    </row>
    <row r="7558">
      <c r="A7558" t="inlineStr">
        <is>
          <t>dtf-mem-2-v8-1-l</t>
        </is>
      </c>
      <c r="B7558" s="2" t="n"/>
      <c r="C7558" t="inlineStr">
        <is>
          <t>2009663328450</t>
        </is>
      </c>
      <c r="D7558" t="inlineStr">
        <is>
          <t>m-dtf-mem-2-v8-1</t>
        </is>
      </c>
      <c r="E7558" t="inlineStr">
        <is>
          <t>Футболка черная с принтом мемы</t>
        </is>
      </c>
      <c r="F7558" t="inlineStr">
        <is>
          <t>L</t>
        </is>
      </c>
      <c r="G7558" s="2" t="inlineStr">
        <is>
          <t>Да</t>
        </is>
      </c>
      <c r="H7558" s="2" t="inlineStr">
        <is>
          <t>Нет</t>
        </is>
      </c>
      <c r="I7558" t="inlineStr">
        <is>
          <t>dtf-mem-2-v8-1-l</t>
        </is>
      </c>
    </row>
    <row r="7559">
      <c r="A7559" t="inlineStr">
        <is>
          <t>dtf-mem-2-v17-1-l</t>
        </is>
      </c>
      <c r="B7559" s="2" t="n"/>
      <c r="C7559" t="inlineStr">
        <is>
          <t>2004154520061</t>
        </is>
      </c>
      <c r="D7559" t="inlineStr">
        <is>
          <t>m-dtf-mem-2-v17-1</t>
        </is>
      </c>
      <c r="E7559" t="inlineStr">
        <is>
          <t>Футболка черная с принтом мемы</t>
        </is>
      </c>
      <c r="F7559" t="inlineStr">
        <is>
          <t>L</t>
        </is>
      </c>
      <c r="G7559" s="2" t="inlineStr">
        <is>
          <t>Да</t>
        </is>
      </c>
      <c r="H7559" s="2" t="inlineStr">
        <is>
          <t>Нет</t>
        </is>
      </c>
      <c r="I7559" t="inlineStr">
        <is>
          <t>dtf-mem-2-v17-1-l</t>
        </is>
      </c>
    </row>
    <row r="7560">
      <c r="A7560" t="inlineStr">
        <is>
          <t>dtf-mem-2-v15-1-l</t>
        </is>
      </c>
      <c r="B7560" s="2" t="n"/>
      <c r="C7560" t="inlineStr">
        <is>
          <t>2033293449322</t>
        </is>
      </c>
      <c r="D7560" t="inlineStr">
        <is>
          <t>m-dtf-mem-2-v15-1</t>
        </is>
      </c>
      <c r="E7560" t="inlineStr">
        <is>
          <t>Футболка черная с принтом мемы</t>
        </is>
      </c>
      <c r="F7560" t="inlineStr">
        <is>
          <t>L</t>
        </is>
      </c>
      <c r="G7560" s="2" t="inlineStr">
        <is>
          <t>Да</t>
        </is>
      </c>
      <c r="H7560" s="2" t="inlineStr">
        <is>
          <t>Нет</t>
        </is>
      </c>
      <c r="I7560" t="inlineStr">
        <is>
          <t>dtf-mem-2-v15-1-l</t>
        </is>
      </c>
    </row>
    <row r="7561">
      <c r="A7561" t="inlineStr">
        <is>
          <t>dtf-mem-2-v23-1-l</t>
        </is>
      </c>
      <c r="B7561" s="2" t="n"/>
      <c r="C7561" t="inlineStr">
        <is>
          <t>2031662535102</t>
        </is>
      </c>
      <c r="D7561" t="inlineStr">
        <is>
          <t>m-dtf-mem-2-v23-1</t>
        </is>
      </c>
      <c r="E7561" t="inlineStr">
        <is>
          <t>Футболка черная с принтом мемы</t>
        </is>
      </c>
      <c r="F7561" t="inlineStr">
        <is>
          <t>L</t>
        </is>
      </c>
      <c r="G7561" s="2" t="inlineStr">
        <is>
          <t>Да</t>
        </is>
      </c>
      <c r="H7561" s="2" t="inlineStr">
        <is>
          <t>Нет</t>
        </is>
      </c>
      <c r="I7561" t="inlineStr">
        <is>
          <t>dtf-mem-2-v23-1-l</t>
        </is>
      </c>
    </row>
    <row r="7562">
      <c r="A7562" t="inlineStr">
        <is>
          <t>dtf-mem-2-v24-1-l</t>
        </is>
      </c>
      <c r="B7562" s="2" t="n"/>
      <c r="C7562" t="inlineStr">
        <is>
          <t>2094402437173</t>
        </is>
      </c>
      <c r="D7562" t="inlineStr">
        <is>
          <t>m-dtf-mem-2-v24-1</t>
        </is>
      </c>
      <c r="E7562" t="inlineStr">
        <is>
          <t>Футболка черная с принтом мемы</t>
        </is>
      </c>
      <c r="F7562" t="inlineStr">
        <is>
          <t>L</t>
        </is>
      </c>
      <c r="G7562" s="2" t="inlineStr">
        <is>
          <t>Да</t>
        </is>
      </c>
      <c r="H7562" s="2" t="inlineStr">
        <is>
          <t>Нет</t>
        </is>
      </c>
      <c r="I7562" t="inlineStr">
        <is>
          <t>dtf-mem-2-v24-1-l</t>
        </is>
      </c>
    </row>
    <row r="7563">
      <c r="A7563" t="inlineStr">
        <is>
          <t>dtf-mem-2-v11-1-l</t>
        </is>
      </c>
      <c r="B7563" s="2" t="n"/>
      <c r="C7563" t="inlineStr">
        <is>
          <t>2094768214326</t>
        </is>
      </c>
      <c r="D7563" t="inlineStr">
        <is>
          <t>m-dtf-mem-2-v11-1</t>
        </is>
      </c>
      <c r="E7563" t="inlineStr">
        <is>
          <t>Футболка черная с принтом мемы</t>
        </is>
      </c>
      <c r="F7563" t="inlineStr">
        <is>
          <t>L</t>
        </is>
      </c>
      <c r="G7563" s="2" t="inlineStr">
        <is>
          <t>Да</t>
        </is>
      </c>
      <c r="H7563" s="2" t="inlineStr">
        <is>
          <t>Нет</t>
        </is>
      </c>
      <c r="I7563" t="inlineStr">
        <is>
          <t>dtf-mem-2-v11-1-l</t>
        </is>
      </c>
    </row>
    <row r="7564">
      <c r="A7564" t="inlineStr">
        <is>
          <t>dtf-mem-2-v7-1-l</t>
        </is>
      </c>
      <c r="B7564" s="2" t="n"/>
      <c r="C7564" t="inlineStr">
        <is>
          <t>2084518446671</t>
        </is>
      </c>
      <c r="D7564" t="inlineStr">
        <is>
          <t>m-dtf-mem-2-v7-1</t>
        </is>
      </c>
      <c r="E7564" t="inlineStr">
        <is>
          <t>Футболка черная с принтом мемы</t>
        </is>
      </c>
      <c r="F7564" t="inlineStr">
        <is>
          <t>L</t>
        </is>
      </c>
      <c r="G7564" s="2" t="inlineStr">
        <is>
          <t>Да</t>
        </is>
      </c>
      <c r="H7564" s="2" t="inlineStr">
        <is>
          <t>Нет</t>
        </is>
      </c>
      <c r="I7564" t="inlineStr">
        <is>
          <t>dtf-mem-2-v7-1-l</t>
        </is>
      </c>
    </row>
    <row r="7565">
      <c r="A7565" t="inlineStr">
        <is>
          <t>dtf-mem-2-v19-1-l</t>
        </is>
      </c>
      <c r="B7565" s="2" t="n"/>
      <c r="C7565" t="inlineStr">
        <is>
          <t>2000823970342</t>
        </is>
      </c>
      <c r="D7565" t="inlineStr">
        <is>
          <t>m-dtf-mem-2-v19-1</t>
        </is>
      </c>
      <c r="E7565" t="inlineStr">
        <is>
          <t>Футболка черная с принтом мемы</t>
        </is>
      </c>
      <c r="F7565" t="inlineStr">
        <is>
          <t>L</t>
        </is>
      </c>
      <c r="G7565" s="2" t="inlineStr">
        <is>
          <t>Да</t>
        </is>
      </c>
      <c r="H7565" s="2" t="inlineStr">
        <is>
          <t>Нет</t>
        </is>
      </c>
      <c r="I7565" t="inlineStr">
        <is>
          <t>dtf-mem-2-v19-1-l</t>
        </is>
      </c>
    </row>
    <row r="7566">
      <c r="A7566" t="inlineStr">
        <is>
          <t>dtf-mem-2-v16-1-l</t>
        </is>
      </c>
      <c r="B7566" s="2" t="n"/>
      <c r="C7566" t="inlineStr">
        <is>
          <t>2089486155600</t>
        </is>
      </c>
      <c r="D7566" t="inlineStr">
        <is>
          <t>m-dtf-mem-2-v16-1</t>
        </is>
      </c>
      <c r="E7566" t="inlineStr">
        <is>
          <t>Футболка черная с принтом мемы</t>
        </is>
      </c>
      <c r="F7566" t="inlineStr">
        <is>
          <t>L</t>
        </is>
      </c>
      <c r="G7566" s="2" t="inlineStr">
        <is>
          <t>Да</t>
        </is>
      </c>
      <c r="H7566" s="2" t="inlineStr">
        <is>
          <t>Нет</t>
        </is>
      </c>
      <c r="I7566" t="inlineStr">
        <is>
          <t>dtf-mem-2-v16-1-l</t>
        </is>
      </c>
    </row>
    <row r="7567">
      <c r="A7567" t="inlineStr">
        <is>
          <t>dtf-mem-v23-m</t>
        </is>
      </c>
      <c r="B7567" s="2" t="n"/>
      <c r="C7567" t="inlineStr">
        <is>
          <t>2009482802988</t>
        </is>
      </c>
      <c r="D7567" t="inlineStr">
        <is>
          <t>m-dtf-mem-v23</t>
        </is>
      </c>
      <c r="E7567" t="inlineStr">
        <is>
          <t>Футболка черная с принтом мемы</t>
        </is>
      </c>
      <c r="F7567" t="inlineStr">
        <is>
          <t>M</t>
        </is>
      </c>
      <c r="G7567" s="2" t="inlineStr">
        <is>
          <t>Да</t>
        </is>
      </c>
      <c r="H7567" s="2" t="inlineStr">
        <is>
          <t>Нет</t>
        </is>
      </c>
      <c r="I7567" t="inlineStr">
        <is>
          <t>dtf-mem-v23-m</t>
        </is>
      </c>
    </row>
    <row r="7568">
      <c r="A7568" t="inlineStr">
        <is>
          <t>dtf-mem-v21-m</t>
        </is>
      </c>
      <c r="B7568" s="2" t="n"/>
      <c r="C7568" t="inlineStr">
        <is>
          <t>2040006816159</t>
        </is>
      </c>
      <c r="D7568" t="inlineStr">
        <is>
          <t>m-dtf-mem-v21</t>
        </is>
      </c>
      <c r="E7568" t="inlineStr">
        <is>
          <t>Футболка черная с принтом мемы</t>
        </is>
      </c>
      <c r="F7568" t="inlineStr">
        <is>
          <t>M</t>
        </is>
      </c>
      <c r="G7568" s="2" t="inlineStr">
        <is>
          <t>Да</t>
        </is>
      </c>
      <c r="H7568" s="2" t="inlineStr">
        <is>
          <t>Нет</t>
        </is>
      </c>
      <c r="I7568" t="inlineStr">
        <is>
          <t>dtf-mem-v21-m</t>
        </is>
      </c>
    </row>
    <row r="7569">
      <c r="A7569" t="inlineStr">
        <is>
          <t>dtf-mem-v4-m</t>
        </is>
      </c>
      <c r="B7569" s="2" t="n"/>
      <c r="C7569" t="inlineStr">
        <is>
          <t>2049352254639</t>
        </is>
      </c>
      <c r="D7569" t="inlineStr">
        <is>
          <t>m-dtf-mem-v4</t>
        </is>
      </c>
      <c r="E7569" t="inlineStr">
        <is>
          <t>Футболка черная с принтом мемы</t>
        </is>
      </c>
      <c r="F7569" t="inlineStr">
        <is>
          <t>M</t>
        </is>
      </c>
      <c r="G7569" s="2" t="inlineStr">
        <is>
          <t>Да</t>
        </is>
      </c>
      <c r="H7569" s="2" t="inlineStr">
        <is>
          <t>Нет</t>
        </is>
      </c>
      <c r="I7569" t="inlineStr">
        <is>
          <t>dtf-mem-v4-m</t>
        </is>
      </c>
    </row>
    <row r="7570">
      <c r="A7570" t="inlineStr">
        <is>
          <t>dtf-mem-v11-m</t>
        </is>
      </c>
      <c r="B7570" s="2" t="n"/>
      <c r="C7570" t="inlineStr">
        <is>
          <t>2069124478797</t>
        </is>
      </c>
      <c r="D7570" t="inlineStr">
        <is>
          <t>m-dtf-mem-v11</t>
        </is>
      </c>
      <c r="E7570" t="inlineStr">
        <is>
          <t>Футболка черная с принтом мемы</t>
        </is>
      </c>
      <c r="F7570" t="inlineStr">
        <is>
          <t>M</t>
        </is>
      </c>
      <c r="G7570" s="2" t="inlineStr">
        <is>
          <t>Да</t>
        </is>
      </c>
      <c r="H7570" s="2" t="inlineStr">
        <is>
          <t>Нет</t>
        </is>
      </c>
      <c r="I7570" t="inlineStr">
        <is>
          <t>dtf-mem-v11-m</t>
        </is>
      </c>
    </row>
    <row r="7571">
      <c r="A7571" t="inlineStr">
        <is>
          <t>dtf-mem-v16-m</t>
        </is>
      </c>
      <c r="B7571" s="2" t="n"/>
      <c r="C7571" t="inlineStr">
        <is>
          <t>2066366006610</t>
        </is>
      </c>
      <c r="D7571" t="inlineStr">
        <is>
          <t>m-dtf-mem-v16</t>
        </is>
      </c>
      <c r="E7571" t="inlineStr">
        <is>
          <t>Футболка черная с принтом мемы</t>
        </is>
      </c>
      <c r="F7571" t="inlineStr">
        <is>
          <t>M</t>
        </is>
      </c>
      <c r="G7571" s="2" t="inlineStr">
        <is>
          <t>Да</t>
        </is>
      </c>
      <c r="H7571" s="2" t="inlineStr">
        <is>
          <t>Нет</t>
        </is>
      </c>
      <c r="I7571" t="inlineStr">
        <is>
          <t>dtf-mem-v16-m</t>
        </is>
      </c>
    </row>
    <row r="7572">
      <c r="A7572" t="inlineStr">
        <is>
          <t>dtf-mem-1-v27-m</t>
        </is>
      </c>
      <c r="B7572" s="2" t="n"/>
      <c r="C7572" t="inlineStr">
        <is>
          <t>2001646457133</t>
        </is>
      </c>
      <c r="D7572" t="inlineStr">
        <is>
          <t>m-dtf-mem-1-v27</t>
        </is>
      </c>
      <c r="E7572" t="inlineStr">
        <is>
          <t>Футболка черная с принтом мемы</t>
        </is>
      </c>
      <c r="F7572" t="inlineStr">
        <is>
          <t>M</t>
        </is>
      </c>
      <c r="G7572" s="2" t="inlineStr">
        <is>
          <t>Да</t>
        </is>
      </c>
      <c r="H7572" s="2" t="inlineStr">
        <is>
          <t>Нет</t>
        </is>
      </c>
      <c r="I7572" t="inlineStr">
        <is>
          <t>dtf-mem-1-v27-m</t>
        </is>
      </c>
    </row>
    <row r="7573">
      <c r="A7573" t="inlineStr">
        <is>
          <t>dtf-mem-1-v17-m</t>
        </is>
      </c>
      <c r="B7573" s="2" t="n"/>
      <c r="C7573" t="inlineStr">
        <is>
          <t>2022423991183</t>
        </is>
      </c>
      <c r="D7573" t="inlineStr">
        <is>
          <t>m-dtf-mem-1-v17</t>
        </is>
      </c>
      <c r="E7573" t="inlineStr">
        <is>
          <t>Футболка черная с принтом мемы</t>
        </is>
      </c>
      <c r="F7573" t="inlineStr">
        <is>
          <t>M</t>
        </is>
      </c>
      <c r="G7573" s="2" t="inlineStr">
        <is>
          <t>Да</t>
        </is>
      </c>
      <c r="H7573" s="2" t="inlineStr">
        <is>
          <t>Нет</t>
        </is>
      </c>
      <c r="I7573" t="inlineStr">
        <is>
          <t>dtf-mem-1-v17-m</t>
        </is>
      </c>
    </row>
    <row r="7574">
      <c r="A7574" t="inlineStr">
        <is>
          <t>dtf-mem-1-v24-m</t>
        </is>
      </c>
      <c r="B7574" s="2" t="n"/>
      <c r="C7574" t="inlineStr">
        <is>
          <t>2062904490354</t>
        </is>
      </c>
      <c r="D7574" t="inlineStr">
        <is>
          <t>m-dtf-mem-1-v24</t>
        </is>
      </c>
      <c r="E7574" t="inlineStr">
        <is>
          <t>Футболка черная с принтом мемы</t>
        </is>
      </c>
      <c r="F7574" t="inlineStr">
        <is>
          <t>M</t>
        </is>
      </c>
      <c r="G7574" s="2" t="inlineStr">
        <is>
          <t>Да</t>
        </is>
      </c>
      <c r="H7574" s="2" t="inlineStr">
        <is>
          <t>Нет</t>
        </is>
      </c>
      <c r="I7574" t="inlineStr">
        <is>
          <t>dtf-mem-1-v24-m</t>
        </is>
      </c>
    </row>
    <row r="7575">
      <c r="A7575" t="inlineStr">
        <is>
          <t>dtf-mem-1-v12-m</t>
        </is>
      </c>
      <c r="B7575" s="2" t="n"/>
      <c r="C7575" t="inlineStr">
        <is>
          <t>2018227998022</t>
        </is>
      </c>
      <c r="D7575" t="inlineStr">
        <is>
          <t>m-dtf-mem-1-v12</t>
        </is>
      </c>
      <c r="E7575" t="inlineStr">
        <is>
          <t>Футболка черная с принтом мемы</t>
        </is>
      </c>
      <c r="F7575" t="inlineStr">
        <is>
          <t>M</t>
        </is>
      </c>
      <c r="G7575" s="2" t="inlineStr">
        <is>
          <t>Да</t>
        </is>
      </c>
      <c r="H7575" s="2" t="inlineStr">
        <is>
          <t>Нет</t>
        </is>
      </c>
      <c r="I7575" t="inlineStr">
        <is>
          <t>dtf-mem-1-v12-m</t>
        </is>
      </c>
    </row>
    <row r="7576">
      <c r="A7576" t="inlineStr">
        <is>
          <t>dtf-mem-1-v25-m</t>
        </is>
      </c>
      <c r="B7576" s="2" t="n"/>
      <c r="C7576" t="inlineStr">
        <is>
          <t>2038097975251</t>
        </is>
      </c>
      <c r="D7576" t="inlineStr">
        <is>
          <t>m-dtf-mem-1-v25</t>
        </is>
      </c>
      <c r="E7576" t="inlineStr">
        <is>
          <t>Футболка черная с принтом мемы</t>
        </is>
      </c>
      <c r="F7576" t="inlineStr">
        <is>
          <t>M</t>
        </is>
      </c>
      <c r="G7576" s="2" t="inlineStr">
        <is>
          <t>Да</t>
        </is>
      </c>
      <c r="H7576" s="2" t="inlineStr">
        <is>
          <t>Нет</t>
        </is>
      </c>
      <c r="I7576" t="inlineStr">
        <is>
          <t>dtf-mem-1-v25-m</t>
        </is>
      </c>
    </row>
    <row r="7577">
      <c r="A7577" t="inlineStr">
        <is>
          <t>dtf-mem-1-v7-m</t>
        </is>
      </c>
      <c r="B7577" s="2" t="n"/>
      <c r="C7577" t="inlineStr">
        <is>
          <t>2037361859440</t>
        </is>
      </c>
      <c r="D7577" t="inlineStr">
        <is>
          <t>m-dtf-mem-1-v7</t>
        </is>
      </c>
      <c r="E7577" t="inlineStr">
        <is>
          <t>Футболка черная с принтом мемы</t>
        </is>
      </c>
      <c r="F7577" t="inlineStr">
        <is>
          <t>M</t>
        </is>
      </c>
      <c r="G7577" s="2" t="inlineStr">
        <is>
          <t>Да</t>
        </is>
      </c>
      <c r="H7577" s="2" t="inlineStr">
        <is>
          <t>Нет</t>
        </is>
      </c>
      <c r="I7577" t="inlineStr">
        <is>
          <t>dtf-mem-1-v7-m</t>
        </is>
      </c>
    </row>
    <row r="7578">
      <c r="A7578" t="inlineStr">
        <is>
          <t>dtf-mem-1-v9-m</t>
        </is>
      </c>
      <c r="B7578" s="2" t="n"/>
      <c r="C7578" t="inlineStr">
        <is>
          <t>2009570684298</t>
        </is>
      </c>
      <c r="D7578" t="inlineStr">
        <is>
          <t>m-dtf-mem-1-v9</t>
        </is>
      </c>
      <c r="E7578" t="inlineStr">
        <is>
          <t>Футболка черная с принтом мемы</t>
        </is>
      </c>
      <c r="F7578" t="inlineStr">
        <is>
          <t>M</t>
        </is>
      </c>
      <c r="G7578" s="2" t="inlineStr">
        <is>
          <t>Да</t>
        </is>
      </c>
      <c r="H7578" s="2" t="inlineStr">
        <is>
          <t>Нет</t>
        </is>
      </c>
      <c r="I7578" t="inlineStr">
        <is>
          <t>dtf-mem-1-v9-m</t>
        </is>
      </c>
    </row>
    <row r="7579">
      <c r="A7579" t="inlineStr">
        <is>
          <t>dtf-mem-1-v13-m</t>
        </is>
      </c>
      <c r="B7579" s="2" t="n"/>
      <c r="C7579" t="inlineStr">
        <is>
          <t>2032940100357</t>
        </is>
      </c>
      <c r="D7579" t="inlineStr">
        <is>
          <t>m-dtf-mem-1-v13</t>
        </is>
      </c>
      <c r="E7579" t="inlineStr">
        <is>
          <t>Футболка черная с принтом мемы</t>
        </is>
      </c>
      <c r="F7579" t="inlineStr">
        <is>
          <t>M</t>
        </is>
      </c>
      <c r="G7579" s="2" t="inlineStr">
        <is>
          <t>Да</t>
        </is>
      </c>
      <c r="H7579" s="2" t="inlineStr">
        <is>
          <t>Нет</t>
        </is>
      </c>
      <c r="I7579" t="inlineStr">
        <is>
          <t>dtf-mem-1-v13-m</t>
        </is>
      </c>
    </row>
    <row r="7580">
      <c r="A7580" t="inlineStr">
        <is>
          <t>dtf-mem-1-v28-m</t>
        </is>
      </c>
      <c r="B7580" s="2" t="n"/>
      <c r="C7580" t="inlineStr">
        <is>
          <t>2091069642841</t>
        </is>
      </c>
      <c r="D7580" t="inlineStr">
        <is>
          <t>m-dtf-mem-1-v28</t>
        </is>
      </c>
      <c r="E7580" t="inlineStr">
        <is>
          <t>Футболка черная с принтом мемы</t>
        </is>
      </c>
      <c r="F7580" t="inlineStr">
        <is>
          <t>M</t>
        </is>
      </c>
      <c r="G7580" s="2" t="inlineStr">
        <is>
          <t>Да</t>
        </is>
      </c>
      <c r="H7580" s="2" t="inlineStr">
        <is>
          <t>Нет</t>
        </is>
      </c>
      <c r="I7580" t="inlineStr">
        <is>
          <t>dtf-mem-1-v28-m</t>
        </is>
      </c>
    </row>
    <row r="7581">
      <c r="A7581" t="inlineStr">
        <is>
          <t>dtf-mem-1-v16-m</t>
        </is>
      </c>
      <c r="B7581" s="2" t="n"/>
      <c r="C7581" t="inlineStr">
        <is>
          <t>2016480853782</t>
        </is>
      </c>
      <c r="D7581" t="inlineStr">
        <is>
          <t>m-dtf-mem-1-v16</t>
        </is>
      </c>
      <c r="E7581" t="inlineStr">
        <is>
          <t>Футболка черная с принтом мемы</t>
        </is>
      </c>
      <c r="F7581" t="inlineStr">
        <is>
          <t>M</t>
        </is>
      </c>
      <c r="G7581" s="2" t="inlineStr">
        <is>
          <t>Да</t>
        </is>
      </c>
      <c r="H7581" s="2" t="inlineStr">
        <is>
          <t>Нет</t>
        </is>
      </c>
      <c r="I7581" t="inlineStr">
        <is>
          <t>dtf-mem-1-v16-m</t>
        </is>
      </c>
    </row>
    <row r="7582">
      <c r="A7582" t="inlineStr">
        <is>
          <t>dtf-mem-1-v20-m</t>
        </is>
      </c>
      <c r="B7582" s="2" t="n"/>
      <c r="C7582" t="inlineStr">
        <is>
          <t>2074744409823</t>
        </is>
      </c>
      <c r="D7582" t="inlineStr">
        <is>
          <t>m-dtf-mem-1-v20</t>
        </is>
      </c>
      <c r="E7582" t="inlineStr">
        <is>
          <t>Футболка черная с принтом мемы</t>
        </is>
      </c>
      <c r="F7582" t="inlineStr">
        <is>
          <t>M</t>
        </is>
      </c>
      <c r="G7582" s="2" t="inlineStr">
        <is>
          <t>Да</t>
        </is>
      </c>
      <c r="H7582" s="2" t="inlineStr">
        <is>
          <t>Нет</t>
        </is>
      </c>
      <c r="I7582" t="inlineStr">
        <is>
          <t>dtf-mem-1-v20-m</t>
        </is>
      </c>
    </row>
    <row r="7583">
      <c r="A7583" t="inlineStr">
        <is>
          <t>dtf-mem-1-v14-m</t>
        </is>
      </c>
      <c r="B7583" s="2" t="n"/>
      <c r="C7583" t="inlineStr">
        <is>
          <t>2037878849231</t>
        </is>
      </c>
      <c r="D7583" t="inlineStr">
        <is>
          <t>m-dtf-mem-1-v14</t>
        </is>
      </c>
      <c r="E7583" t="inlineStr">
        <is>
          <t>Футболка черная с принтом мемы</t>
        </is>
      </c>
      <c r="F7583" t="inlineStr">
        <is>
          <t>M</t>
        </is>
      </c>
      <c r="G7583" s="2" t="inlineStr">
        <is>
          <t>Да</t>
        </is>
      </c>
      <c r="H7583" s="2" t="inlineStr">
        <is>
          <t>Нет</t>
        </is>
      </c>
      <c r="I7583" t="inlineStr">
        <is>
          <t>dtf-mem-1-v14-m</t>
        </is>
      </c>
    </row>
    <row r="7584">
      <c r="A7584" t="inlineStr">
        <is>
          <t>dtf-mem-1-v21-m</t>
        </is>
      </c>
      <c r="B7584" s="2" t="n"/>
      <c r="C7584" t="inlineStr">
        <is>
          <t>2028771413438</t>
        </is>
      </c>
      <c r="D7584" t="inlineStr">
        <is>
          <t>m-dtf-mem-1-v21</t>
        </is>
      </c>
      <c r="E7584" t="inlineStr">
        <is>
          <t>Футболка черная с принтом мемы</t>
        </is>
      </c>
      <c r="F7584" t="inlineStr">
        <is>
          <t>M</t>
        </is>
      </c>
      <c r="G7584" s="2" t="inlineStr">
        <is>
          <t>Да</t>
        </is>
      </c>
      <c r="H7584" s="2" t="inlineStr">
        <is>
          <t>Нет</t>
        </is>
      </c>
      <c r="I7584" t="inlineStr">
        <is>
          <t>dtf-mem-1-v21-m</t>
        </is>
      </c>
    </row>
    <row r="7585">
      <c r="A7585" t="inlineStr">
        <is>
          <t>dtf-mem-1-v23-m</t>
        </is>
      </c>
      <c r="B7585" s="2" t="n"/>
      <c r="C7585" t="inlineStr">
        <is>
          <t>2087702021128</t>
        </is>
      </c>
      <c r="D7585" t="inlineStr">
        <is>
          <t>m-dtf-mem-1-v23</t>
        </is>
      </c>
      <c r="E7585" t="inlineStr">
        <is>
          <t>Футболка черная с принтом мемы</t>
        </is>
      </c>
      <c r="F7585" t="inlineStr">
        <is>
          <t>M</t>
        </is>
      </c>
      <c r="G7585" s="2" t="inlineStr">
        <is>
          <t>Да</t>
        </is>
      </c>
      <c r="H7585" s="2" t="inlineStr">
        <is>
          <t>Нет</t>
        </is>
      </c>
      <c r="I7585" t="inlineStr">
        <is>
          <t>dtf-mem-1-v23-m</t>
        </is>
      </c>
    </row>
    <row r="7586">
      <c r="A7586" t="inlineStr">
        <is>
          <t>dtf-mem-1-v18-m</t>
        </is>
      </c>
      <c r="B7586" s="2" t="n"/>
      <c r="C7586" t="inlineStr">
        <is>
          <t>2067897528473</t>
        </is>
      </c>
      <c r="D7586" t="inlineStr">
        <is>
          <t>m-dtf-mem-1-v18</t>
        </is>
      </c>
      <c r="E7586" t="inlineStr">
        <is>
          <t>Футболка черная с принтом мемы</t>
        </is>
      </c>
      <c r="F7586" t="inlineStr">
        <is>
          <t>M</t>
        </is>
      </c>
      <c r="G7586" s="2" t="inlineStr">
        <is>
          <t>Да</t>
        </is>
      </c>
      <c r="H7586" s="2" t="inlineStr">
        <is>
          <t>Нет</t>
        </is>
      </c>
      <c r="I7586" t="inlineStr">
        <is>
          <t>dtf-mem-1-v18-m</t>
        </is>
      </c>
    </row>
    <row r="7587">
      <c r="A7587" t="inlineStr">
        <is>
          <t>dtf-mem-1-v19-m</t>
        </is>
      </c>
      <c r="B7587" s="2" t="n"/>
      <c r="C7587" t="inlineStr">
        <is>
          <t>2099960952502</t>
        </is>
      </c>
      <c r="D7587" t="inlineStr">
        <is>
          <t>m-dtf-mem-1-v19</t>
        </is>
      </c>
      <c r="E7587" t="inlineStr">
        <is>
          <t>Футболка черная с принтом мемы</t>
        </is>
      </c>
      <c r="F7587" t="inlineStr">
        <is>
          <t>M</t>
        </is>
      </c>
      <c r="G7587" s="2" t="inlineStr">
        <is>
          <t>Да</t>
        </is>
      </c>
      <c r="H7587" s="2" t="inlineStr">
        <is>
          <t>Нет</t>
        </is>
      </c>
      <c r="I7587" t="inlineStr">
        <is>
          <t>dtf-mem-1-v19-m</t>
        </is>
      </c>
    </row>
    <row r="7588">
      <c r="A7588" t="inlineStr">
        <is>
          <t>dtf-mem-1-v30-m</t>
        </is>
      </c>
      <c r="B7588" s="2" t="n"/>
      <c r="C7588" t="inlineStr">
        <is>
          <t>2049848320756</t>
        </is>
      </c>
      <c r="D7588" t="inlineStr">
        <is>
          <t>m-dtf-mem-1-v30</t>
        </is>
      </c>
      <c r="E7588" t="inlineStr">
        <is>
          <t>Футболка черная с принтом мемы</t>
        </is>
      </c>
      <c r="F7588" t="inlineStr">
        <is>
          <t>M</t>
        </is>
      </c>
      <c r="G7588" s="2" t="inlineStr">
        <is>
          <t>Да</t>
        </is>
      </c>
      <c r="H7588" s="2" t="inlineStr">
        <is>
          <t>Нет</t>
        </is>
      </c>
      <c r="I7588" t="inlineStr">
        <is>
          <t>dtf-mem-1-v30-m</t>
        </is>
      </c>
    </row>
    <row r="7589">
      <c r="A7589" t="inlineStr">
        <is>
          <t>dtf-mem-1-v11-m</t>
        </is>
      </c>
      <c r="B7589" s="2" t="n"/>
      <c r="C7589" t="inlineStr">
        <is>
          <t>2009751220482</t>
        </is>
      </c>
      <c r="D7589" t="inlineStr">
        <is>
          <t>m-dtf-mem-1-v11</t>
        </is>
      </c>
      <c r="E7589" t="inlineStr">
        <is>
          <t>Футболка черная с принтом мемы</t>
        </is>
      </c>
      <c r="F7589" t="inlineStr">
        <is>
          <t>M</t>
        </is>
      </c>
      <c r="G7589" s="2" t="inlineStr">
        <is>
          <t>Да</t>
        </is>
      </c>
      <c r="H7589" s="2" t="inlineStr">
        <is>
          <t>Нет</t>
        </is>
      </c>
      <c r="I7589" t="inlineStr">
        <is>
          <t>dtf-mem-1-v11-m</t>
        </is>
      </c>
    </row>
    <row r="7590">
      <c r="A7590" t="inlineStr">
        <is>
          <t>dtf-mem-1-v3-m</t>
        </is>
      </c>
      <c r="B7590" s="2" t="n"/>
      <c r="C7590" t="inlineStr">
        <is>
          <t>2055129319227</t>
        </is>
      </c>
      <c r="D7590" t="inlineStr">
        <is>
          <t>m-dtf-mem-1-v3</t>
        </is>
      </c>
      <c r="E7590" t="inlineStr">
        <is>
          <t>Футболка черная с принтом мемы</t>
        </is>
      </c>
      <c r="F7590" t="inlineStr">
        <is>
          <t>M</t>
        </is>
      </c>
      <c r="G7590" s="2" t="inlineStr">
        <is>
          <t>Да</t>
        </is>
      </c>
      <c r="H7590" s="2" t="inlineStr">
        <is>
          <t>Нет</t>
        </is>
      </c>
      <c r="I7590" t="inlineStr">
        <is>
          <t>dtf-mem-1-v3-m</t>
        </is>
      </c>
    </row>
    <row r="7591">
      <c r="A7591" t="inlineStr">
        <is>
          <t>dtf-mem-1-v1-m</t>
        </is>
      </c>
      <c r="B7591" s="2" t="n"/>
      <c r="C7591" t="inlineStr">
        <is>
          <t>2055581280301</t>
        </is>
      </c>
      <c r="D7591" t="inlineStr">
        <is>
          <t>m-dtf-mem-1-v1</t>
        </is>
      </c>
      <c r="E7591" t="inlineStr">
        <is>
          <t>Футболка черная с принтом мемы</t>
        </is>
      </c>
      <c r="F7591" t="inlineStr">
        <is>
          <t>M</t>
        </is>
      </c>
      <c r="G7591" s="2" t="inlineStr">
        <is>
          <t>Да</t>
        </is>
      </c>
      <c r="H7591" s="2" t="inlineStr">
        <is>
          <t>Нет</t>
        </is>
      </c>
      <c r="I7591" t="inlineStr">
        <is>
          <t>dtf-mem-1-v1-m</t>
        </is>
      </c>
    </row>
    <row r="7592">
      <c r="A7592" t="inlineStr">
        <is>
          <t>dtf-mem-1-v29-m</t>
        </is>
      </c>
      <c r="B7592" s="2" t="n"/>
      <c r="C7592" t="inlineStr">
        <is>
          <t>2026069907607</t>
        </is>
      </c>
      <c r="D7592" t="inlineStr">
        <is>
          <t>m-dtf-mem-1-v29</t>
        </is>
      </c>
      <c r="E7592" t="inlineStr">
        <is>
          <t>Футболка черная с принтом мемы</t>
        </is>
      </c>
      <c r="F7592" t="inlineStr">
        <is>
          <t>M</t>
        </is>
      </c>
      <c r="G7592" s="2" t="inlineStr">
        <is>
          <t>Да</t>
        </is>
      </c>
      <c r="H7592" s="2" t="inlineStr">
        <is>
          <t>Нет</t>
        </is>
      </c>
      <c r="I7592" t="inlineStr">
        <is>
          <t>dtf-mem-1-v29-m</t>
        </is>
      </c>
    </row>
    <row r="7593">
      <c r="A7593" t="inlineStr">
        <is>
          <t>dtf-mem-1-v26-m</t>
        </is>
      </c>
      <c r="B7593" s="2" t="n"/>
      <c r="C7593" t="inlineStr">
        <is>
          <t>2023921502338</t>
        </is>
      </c>
      <c r="D7593" t="inlineStr">
        <is>
          <t>m-dtf-mem-1-v26</t>
        </is>
      </c>
      <c r="E7593" t="inlineStr">
        <is>
          <t>Футболка черная с принтом мемы</t>
        </is>
      </c>
      <c r="F7593" t="inlineStr">
        <is>
          <t>M</t>
        </is>
      </c>
      <c r="G7593" s="2" t="inlineStr">
        <is>
          <t>Да</t>
        </is>
      </c>
      <c r="H7593" s="2" t="inlineStr">
        <is>
          <t>Нет</t>
        </is>
      </c>
      <c r="I7593" t="inlineStr">
        <is>
          <t>dtf-mem-1-v26-m</t>
        </is>
      </c>
    </row>
    <row r="7594">
      <c r="A7594" t="inlineStr">
        <is>
          <t>dtf-mem-1-v6-m</t>
        </is>
      </c>
      <c r="B7594" s="2" t="n"/>
      <c r="C7594" t="inlineStr">
        <is>
          <t>2038619763373</t>
        </is>
      </c>
      <c r="D7594" t="inlineStr">
        <is>
          <t>m-dtf-mem-1-v6</t>
        </is>
      </c>
      <c r="E7594" t="inlineStr">
        <is>
          <t>Футболка черная с принтом мемы</t>
        </is>
      </c>
      <c r="F7594" t="inlineStr">
        <is>
          <t>M</t>
        </is>
      </c>
      <c r="G7594" s="2" t="inlineStr">
        <is>
          <t>Да</t>
        </is>
      </c>
      <c r="H7594" s="2" t="inlineStr">
        <is>
          <t>Нет</t>
        </is>
      </c>
      <c r="I7594" t="inlineStr">
        <is>
          <t>dtf-mem-1-v6-m</t>
        </is>
      </c>
    </row>
    <row r="7595">
      <c r="A7595" t="inlineStr">
        <is>
          <t>dtf-mem-1-v4-m</t>
        </is>
      </c>
      <c r="B7595" s="2" t="n"/>
      <c r="C7595" t="inlineStr">
        <is>
          <t>2085672601593</t>
        </is>
      </c>
      <c r="D7595" t="inlineStr">
        <is>
          <t>m-dtf-mem-1-v4</t>
        </is>
      </c>
      <c r="E7595" t="inlineStr">
        <is>
          <t>Футболка черная с принтом мемы</t>
        </is>
      </c>
      <c r="F7595" t="inlineStr">
        <is>
          <t>M</t>
        </is>
      </c>
      <c r="G7595" s="2" t="inlineStr">
        <is>
          <t>Да</t>
        </is>
      </c>
      <c r="H7595" s="2" t="inlineStr">
        <is>
          <t>Нет</t>
        </is>
      </c>
      <c r="I7595" t="inlineStr">
        <is>
          <t>dtf-mem-1-v4-m</t>
        </is>
      </c>
    </row>
    <row r="7596">
      <c r="A7596" t="inlineStr">
        <is>
          <t>dtf-mem-1-v15-m</t>
        </is>
      </c>
      <c r="B7596" s="2" t="n"/>
      <c r="C7596" t="inlineStr">
        <is>
          <t>2063350723010</t>
        </is>
      </c>
      <c r="D7596" t="inlineStr">
        <is>
          <t>m-dtf-mem-1-v15</t>
        </is>
      </c>
      <c r="E7596" t="inlineStr">
        <is>
          <t>Футболка черная с принтом мемы</t>
        </is>
      </c>
      <c r="F7596" t="inlineStr">
        <is>
          <t>M</t>
        </is>
      </c>
      <c r="G7596" s="2" t="inlineStr">
        <is>
          <t>Да</t>
        </is>
      </c>
      <c r="H7596" s="2" t="inlineStr">
        <is>
          <t>Нет</t>
        </is>
      </c>
      <c r="I7596" t="inlineStr">
        <is>
          <t>dtf-mem-1-v15-m</t>
        </is>
      </c>
    </row>
    <row r="7597">
      <c r="A7597" t="inlineStr">
        <is>
          <t>dtf-cat-v41-m</t>
        </is>
      </c>
      <c r="B7597" s="2" t="n"/>
      <c r="C7597" t="inlineStr">
        <is>
          <t>2050197272528</t>
        </is>
      </c>
      <c r="D7597" t="inlineStr">
        <is>
          <t>m-dtf-cat-v41</t>
        </is>
      </c>
      <c r="E7597" t="inlineStr">
        <is>
          <t>Футболка черная с принтом мемы</t>
        </is>
      </c>
      <c r="F7597" t="inlineStr">
        <is>
          <t>M</t>
        </is>
      </c>
      <c r="G7597" s="2" t="inlineStr">
        <is>
          <t>Да</t>
        </is>
      </c>
      <c r="H7597" s="2" t="inlineStr">
        <is>
          <t>Нет</t>
        </is>
      </c>
      <c r="I7597" t="inlineStr">
        <is>
          <t>dtf-cat-v41-m</t>
        </is>
      </c>
    </row>
    <row r="7598">
      <c r="A7598" t="inlineStr">
        <is>
          <t>dtf-cat-v46-m</t>
        </is>
      </c>
      <c r="B7598" s="2" t="n"/>
      <c r="C7598" t="inlineStr">
        <is>
          <t>2068786103696</t>
        </is>
      </c>
      <c r="D7598" t="inlineStr">
        <is>
          <t>m-dtf-cat-v46</t>
        </is>
      </c>
      <c r="E7598" t="inlineStr">
        <is>
          <t>Футболка черная с принтом мемы</t>
        </is>
      </c>
      <c r="F7598" t="inlineStr">
        <is>
          <t>M</t>
        </is>
      </c>
      <c r="G7598" s="2" t="inlineStr">
        <is>
          <t>Да</t>
        </is>
      </c>
      <c r="H7598" s="2" t="inlineStr">
        <is>
          <t>Нет</t>
        </is>
      </c>
      <c r="I7598" t="inlineStr">
        <is>
          <t>dtf-cat-v46-m</t>
        </is>
      </c>
    </row>
    <row r="7599">
      <c r="A7599" t="inlineStr">
        <is>
          <t>dtf-cat-v35-m</t>
        </is>
      </c>
      <c r="B7599" s="2" t="n"/>
      <c r="C7599" t="inlineStr">
        <is>
          <t>2029439198056</t>
        </is>
      </c>
      <c r="D7599" t="inlineStr">
        <is>
          <t>m-dtf-cat-v35</t>
        </is>
      </c>
      <c r="E7599" t="inlineStr">
        <is>
          <t>Футболка черная с принтом мемы</t>
        </is>
      </c>
      <c r="F7599" t="inlineStr">
        <is>
          <t>M</t>
        </is>
      </c>
      <c r="G7599" s="2" t="inlineStr">
        <is>
          <t>Да</t>
        </is>
      </c>
      <c r="H7599" s="2" t="inlineStr">
        <is>
          <t>Нет</t>
        </is>
      </c>
      <c r="I7599" t="inlineStr">
        <is>
          <t>dtf-cat-v35-m</t>
        </is>
      </c>
    </row>
    <row r="7600">
      <c r="A7600" t="inlineStr">
        <is>
          <t>dtf-cat-v48-m</t>
        </is>
      </c>
      <c r="B7600" s="2" t="n"/>
      <c r="C7600" t="inlineStr">
        <is>
          <t>2015567005335</t>
        </is>
      </c>
      <c r="D7600" t="inlineStr">
        <is>
          <t>m-dtf-cat-v48</t>
        </is>
      </c>
      <c r="E7600" t="inlineStr">
        <is>
          <t>Футболка черная с принтом мемы</t>
        </is>
      </c>
      <c r="F7600" t="inlineStr">
        <is>
          <t>M</t>
        </is>
      </c>
      <c r="G7600" s="2" t="inlineStr">
        <is>
          <t>Да</t>
        </is>
      </c>
      <c r="H7600" s="2" t="inlineStr">
        <is>
          <t>Да</t>
        </is>
      </c>
      <c r="I7600" t="inlineStr">
        <is>
          <t>dtf-cat-v48-m</t>
        </is>
      </c>
    </row>
    <row r="7601">
      <c r="A7601" t="inlineStr">
        <is>
          <t>dtf-cat-v53-m</t>
        </is>
      </c>
      <c r="B7601" s="2" t="n"/>
      <c r="C7601" t="inlineStr">
        <is>
          <t>2021366955276</t>
        </is>
      </c>
      <c r="D7601" t="inlineStr">
        <is>
          <t>m-dtf-cat-v53</t>
        </is>
      </c>
      <c r="E7601" t="inlineStr">
        <is>
          <t>Футболка черная с принтом мемы</t>
        </is>
      </c>
      <c r="F7601" t="inlineStr">
        <is>
          <t>M</t>
        </is>
      </c>
      <c r="G7601" s="2" t="inlineStr">
        <is>
          <t>Да</t>
        </is>
      </c>
      <c r="H7601" s="2" t="inlineStr">
        <is>
          <t>Нет</t>
        </is>
      </c>
      <c r="I7601" t="inlineStr">
        <is>
          <t>dtf-cat-v53-m</t>
        </is>
      </c>
    </row>
    <row r="7602">
      <c r="A7602" t="inlineStr">
        <is>
          <t>dtf-cat-v32-m</t>
        </is>
      </c>
      <c r="B7602" s="2" t="n"/>
      <c r="C7602" t="inlineStr">
        <is>
          <t>2027549118834</t>
        </is>
      </c>
      <c r="D7602" t="inlineStr">
        <is>
          <t>m-dtf-cat-v32</t>
        </is>
      </c>
      <c r="E7602" t="inlineStr">
        <is>
          <t>Футболка черная с принтом мемы</t>
        </is>
      </c>
      <c r="F7602" t="inlineStr">
        <is>
          <t>M</t>
        </is>
      </c>
      <c r="G7602" s="2" t="inlineStr">
        <is>
          <t>Да</t>
        </is>
      </c>
      <c r="H7602" s="2" t="inlineStr">
        <is>
          <t>Нет</t>
        </is>
      </c>
      <c r="I7602" t="inlineStr">
        <is>
          <t>dtf-cat-v32-m</t>
        </is>
      </c>
    </row>
    <row r="7603">
      <c r="A7603" t="inlineStr">
        <is>
          <t>dtf-cat-v37-m</t>
        </is>
      </c>
      <c r="B7603" s="2" t="n"/>
      <c r="C7603" t="inlineStr">
        <is>
          <t>2038315339193</t>
        </is>
      </c>
      <c r="D7603" t="inlineStr">
        <is>
          <t>m-dtf-cat-v37</t>
        </is>
      </c>
      <c r="E7603" t="inlineStr">
        <is>
          <t>Футболка черная с принтом мемы</t>
        </is>
      </c>
      <c r="F7603" t="inlineStr">
        <is>
          <t>M</t>
        </is>
      </c>
      <c r="G7603" s="2" t="inlineStr">
        <is>
          <t>Да</t>
        </is>
      </c>
      <c r="H7603" s="2" t="inlineStr">
        <is>
          <t>Нет</t>
        </is>
      </c>
      <c r="I7603" t="inlineStr">
        <is>
          <t>dtf-cat-v37-m</t>
        </is>
      </c>
    </row>
    <row r="7604">
      <c r="A7604" t="inlineStr">
        <is>
          <t>dtf-cat-v42-m</t>
        </is>
      </c>
      <c r="B7604" s="2" t="n"/>
      <c r="C7604" t="inlineStr">
        <is>
          <t>2055335715356</t>
        </is>
      </c>
      <c r="D7604" t="inlineStr">
        <is>
          <t>m-dtf-cat-v42</t>
        </is>
      </c>
      <c r="E7604" t="inlineStr">
        <is>
          <t>Футболка черная с принтом мемы</t>
        </is>
      </c>
      <c r="F7604" t="inlineStr">
        <is>
          <t>M</t>
        </is>
      </c>
      <c r="G7604" s="2" t="inlineStr">
        <is>
          <t>Да</t>
        </is>
      </c>
      <c r="H7604" s="2" t="inlineStr">
        <is>
          <t>Да</t>
        </is>
      </c>
      <c r="I7604" t="inlineStr">
        <is>
          <t>dtf-cat-v42-m</t>
        </is>
      </c>
    </row>
    <row r="7605">
      <c r="A7605" t="inlineStr">
        <is>
          <t>dtf-cat-v44-m</t>
        </is>
      </c>
      <c r="B7605" s="2" t="n"/>
      <c r="C7605" t="inlineStr">
        <is>
          <t>2097058767434</t>
        </is>
      </c>
      <c r="D7605" t="inlineStr">
        <is>
          <t>m-dtf-cat-v44</t>
        </is>
      </c>
      <c r="E7605" t="inlineStr">
        <is>
          <t>Футболка черная с принтом мемы</t>
        </is>
      </c>
      <c r="F7605" t="inlineStr">
        <is>
          <t>M</t>
        </is>
      </c>
      <c r="G7605" s="2" t="inlineStr">
        <is>
          <t>Да</t>
        </is>
      </c>
      <c r="H7605" s="2" t="inlineStr">
        <is>
          <t>Нет</t>
        </is>
      </c>
      <c r="I7605" t="inlineStr">
        <is>
          <t>dtf-cat-v44-m</t>
        </is>
      </c>
    </row>
    <row r="7606">
      <c r="A7606" t="inlineStr">
        <is>
          <t>dtf-cat-v60-m</t>
        </is>
      </c>
      <c r="B7606" s="2" t="n"/>
      <c r="C7606" t="inlineStr">
        <is>
          <t>2080094263824</t>
        </is>
      </c>
      <c r="D7606" t="inlineStr">
        <is>
          <t>m-dtf-cat-v60</t>
        </is>
      </c>
      <c r="E7606" t="inlineStr">
        <is>
          <t>Футболка черная с принтом мемы</t>
        </is>
      </c>
      <c r="F7606" t="inlineStr">
        <is>
          <t>M</t>
        </is>
      </c>
      <c r="G7606" s="2" t="inlineStr">
        <is>
          <t>Да</t>
        </is>
      </c>
      <c r="H7606" s="2" t="inlineStr">
        <is>
          <t>Нет</t>
        </is>
      </c>
      <c r="I7606" t="inlineStr">
        <is>
          <t>dtf-cat-v60-m</t>
        </is>
      </c>
    </row>
    <row r="7607">
      <c r="A7607" t="inlineStr">
        <is>
          <t>dtf-cat-v49-m</t>
        </is>
      </c>
      <c r="B7607" s="2" t="n"/>
      <c r="C7607" t="inlineStr">
        <is>
          <t>2045723633904</t>
        </is>
      </c>
      <c r="D7607" t="inlineStr">
        <is>
          <t>m-dtf-cat-v49</t>
        </is>
      </c>
      <c r="E7607" t="inlineStr">
        <is>
          <t>Футболка черная с принтом мемы</t>
        </is>
      </c>
      <c r="F7607" t="inlineStr">
        <is>
          <t>M</t>
        </is>
      </c>
      <c r="G7607" s="2" t="inlineStr">
        <is>
          <t>Да</t>
        </is>
      </c>
      <c r="H7607" s="2" t="inlineStr">
        <is>
          <t>Да</t>
        </is>
      </c>
      <c r="I7607" t="inlineStr">
        <is>
          <t>dtf-cat-v49-m</t>
        </is>
      </c>
    </row>
    <row r="7608">
      <c r="A7608" t="inlineStr">
        <is>
          <t>dtf-cat-v50-m</t>
        </is>
      </c>
      <c r="B7608" s="2" t="n"/>
      <c r="C7608" t="inlineStr">
        <is>
          <t>2021044443644</t>
        </is>
      </c>
      <c r="D7608" t="inlineStr">
        <is>
          <t>m-dtf-cat-v50</t>
        </is>
      </c>
      <c r="E7608" t="inlineStr">
        <is>
          <t>Футболка черная с принтом мемы</t>
        </is>
      </c>
      <c r="F7608" t="inlineStr">
        <is>
          <t>M</t>
        </is>
      </c>
      <c r="G7608" s="2" t="inlineStr">
        <is>
          <t>Да</t>
        </is>
      </c>
      <c r="H7608" s="2" t="inlineStr">
        <is>
          <t>Нет</t>
        </is>
      </c>
      <c r="I7608" t="inlineStr">
        <is>
          <t>dtf-cat-v50-m</t>
        </is>
      </c>
    </row>
    <row r="7609">
      <c r="A7609" t="inlineStr">
        <is>
          <t>dtf-cat-v43-m</t>
        </is>
      </c>
      <c r="B7609" s="2" t="n"/>
      <c r="C7609" t="inlineStr">
        <is>
          <t>2067891906963</t>
        </is>
      </c>
      <c r="D7609" t="inlineStr">
        <is>
          <t>m-dtf-cat-v43</t>
        </is>
      </c>
      <c r="E7609" t="inlineStr">
        <is>
          <t>Футболка черная с принтом мемы</t>
        </is>
      </c>
      <c r="F7609" t="inlineStr">
        <is>
          <t>M</t>
        </is>
      </c>
      <c r="G7609" s="2" t="inlineStr">
        <is>
          <t>Да</t>
        </is>
      </c>
      <c r="H7609" s="2" t="inlineStr">
        <is>
          <t>Нет</t>
        </is>
      </c>
      <c r="I7609" t="inlineStr">
        <is>
          <t>dtf-cat-v43-m</t>
        </is>
      </c>
    </row>
    <row r="7610">
      <c r="A7610" t="inlineStr">
        <is>
          <t>dtf-cat-v52-m</t>
        </is>
      </c>
      <c r="B7610" s="2" t="n"/>
      <c r="C7610" t="inlineStr">
        <is>
          <t>2003967326235</t>
        </is>
      </c>
      <c r="D7610" t="inlineStr">
        <is>
          <t>m-dtf-cat-v52</t>
        </is>
      </c>
      <c r="E7610" t="inlineStr">
        <is>
          <t>Футболка черная с принтом мемы</t>
        </is>
      </c>
      <c r="F7610" t="inlineStr">
        <is>
          <t>M</t>
        </is>
      </c>
      <c r="G7610" s="2" t="inlineStr">
        <is>
          <t>Да</t>
        </is>
      </c>
      <c r="H7610" s="2" t="inlineStr">
        <is>
          <t>Нет</t>
        </is>
      </c>
      <c r="I7610" t="inlineStr">
        <is>
          <t>dtf-cat-v52-m</t>
        </is>
      </c>
    </row>
    <row r="7611">
      <c r="A7611" t="inlineStr">
        <is>
          <t>dtf-cat-v47-m</t>
        </is>
      </c>
      <c r="B7611" s="2" t="n"/>
      <c r="C7611" t="inlineStr">
        <is>
          <t>2068108119510</t>
        </is>
      </c>
      <c r="D7611" t="inlineStr">
        <is>
          <t>m-dtf-cat-v47</t>
        </is>
      </c>
      <c r="E7611" t="inlineStr">
        <is>
          <t>Футболка черная с принтом мемы</t>
        </is>
      </c>
      <c r="F7611" t="inlineStr">
        <is>
          <t>M</t>
        </is>
      </c>
      <c r="G7611" s="2" t="inlineStr">
        <is>
          <t>Да</t>
        </is>
      </c>
      <c r="H7611" s="2" t="inlineStr">
        <is>
          <t>Нет</t>
        </is>
      </c>
      <c r="I7611" t="inlineStr">
        <is>
          <t>dtf-cat-v47-m</t>
        </is>
      </c>
    </row>
    <row r="7612">
      <c r="A7612" t="inlineStr">
        <is>
          <t>dtf-cat-v40-m</t>
        </is>
      </c>
      <c r="B7612" s="2" t="n"/>
      <c r="C7612" t="inlineStr">
        <is>
          <t>2059666346791</t>
        </is>
      </c>
      <c r="D7612" t="inlineStr">
        <is>
          <t>m-dtf-cat-v40</t>
        </is>
      </c>
      <c r="E7612" t="inlineStr">
        <is>
          <t>Футболка черная с принтом мемы</t>
        </is>
      </c>
      <c r="F7612" t="inlineStr">
        <is>
          <t>M</t>
        </is>
      </c>
      <c r="G7612" s="2" t="inlineStr">
        <is>
          <t>Да</t>
        </is>
      </c>
      <c r="H7612" s="2" t="inlineStr">
        <is>
          <t>Нет</t>
        </is>
      </c>
      <c r="I7612" t="inlineStr">
        <is>
          <t>dtf-cat-v40-m</t>
        </is>
      </c>
    </row>
    <row r="7613">
      <c r="A7613" t="inlineStr">
        <is>
          <t>dtf-cat-v45-m</t>
        </is>
      </c>
      <c r="B7613" s="2" t="n"/>
      <c r="C7613" t="inlineStr">
        <is>
          <t>2050558226610</t>
        </is>
      </c>
      <c r="D7613" t="inlineStr">
        <is>
          <t>m-dtf-cat-v45</t>
        </is>
      </c>
      <c r="E7613" t="inlineStr">
        <is>
          <t>Футболка черная с принтом мемы</t>
        </is>
      </c>
      <c r="F7613" t="inlineStr">
        <is>
          <t>M</t>
        </is>
      </c>
      <c r="G7613" s="2" t="inlineStr">
        <is>
          <t>Да</t>
        </is>
      </c>
      <c r="H7613" s="2" t="inlineStr">
        <is>
          <t>Нет</t>
        </is>
      </c>
      <c r="I7613" t="inlineStr">
        <is>
          <t>dtf-cat-v45-m</t>
        </is>
      </c>
    </row>
    <row r="7614">
      <c r="A7614" t="inlineStr">
        <is>
          <t>dtf-cat-v58-m</t>
        </is>
      </c>
      <c r="B7614" s="2" t="n"/>
      <c r="C7614" t="inlineStr">
        <is>
          <t>2080707997139</t>
        </is>
      </c>
      <c r="D7614" t="inlineStr">
        <is>
          <t>m-dtf-cat-v58</t>
        </is>
      </c>
      <c r="E7614" t="inlineStr">
        <is>
          <t>Футболка черная с принтом мемы</t>
        </is>
      </c>
      <c r="F7614" t="inlineStr">
        <is>
          <t>M</t>
        </is>
      </c>
      <c r="G7614" s="2" t="inlineStr">
        <is>
          <t>Да</t>
        </is>
      </c>
      <c r="H7614" s="2" t="inlineStr">
        <is>
          <t>Нет</t>
        </is>
      </c>
      <c r="I7614" t="inlineStr">
        <is>
          <t>dtf-cat-v58-m</t>
        </is>
      </c>
    </row>
    <row r="7615">
      <c r="A7615" t="inlineStr">
        <is>
          <t>dtf-cat-v34-m</t>
        </is>
      </c>
      <c r="B7615" s="2" t="n"/>
      <c r="C7615" t="inlineStr">
        <is>
          <t>2009768555355</t>
        </is>
      </c>
      <c r="D7615" t="inlineStr">
        <is>
          <t>m-dtf-cat-v34</t>
        </is>
      </c>
      <c r="E7615" t="inlineStr">
        <is>
          <t>Футболка черная с принтом мемы</t>
        </is>
      </c>
      <c r="F7615" t="inlineStr">
        <is>
          <t>M</t>
        </is>
      </c>
      <c r="G7615" s="2" t="inlineStr">
        <is>
          <t>Да</t>
        </is>
      </c>
      <c r="H7615" s="2" t="inlineStr">
        <is>
          <t>Нет</t>
        </is>
      </c>
      <c r="I7615" t="inlineStr">
        <is>
          <t>dtf-cat-v34-m</t>
        </is>
      </c>
    </row>
    <row r="7616">
      <c r="A7616" t="inlineStr">
        <is>
          <t>dtf-cat-v31-m</t>
        </is>
      </c>
      <c r="B7616" s="2" t="n"/>
      <c r="C7616" t="inlineStr">
        <is>
          <t>2076362036931</t>
        </is>
      </c>
      <c r="D7616" t="inlineStr">
        <is>
          <t>m-dtf-cat-v31</t>
        </is>
      </c>
      <c r="E7616" t="inlineStr">
        <is>
          <t>Футболка черная с принтом мемы</t>
        </is>
      </c>
      <c r="F7616" t="inlineStr">
        <is>
          <t>M</t>
        </is>
      </c>
      <c r="G7616" s="2" t="inlineStr">
        <is>
          <t>Да</t>
        </is>
      </c>
      <c r="H7616" s="2" t="inlineStr">
        <is>
          <t>Нет</t>
        </is>
      </c>
      <c r="I7616" t="inlineStr">
        <is>
          <t>dtf-cat-v31-m</t>
        </is>
      </c>
    </row>
    <row r="7617">
      <c r="A7617" t="inlineStr">
        <is>
          <t>dtf-cat-v57-m</t>
        </is>
      </c>
      <c r="B7617" s="2" t="n"/>
      <c r="C7617" t="inlineStr">
        <is>
          <t>2047974866230</t>
        </is>
      </c>
      <c r="D7617" t="inlineStr">
        <is>
          <t>m-dtf-cat-v57</t>
        </is>
      </c>
      <c r="E7617" t="inlineStr">
        <is>
          <t>Футболка черная с принтом мемы</t>
        </is>
      </c>
      <c r="F7617" t="inlineStr">
        <is>
          <t>M</t>
        </is>
      </c>
      <c r="G7617" s="2" t="inlineStr">
        <is>
          <t>Да</t>
        </is>
      </c>
      <c r="H7617" s="2" t="inlineStr">
        <is>
          <t>Нет</t>
        </is>
      </c>
      <c r="I7617" t="inlineStr">
        <is>
          <t>dtf-cat-v57-m</t>
        </is>
      </c>
    </row>
    <row r="7618">
      <c r="A7618" t="inlineStr">
        <is>
          <t>dtf-cat-v36-m</t>
        </is>
      </c>
      <c r="B7618" s="2" t="n"/>
      <c r="C7618" t="inlineStr">
        <is>
          <t>2025167997008</t>
        </is>
      </c>
      <c r="D7618" t="inlineStr">
        <is>
          <t>m-dtf-cat-v36</t>
        </is>
      </c>
      <c r="E7618" t="inlineStr">
        <is>
          <t>Футболка черная с принтом мемы</t>
        </is>
      </c>
      <c r="F7618" t="inlineStr">
        <is>
          <t>M</t>
        </is>
      </c>
      <c r="G7618" s="2" t="inlineStr">
        <is>
          <t>Да</t>
        </is>
      </c>
      <c r="H7618" s="2" t="inlineStr">
        <is>
          <t>Нет</t>
        </is>
      </c>
      <c r="I7618" t="inlineStr">
        <is>
          <t>dtf-cat-v36-m</t>
        </is>
      </c>
    </row>
    <row r="7619">
      <c r="A7619" t="inlineStr">
        <is>
          <t>dtf-cat-v33-m</t>
        </is>
      </c>
      <c r="B7619" s="2" t="n"/>
      <c r="C7619" t="inlineStr">
        <is>
          <t>2017715656932</t>
        </is>
      </c>
      <c r="D7619" t="inlineStr">
        <is>
          <t>m-dtf-cat-v33</t>
        </is>
      </c>
      <c r="E7619" t="inlineStr">
        <is>
          <t>Футболка черная с принтом мемы</t>
        </is>
      </c>
      <c r="F7619" t="inlineStr">
        <is>
          <t>M</t>
        </is>
      </c>
      <c r="G7619" s="2" t="inlineStr">
        <is>
          <t>Да</t>
        </is>
      </c>
      <c r="H7619" s="2" t="inlineStr">
        <is>
          <t>Нет</t>
        </is>
      </c>
      <c r="I7619" t="inlineStr">
        <is>
          <t>dtf-cat-v33-m</t>
        </is>
      </c>
    </row>
    <row r="7620">
      <c r="A7620" t="inlineStr">
        <is>
          <t>dtf-cat-v55-m</t>
        </is>
      </c>
      <c r="B7620" s="2" t="n"/>
      <c r="C7620" t="inlineStr">
        <is>
          <t>2063954680320</t>
        </is>
      </c>
      <c r="D7620" t="inlineStr">
        <is>
          <t>m-dtf-cat-v55</t>
        </is>
      </c>
      <c r="E7620" t="inlineStr">
        <is>
          <t>Футболка черная с принтом мемы</t>
        </is>
      </c>
      <c r="F7620" t="inlineStr">
        <is>
          <t>M</t>
        </is>
      </c>
      <c r="G7620" s="2" t="inlineStr">
        <is>
          <t>Да</t>
        </is>
      </c>
      <c r="H7620" s="2" t="inlineStr">
        <is>
          <t>Нет</t>
        </is>
      </c>
      <c r="I7620" t="inlineStr">
        <is>
          <t>dtf-cat-v55-m</t>
        </is>
      </c>
    </row>
    <row r="7621">
      <c r="A7621" t="inlineStr">
        <is>
          <t>dtf-cat-v59-m</t>
        </is>
      </c>
      <c r="B7621" s="2" t="n"/>
      <c r="C7621" t="inlineStr">
        <is>
          <t>2023821370808</t>
        </is>
      </c>
      <c r="D7621" t="inlineStr">
        <is>
          <t>m-dtf-cat-v59</t>
        </is>
      </c>
      <c r="E7621" t="inlineStr">
        <is>
          <t>Футболка черная с принтом мемы</t>
        </is>
      </c>
      <c r="F7621" t="inlineStr">
        <is>
          <t>M</t>
        </is>
      </c>
      <c r="G7621" s="2" t="inlineStr">
        <is>
          <t>Да</t>
        </is>
      </c>
      <c r="H7621" s="2" t="inlineStr">
        <is>
          <t>Нет</t>
        </is>
      </c>
      <c r="I7621" t="inlineStr">
        <is>
          <t>dtf-cat-v59-m</t>
        </is>
      </c>
    </row>
    <row r="7622">
      <c r="A7622" t="inlineStr">
        <is>
          <t>dtf-cat-v39-m</t>
        </is>
      </c>
      <c r="B7622" s="2" t="n"/>
      <c r="C7622" t="inlineStr">
        <is>
          <t>2074507925973</t>
        </is>
      </c>
      <c r="D7622" t="inlineStr">
        <is>
          <t>m-dtf-cat-v39</t>
        </is>
      </c>
      <c r="E7622" t="inlineStr">
        <is>
          <t>Футболка черная с принтом мемы</t>
        </is>
      </c>
      <c r="F7622" t="inlineStr">
        <is>
          <t>M</t>
        </is>
      </c>
      <c r="G7622" s="2" t="inlineStr">
        <is>
          <t>Да</t>
        </is>
      </c>
      <c r="H7622" s="2" t="inlineStr">
        <is>
          <t>Нет</t>
        </is>
      </c>
      <c r="I7622" t="inlineStr">
        <is>
          <t>dtf-cat-v39-m</t>
        </is>
      </c>
    </row>
    <row r="7623">
      <c r="A7623" t="inlineStr">
        <is>
          <t>dtf-cat-v51-m</t>
        </is>
      </c>
      <c r="B7623" s="2" t="n"/>
      <c r="C7623" t="inlineStr">
        <is>
          <t>2058439933909</t>
        </is>
      </c>
      <c r="D7623" t="inlineStr">
        <is>
          <t>m-dtf-cat-v51</t>
        </is>
      </c>
      <c r="E7623" t="inlineStr">
        <is>
          <t>Футболка черная с принтом мемы</t>
        </is>
      </c>
      <c r="F7623" t="inlineStr">
        <is>
          <t>M</t>
        </is>
      </c>
      <c r="G7623" s="2" t="inlineStr">
        <is>
          <t>Да</t>
        </is>
      </c>
      <c r="H7623" s="2" t="inlineStr">
        <is>
          <t>Нет</t>
        </is>
      </c>
      <c r="I7623" t="inlineStr">
        <is>
          <t>dtf-cat-v51-m</t>
        </is>
      </c>
    </row>
    <row r="7624">
      <c r="A7624" t="inlineStr">
        <is>
          <t>dtf-cat-v38-m</t>
        </is>
      </c>
      <c r="B7624" s="2" t="n"/>
      <c r="C7624" t="inlineStr">
        <is>
          <t>2070427252144</t>
        </is>
      </c>
      <c r="D7624" t="inlineStr">
        <is>
          <t>m-dtf-cat-v38</t>
        </is>
      </c>
      <c r="E7624" t="inlineStr">
        <is>
          <t>Футболка черная с принтом мемы</t>
        </is>
      </c>
      <c r="F7624" t="inlineStr">
        <is>
          <t>M</t>
        </is>
      </c>
      <c r="G7624" s="2" t="inlineStr">
        <is>
          <t>Да</t>
        </is>
      </c>
      <c r="H7624" s="2" t="inlineStr">
        <is>
          <t>Нет</t>
        </is>
      </c>
      <c r="I7624" t="inlineStr">
        <is>
          <t>dtf-cat-v38-m</t>
        </is>
      </c>
    </row>
    <row r="7625">
      <c r="A7625" t="inlineStr">
        <is>
          <t>dtf-cat-v54-m</t>
        </is>
      </c>
      <c r="B7625" s="2" t="n"/>
      <c r="C7625" t="inlineStr">
        <is>
          <t>2082028533478</t>
        </is>
      </c>
      <c r="D7625" t="inlineStr">
        <is>
          <t>m-dtf-cat-v54</t>
        </is>
      </c>
      <c r="E7625" t="inlineStr">
        <is>
          <t>Футболка черная с принтом мемы</t>
        </is>
      </c>
      <c r="F7625" t="inlineStr">
        <is>
          <t>M</t>
        </is>
      </c>
      <c r="G7625" s="2" t="inlineStr">
        <is>
          <t>Да</t>
        </is>
      </c>
      <c r="H7625" s="2" t="inlineStr">
        <is>
          <t>Да</t>
        </is>
      </c>
      <c r="I7625" t="inlineStr">
        <is>
          <t>dtf-cat-v54-m</t>
        </is>
      </c>
    </row>
    <row r="7626">
      <c r="A7626" t="inlineStr">
        <is>
          <t>dtf-mem-3-v1-m</t>
        </is>
      </c>
      <c r="B7626" s="2" t="n"/>
      <c r="C7626" t="inlineStr">
        <is>
          <t>2000849689884</t>
        </is>
      </c>
      <c r="D7626" t="inlineStr">
        <is>
          <t>m-dtf-mem-3-v1</t>
        </is>
      </c>
      <c r="E7626" t="inlineStr">
        <is>
          <t>Футболка черная с принтом мемы</t>
        </is>
      </c>
      <c r="F7626" t="inlineStr">
        <is>
          <t>M</t>
        </is>
      </c>
      <c r="G7626" s="2" t="inlineStr">
        <is>
          <t>Да</t>
        </is>
      </c>
      <c r="H7626" s="2" t="inlineStr">
        <is>
          <t>Нет</t>
        </is>
      </c>
      <c r="I7626" t="inlineStr">
        <is>
          <t>dtf-mem-3-v1-m</t>
        </is>
      </c>
    </row>
    <row r="7627">
      <c r="A7627" t="inlineStr">
        <is>
          <t>dtf-mem-3-v2-m</t>
        </is>
      </c>
      <c r="B7627" s="2" t="n"/>
      <c r="C7627" t="inlineStr">
        <is>
          <t>2030968292894</t>
        </is>
      </c>
      <c r="D7627" t="inlineStr">
        <is>
          <t>m-dtf-mem-3-v2</t>
        </is>
      </c>
      <c r="E7627" t="inlineStr">
        <is>
          <t>Футболка черная с принтом мемы</t>
        </is>
      </c>
      <c r="F7627" t="inlineStr">
        <is>
          <t>M</t>
        </is>
      </c>
      <c r="G7627" s="2" t="inlineStr">
        <is>
          <t>Да</t>
        </is>
      </c>
      <c r="H7627" s="2" t="inlineStr">
        <is>
          <t>Нет</t>
        </is>
      </c>
      <c r="I7627" t="inlineStr">
        <is>
          <t>dtf-mem-3-v2-m</t>
        </is>
      </c>
    </row>
    <row r="7628">
      <c r="A7628" t="inlineStr">
        <is>
          <t>dtf-mem-3-v8-m</t>
        </is>
      </c>
      <c r="B7628" s="2" t="n"/>
      <c r="C7628" t="inlineStr">
        <is>
          <t>2070053631122</t>
        </is>
      </c>
      <c r="D7628" t="inlineStr">
        <is>
          <t>m-dtf-mem-3-v8</t>
        </is>
      </c>
      <c r="E7628" t="inlineStr">
        <is>
          <t>Футболка черная с принтом мемы</t>
        </is>
      </c>
      <c r="F7628" t="inlineStr">
        <is>
          <t>M</t>
        </is>
      </c>
      <c r="G7628" s="2" t="inlineStr">
        <is>
          <t>Да</t>
        </is>
      </c>
      <c r="H7628" s="2" t="inlineStr">
        <is>
          <t>Нет</t>
        </is>
      </c>
      <c r="I7628" t="inlineStr">
        <is>
          <t>dtf-mem-3-v8-m</t>
        </is>
      </c>
    </row>
    <row r="7629">
      <c r="A7629" t="inlineStr">
        <is>
          <t>dtf-mem-3-v3-m</t>
        </is>
      </c>
      <c r="B7629" s="2" t="n"/>
      <c r="C7629" t="inlineStr">
        <is>
          <t>2032995554846</t>
        </is>
      </c>
      <c r="D7629" t="inlineStr">
        <is>
          <t>m-dtf-mem-3-v3</t>
        </is>
      </c>
      <c r="E7629" t="inlineStr">
        <is>
          <t>Футболка черная с принтом мемы</t>
        </is>
      </c>
      <c r="F7629" t="inlineStr">
        <is>
          <t>M</t>
        </is>
      </c>
      <c r="G7629" s="2" t="inlineStr">
        <is>
          <t>Да</t>
        </is>
      </c>
      <c r="H7629" s="2" t="inlineStr">
        <is>
          <t>Нет</t>
        </is>
      </c>
      <c r="I7629" t="inlineStr">
        <is>
          <t>dtf-mem-3-v3-m</t>
        </is>
      </c>
    </row>
    <row r="7630">
      <c r="A7630" t="inlineStr">
        <is>
          <t>dtf-mem-3-v4-m</t>
        </is>
      </c>
      <c r="B7630" s="2" t="n"/>
      <c r="C7630" t="inlineStr">
        <is>
          <t>2010298590686</t>
        </is>
      </c>
      <c r="D7630" t="inlineStr">
        <is>
          <t>m-dtf-mem-3-v4</t>
        </is>
      </c>
      <c r="E7630" t="inlineStr">
        <is>
          <t>Футболка черная с принтом мемы</t>
        </is>
      </c>
      <c r="F7630" t="inlineStr">
        <is>
          <t>M</t>
        </is>
      </c>
      <c r="G7630" s="2" t="inlineStr">
        <is>
          <t>Да</t>
        </is>
      </c>
      <c r="H7630" s="2" t="inlineStr">
        <is>
          <t>Нет</t>
        </is>
      </c>
      <c r="I7630" t="inlineStr">
        <is>
          <t>dtf-mem-3-v4-m</t>
        </is>
      </c>
    </row>
    <row r="7631">
      <c r="A7631" t="inlineStr">
        <is>
          <t>dtf-mem-3-v7-m</t>
        </is>
      </c>
      <c r="B7631" s="2" t="n"/>
      <c r="C7631" t="inlineStr">
        <is>
          <t>2069115263463</t>
        </is>
      </c>
      <c r="D7631" t="inlineStr">
        <is>
          <t>m-dtf-mem-3-v7</t>
        </is>
      </c>
      <c r="E7631" t="inlineStr">
        <is>
          <t>Футболка черная с принтом мемы</t>
        </is>
      </c>
      <c r="F7631" t="inlineStr">
        <is>
          <t>M</t>
        </is>
      </c>
      <c r="G7631" s="2" t="inlineStr">
        <is>
          <t>Да</t>
        </is>
      </c>
      <c r="H7631" s="2" t="inlineStr">
        <is>
          <t>Нет</t>
        </is>
      </c>
      <c r="I7631" t="inlineStr">
        <is>
          <t>dtf-mem-3-v7-m</t>
        </is>
      </c>
    </row>
    <row r="7632">
      <c r="A7632" t="inlineStr">
        <is>
          <t>dtf-mem-3-v6-m</t>
        </is>
      </c>
      <c r="B7632" s="2" t="n"/>
      <c r="C7632" t="inlineStr">
        <is>
          <t>2026709115676</t>
        </is>
      </c>
      <c r="D7632" t="inlineStr">
        <is>
          <t>m-dtf-mem-3-v6</t>
        </is>
      </c>
      <c r="E7632" t="inlineStr">
        <is>
          <t>Футболка черная с принтом мемы</t>
        </is>
      </c>
      <c r="F7632" t="inlineStr">
        <is>
          <t>M</t>
        </is>
      </c>
      <c r="G7632" s="2" t="inlineStr">
        <is>
          <t>Да</t>
        </is>
      </c>
      <c r="H7632" s="2" t="inlineStr">
        <is>
          <t>Нет</t>
        </is>
      </c>
      <c r="I7632" t="inlineStr">
        <is>
          <t>dtf-mem-3-v6-m</t>
        </is>
      </c>
    </row>
    <row r="7633">
      <c r="A7633" t="inlineStr">
        <is>
          <t>dtf-mem-3-v5-m</t>
        </is>
      </c>
      <c r="B7633" s="2" t="n"/>
      <c r="C7633" t="inlineStr">
        <is>
          <t>2013594779465</t>
        </is>
      </c>
      <c r="D7633" t="inlineStr">
        <is>
          <t>m-dtf-mem-3-v5</t>
        </is>
      </c>
      <c r="E7633" t="inlineStr">
        <is>
          <t>Футболка черная с принтом мемы</t>
        </is>
      </c>
      <c r="F7633" t="inlineStr">
        <is>
          <t>M</t>
        </is>
      </c>
      <c r="G7633" s="2" t="inlineStr">
        <is>
          <t>Да</t>
        </is>
      </c>
      <c r="H7633" s="2" t="inlineStr">
        <is>
          <t>Нет</t>
        </is>
      </c>
      <c r="I7633" t="inlineStr">
        <is>
          <t>dtf-mem-3-v5-m</t>
        </is>
      </c>
    </row>
    <row r="7634">
      <c r="A7634" t="inlineStr">
        <is>
          <t>dtf-mem-3-v10-m</t>
        </is>
      </c>
      <c r="B7634" s="2" t="n"/>
      <c r="C7634" t="inlineStr">
        <is>
          <t>2046050051942</t>
        </is>
      </c>
      <c r="D7634" t="inlineStr">
        <is>
          <t>m-dtf-mem-3-v10</t>
        </is>
      </c>
      <c r="E7634" t="inlineStr">
        <is>
          <t>Футболка черная с принтом мемы</t>
        </is>
      </c>
      <c r="F7634" t="inlineStr">
        <is>
          <t>M</t>
        </is>
      </c>
      <c r="G7634" s="2" t="inlineStr">
        <is>
          <t>Да</t>
        </is>
      </c>
      <c r="H7634" s="2" t="inlineStr">
        <is>
          <t>Нет</t>
        </is>
      </c>
      <c r="I7634" t="inlineStr">
        <is>
          <t>dtf-mem-3-v10-m</t>
        </is>
      </c>
    </row>
    <row r="7635">
      <c r="A7635" t="inlineStr">
        <is>
          <t>dtf-mem-3-v14-m</t>
        </is>
      </c>
      <c r="B7635" s="2" t="n"/>
      <c r="C7635" t="inlineStr">
        <is>
          <t>2060209093522</t>
        </is>
      </c>
      <c r="D7635" t="inlineStr">
        <is>
          <t>m-dtf-mem-3-v14</t>
        </is>
      </c>
      <c r="E7635" t="inlineStr">
        <is>
          <t>Футболка черная с принтом мемы</t>
        </is>
      </c>
      <c r="F7635" t="inlineStr">
        <is>
          <t>M</t>
        </is>
      </c>
      <c r="G7635" s="2" t="inlineStr">
        <is>
          <t>Да</t>
        </is>
      </c>
      <c r="H7635" s="2" t="inlineStr">
        <is>
          <t>Нет</t>
        </is>
      </c>
      <c r="I7635" t="inlineStr">
        <is>
          <t>dtf-mem-3-v14-m</t>
        </is>
      </c>
    </row>
    <row r="7636">
      <c r="A7636" t="inlineStr">
        <is>
          <t>dtf-mem-3-v12-m</t>
        </is>
      </c>
      <c r="B7636" s="2" t="n"/>
      <c r="C7636" t="inlineStr">
        <is>
          <t>2079342633878</t>
        </is>
      </c>
      <c r="D7636" t="inlineStr">
        <is>
          <t>m-dtf-mem-3-v12</t>
        </is>
      </c>
      <c r="E7636" t="inlineStr">
        <is>
          <t>Футболка черная с принтом мемы</t>
        </is>
      </c>
      <c r="F7636" t="inlineStr">
        <is>
          <t>M</t>
        </is>
      </c>
      <c r="G7636" s="2" t="inlineStr">
        <is>
          <t>Да</t>
        </is>
      </c>
      <c r="H7636" s="2" t="inlineStr">
        <is>
          <t>Нет</t>
        </is>
      </c>
      <c r="I7636" t="inlineStr">
        <is>
          <t>dtf-mem-3-v12-m</t>
        </is>
      </c>
    </row>
    <row r="7637">
      <c r="A7637" t="inlineStr">
        <is>
          <t>dtf-mem-3-v11-m</t>
        </is>
      </c>
      <c r="B7637" s="2" t="n"/>
      <c r="C7637" t="inlineStr">
        <is>
          <t>2020733532997</t>
        </is>
      </c>
      <c r="D7637" t="inlineStr">
        <is>
          <t>m-dtf-mem-3-v11</t>
        </is>
      </c>
      <c r="E7637" t="inlineStr">
        <is>
          <t>Футболка черная с принтом мемы</t>
        </is>
      </c>
      <c r="F7637" t="inlineStr">
        <is>
          <t>M</t>
        </is>
      </c>
      <c r="G7637" s="2" t="inlineStr">
        <is>
          <t>Да</t>
        </is>
      </c>
      <c r="H7637" s="2" t="inlineStr">
        <is>
          <t>Нет</t>
        </is>
      </c>
      <c r="I7637" t="inlineStr">
        <is>
          <t>dtf-mem-3-v11-m</t>
        </is>
      </c>
    </row>
    <row r="7638">
      <c r="A7638" t="inlineStr">
        <is>
          <t>dtf-mem-3-v9-m</t>
        </is>
      </c>
      <c r="B7638" s="2" t="n"/>
      <c r="C7638" t="inlineStr">
        <is>
          <t>2059033470029</t>
        </is>
      </c>
      <c r="D7638" t="inlineStr">
        <is>
          <t>m-dtf-mem-3-v9</t>
        </is>
      </c>
      <c r="E7638" t="inlineStr">
        <is>
          <t>Футболка черная с принтом мемы</t>
        </is>
      </c>
      <c r="F7638" t="inlineStr">
        <is>
          <t>M</t>
        </is>
      </c>
      <c r="G7638" s="2" t="inlineStr">
        <is>
          <t>Да</t>
        </is>
      </c>
      <c r="H7638" s="2" t="inlineStr">
        <is>
          <t>Нет</t>
        </is>
      </c>
      <c r="I7638" t="inlineStr">
        <is>
          <t>dtf-mem-3-v9-m</t>
        </is>
      </c>
    </row>
    <row r="7639">
      <c r="A7639" t="inlineStr">
        <is>
          <t>dtf-mem-3-v16-m</t>
        </is>
      </c>
      <c r="B7639" s="2" t="n"/>
      <c r="C7639" t="inlineStr">
        <is>
          <t>2070810632959</t>
        </is>
      </c>
      <c r="D7639" t="inlineStr">
        <is>
          <t>m-dtf-mem-3-v16</t>
        </is>
      </c>
      <c r="E7639" t="inlineStr">
        <is>
          <t>Футболка черная с принтом мемы</t>
        </is>
      </c>
      <c r="F7639" t="inlineStr">
        <is>
          <t>M</t>
        </is>
      </c>
      <c r="G7639" s="2" t="inlineStr">
        <is>
          <t>Да</t>
        </is>
      </c>
      <c r="H7639" s="2" t="inlineStr">
        <is>
          <t>Нет</t>
        </is>
      </c>
      <c r="I7639" t="inlineStr">
        <is>
          <t>dtf-mem-3-v16-m</t>
        </is>
      </c>
    </row>
    <row r="7640">
      <c r="A7640" t="inlineStr">
        <is>
          <t>dtf-mem-3-v18-m</t>
        </is>
      </c>
      <c r="B7640" s="2" t="n"/>
      <c r="C7640" t="inlineStr">
        <is>
          <t>2073736928540</t>
        </is>
      </c>
      <c r="D7640" t="inlineStr">
        <is>
          <t>m-dtf-mem-3-v18</t>
        </is>
      </c>
      <c r="E7640" t="inlineStr">
        <is>
          <t>Футболка черная с принтом мемы</t>
        </is>
      </c>
      <c r="F7640" t="inlineStr">
        <is>
          <t>M</t>
        </is>
      </c>
      <c r="G7640" s="2" t="inlineStr">
        <is>
          <t>Да</t>
        </is>
      </c>
      <c r="H7640" s="2" t="inlineStr">
        <is>
          <t>Нет</t>
        </is>
      </c>
      <c r="I7640" t="inlineStr">
        <is>
          <t>dtf-mem-3-v18-m</t>
        </is>
      </c>
    </row>
    <row r="7641">
      <c r="A7641" t="inlineStr">
        <is>
          <t>dtf-mem-3-v20-m</t>
        </is>
      </c>
      <c r="B7641" s="2" t="n"/>
      <c r="C7641" t="inlineStr">
        <is>
          <t>2023825413570</t>
        </is>
      </c>
      <c r="D7641" t="inlineStr">
        <is>
          <t>m-dtf-mem-3-v20</t>
        </is>
      </c>
      <c r="E7641" t="inlineStr">
        <is>
          <t>Футболка черная с принтом мемы</t>
        </is>
      </c>
      <c r="F7641" t="inlineStr">
        <is>
          <t>M</t>
        </is>
      </c>
      <c r="G7641" s="2" t="inlineStr">
        <is>
          <t>Да</t>
        </is>
      </c>
      <c r="H7641" s="2" t="inlineStr">
        <is>
          <t>Нет</t>
        </is>
      </c>
      <c r="I7641" t="inlineStr">
        <is>
          <t>dtf-mem-3-v20-m</t>
        </is>
      </c>
    </row>
    <row r="7642">
      <c r="A7642" t="inlineStr">
        <is>
          <t>dtf-mem-3-v15-m</t>
        </is>
      </c>
      <c r="B7642" s="2" t="n"/>
      <c r="C7642" t="inlineStr">
        <is>
          <t>2038838670780</t>
        </is>
      </c>
      <c r="D7642" t="inlineStr">
        <is>
          <t>m-dtf-mem-3-v15</t>
        </is>
      </c>
      <c r="E7642" t="inlineStr">
        <is>
          <t>Футболка черная с принтом мемы</t>
        </is>
      </c>
      <c r="F7642" t="inlineStr">
        <is>
          <t>M</t>
        </is>
      </c>
      <c r="G7642" s="2" t="inlineStr">
        <is>
          <t>Да</t>
        </is>
      </c>
      <c r="H7642" s="2" t="inlineStr">
        <is>
          <t>Нет</t>
        </is>
      </c>
      <c r="I7642" t="inlineStr">
        <is>
          <t>dtf-mem-3-v15-m</t>
        </is>
      </c>
    </row>
    <row r="7643">
      <c r="A7643" t="inlineStr">
        <is>
          <t>dtf-mem-3-v17-m</t>
        </is>
      </c>
      <c r="B7643" s="2" t="n"/>
      <c r="C7643" t="inlineStr">
        <is>
          <t>2072147172924</t>
        </is>
      </c>
      <c r="D7643" t="inlineStr">
        <is>
          <t>m-dtf-mem-3-v17</t>
        </is>
      </c>
      <c r="E7643" t="inlineStr">
        <is>
          <t>Футболка черная с принтом мемы</t>
        </is>
      </c>
      <c r="F7643" t="inlineStr">
        <is>
          <t>M</t>
        </is>
      </c>
      <c r="G7643" s="2" t="inlineStr">
        <is>
          <t>Да</t>
        </is>
      </c>
      <c r="H7643" s="2" t="inlineStr">
        <is>
          <t>Нет</t>
        </is>
      </c>
      <c r="I7643" t="inlineStr">
        <is>
          <t>dtf-mem-3-v17-m</t>
        </is>
      </c>
    </row>
    <row r="7644">
      <c r="A7644" t="inlineStr">
        <is>
          <t>dtf-mem-3-v13-m</t>
        </is>
      </c>
      <c r="B7644" s="2" t="n"/>
      <c r="C7644" t="inlineStr">
        <is>
          <t>2081964660576</t>
        </is>
      </c>
      <c r="D7644" t="inlineStr">
        <is>
          <t>m-dtf-mem-3-v13</t>
        </is>
      </c>
      <c r="E7644" t="inlineStr">
        <is>
          <t>Футболка черная с принтом мемы</t>
        </is>
      </c>
      <c r="F7644" t="inlineStr">
        <is>
          <t>M</t>
        </is>
      </c>
      <c r="G7644" s="2" t="inlineStr">
        <is>
          <t>Да</t>
        </is>
      </c>
      <c r="H7644" s="2" t="inlineStr">
        <is>
          <t>Нет</t>
        </is>
      </c>
      <c r="I7644" t="inlineStr">
        <is>
          <t>dtf-mem-3-v13-m</t>
        </is>
      </c>
    </row>
    <row r="7645">
      <c r="A7645" t="inlineStr">
        <is>
          <t>dtf-mem-3-v26-m</t>
        </is>
      </c>
      <c r="B7645" s="2" t="n"/>
      <c r="C7645" t="inlineStr">
        <is>
          <t>2001393162199</t>
        </is>
      </c>
      <c r="D7645" t="inlineStr">
        <is>
          <t>m-dtf-mem-3-v26</t>
        </is>
      </c>
      <c r="E7645" t="inlineStr">
        <is>
          <t>Футболка черная с принтом мемы</t>
        </is>
      </c>
      <c r="F7645" t="inlineStr">
        <is>
          <t>M</t>
        </is>
      </c>
      <c r="G7645" s="2" t="inlineStr">
        <is>
          <t>Да</t>
        </is>
      </c>
      <c r="H7645" s="2" t="inlineStr">
        <is>
          <t>Нет</t>
        </is>
      </c>
      <c r="I7645" t="inlineStr">
        <is>
          <t>dtf-mem-3-v26-m</t>
        </is>
      </c>
    </row>
    <row r="7646">
      <c r="A7646" t="inlineStr">
        <is>
          <t>dtf-mem-3-v21-m</t>
        </is>
      </c>
      <c r="B7646" s="2" t="n"/>
      <c r="C7646" t="inlineStr">
        <is>
          <t>2087497063693</t>
        </is>
      </c>
      <c r="D7646" t="inlineStr">
        <is>
          <t>m-dtf-mem-3-v21</t>
        </is>
      </c>
      <c r="E7646" t="inlineStr">
        <is>
          <t>Футболка черная с принтом мемы</t>
        </is>
      </c>
      <c r="F7646" t="inlineStr">
        <is>
          <t>M</t>
        </is>
      </c>
      <c r="G7646" s="2" t="inlineStr">
        <is>
          <t>Да</t>
        </is>
      </c>
      <c r="H7646" s="2" t="inlineStr">
        <is>
          <t>Нет</t>
        </is>
      </c>
      <c r="I7646" t="inlineStr">
        <is>
          <t>dtf-mem-3-v21-m</t>
        </is>
      </c>
    </row>
    <row r="7647">
      <c r="A7647" t="inlineStr">
        <is>
          <t>dtf-mem-3-v23-m</t>
        </is>
      </c>
      <c r="B7647" s="2" t="n"/>
      <c r="C7647" t="inlineStr">
        <is>
          <t>2081564091473</t>
        </is>
      </c>
      <c r="D7647" t="inlineStr">
        <is>
          <t>m-dtf-mem-3-v23</t>
        </is>
      </c>
      <c r="E7647" t="inlineStr">
        <is>
          <t>Футболка черная с принтом мемы</t>
        </is>
      </c>
      <c r="F7647" t="inlineStr">
        <is>
          <t>M</t>
        </is>
      </c>
      <c r="G7647" s="2" t="inlineStr">
        <is>
          <t>Да</t>
        </is>
      </c>
      <c r="H7647" s="2" t="inlineStr">
        <is>
          <t>Нет</t>
        </is>
      </c>
      <c r="I7647" t="inlineStr">
        <is>
          <t>dtf-mem-3-v23-m</t>
        </is>
      </c>
    </row>
    <row r="7648">
      <c r="A7648" t="inlineStr">
        <is>
          <t>dtf-mem-3-v25-m</t>
        </is>
      </c>
      <c r="B7648" s="2" t="n"/>
      <c r="C7648" t="inlineStr">
        <is>
          <t>2022416636992</t>
        </is>
      </c>
      <c r="D7648" t="inlineStr">
        <is>
          <t>m-dtf-mem-3-v25</t>
        </is>
      </c>
      <c r="E7648" t="inlineStr">
        <is>
          <t>Футболка черная с принтом мемы</t>
        </is>
      </c>
      <c r="F7648" t="inlineStr">
        <is>
          <t>M</t>
        </is>
      </c>
      <c r="G7648" s="2" t="inlineStr">
        <is>
          <t>Да</t>
        </is>
      </c>
      <c r="H7648" s="2" t="inlineStr">
        <is>
          <t>Нет</t>
        </is>
      </c>
      <c r="I7648" t="inlineStr">
        <is>
          <t>dtf-mem-3-v25-m</t>
        </is>
      </c>
    </row>
    <row r="7649">
      <c r="A7649" t="inlineStr">
        <is>
          <t>dtf-mem-3-v27-m</t>
        </is>
      </c>
      <c r="B7649" s="2" t="n"/>
      <c r="C7649" t="inlineStr">
        <is>
          <t>2087636652863</t>
        </is>
      </c>
      <c r="D7649" t="inlineStr">
        <is>
          <t>m-dtf-mem-3-v27</t>
        </is>
      </c>
      <c r="E7649" t="inlineStr">
        <is>
          <t>Футболка черная с принтом мемы</t>
        </is>
      </c>
      <c r="F7649" t="inlineStr">
        <is>
          <t>M</t>
        </is>
      </c>
      <c r="G7649" s="2" t="inlineStr">
        <is>
          <t>Да</t>
        </is>
      </c>
      <c r="H7649" s="2" t="inlineStr">
        <is>
          <t>Нет</t>
        </is>
      </c>
      <c r="I7649" t="inlineStr">
        <is>
          <t>dtf-mem-3-v27-m</t>
        </is>
      </c>
    </row>
    <row r="7650">
      <c r="A7650" t="inlineStr">
        <is>
          <t>dtf-mem-4-v1-m</t>
        </is>
      </c>
      <c r="B7650" s="2" t="n"/>
      <c r="C7650" t="inlineStr">
        <is>
          <t>2034536894817</t>
        </is>
      </c>
      <c r="D7650" t="inlineStr">
        <is>
          <t>m-dtf-mem-4-v1</t>
        </is>
      </c>
      <c r="E7650" t="inlineStr">
        <is>
          <t>Футболка черная с принтом мемы</t>
        </is>
      </c>
      <c r="F7650" t="inlineStr">
        <is>
          <t>M</t>
        </is>
      </c>
      <c r="G7650" s="2" t="inlineStr">
        <is>
          <t>Да</t>
        </is>
      </c>
      <c r="H7650" s="2" t="inlineStr">
        <is>
          <t>Нет</t>
        </is>
      </c>
      <c r="I7650" t="inlineStr">
        <is>
          <t>dtf-mem-4-v1-m</t>
        </is>
      </c>
    </row>
    <row r="7651">
      <c r="A7651" t="inlineStr">
        <is>
          <t>dtf-mem-4-v2-m</t>
        </is>
      </c>
      <c r="B7651" s="2" t="n"/>
      <c r="C7651" t="inlineStr">
        <is>
          <t>2070257164600</t>
        </is>
      </c>
      <c r="D7651" t="inlineStr">
        <is>
          <t>m-dtf-mem-4-v2</t>
        </is>
      </c>
      <c r="E7651" t="inlineStr">
        <is>
          <t>Футболка черная с принтом мемы</t>
        </is>
      </c>
      <c r="F7651" t="inlineStr">
        <is>
          <t>M</t>
        </is>
      </c>
      <c r="G7651" s="2" t="inlineStr">
        <is>
          <t>Да</t>
        </is>
      </c>
      <c r="H7651" s="2" t="inlineStr">
        <is>
          <t>Нет</t>
        </is>
      </c>
      <c r="I7651" t="inlineStr">
        <is>
          <t>dtf-mem-4-v2-m</t>
        </is>
      </c>
    </row>
    <row r="7652">
      <c r="A7652" t="inlineStr">
        <is>
          <t>dtf-mem-3-v28-m</t>
        </is>
      </c>
      <c r="B7652" s="2" t="n"/>
      <c r="C7652" t="inlineStr">
        <is>
          <t>2045659829853</t>
        </is>
      </c>
      <c r="D7652" t="inlineStr">
        <is>
          <t>m-dtf-mem-3-v28</t>
        </is>
      </c>
      <c r="E7652" t="inlineStr">
        <is>
          <t>Футболка черная с принтом мемы</t>
        </is>
      </c>
      <c r="F7652" t="inlineStr">
        <is>
          <t>M</t>
        </is>
      </c>
      <c r="G7652" s="2" t="inlineStr">
        <is>
          <t>Да</t>
        </is>
      </c>
      <c r="H7652" s="2" t="inlineStr">
        <is>
          <t>Нет</t>
        </is>
      </c>
      <c r="I7652" t="inlineStr">
        <is>
          <t>dtf-mem-3-v28-m</t>
        </is>
      </c>
    </row>
    <row r="7653">
      <c r="A7653" t="inlineStr">
        <is>
          <t>dtf-mem-3-v29-m</t>
        </is>
      </c>
      <c r="B7653" s="2" t="n"/>
      <c r="C7653" t="inlineStr">
        <is>
          <t>2069793410098</t>
        </is>
      </c>
      <c r="D7653" t="inlineStr">
        <is>
          <t>m-dtf-mem-3-v29</t>
        </is>
      </c>
      <c r="E7653" t="inlineStr">
        <is>
          <t>Футболка черная с принтом мемы</t>
        </is>
      </c>
      <c r="F7653" t="inlineStr">
        <is>
          <t>M</t>
        </is>
      </c>
      <c r="G7653" s="2" t="inlineStr">
        <is>
          <t>Да</t>
        </is>
      </c>
      <c r="H7653" s="2" t="inlineStr">
        <is>
          <t>Нет</t>
        </is>
      </c>
      <c r="I7653" t="inlineStr">
        <is>
          <t>dtf-mem-3-v29-m</t>
        </is>
      </c>
    </row>
    <row r="7654">
      <c r="A7654" t="inlineStr">
        <is>
          <t>dtf-mem-4-v7-m</t>
        </is>
      </c>
      <c r="B7654" s="2" t="n"/>
      <c r="C7654" t="inlineStr">
        <is>
          <t>2052301371158</t>
        </is>
      </c>
      <c r="D7654" t="inlineStr">
        <is>
          <t>m-dtf-mem-4-v7</t>
        </is>
      </c>
      <c r="E7654" t="inlineStr">
        <is>
          <t>Футболка черная с принтом мемы</t>
        </is>
      </c>
      <c r="F7654" t="inlineStr">
        <is>
          <t>M</t>
        </is>
      </c>
      <c r="G7654" s="2" t="inlineStr">
        <is>
          <t>Да</t>
        </is>
      </c>
      <c r="H7654" s="2" t="inlineStr">
        <is>
          <t>Нет</t>
        </is>
      </c>
      <c r="I7654" t="inlineStr">
        <is>
          <t>dtf-mem-4-v7-m</t>
        </is>
      </c>
    </row>
    <row r="7655">
      <c r="A7655" t="inlineStr">
        <is>
          <t>dtf-mem-4-v4-m</t>
        </is>
      </c>
      <c r="B7655" s="2" t="n"/>
      <c r="C7655" t="inlineStr">
        <is>
          <t>2061709946646</t>
        </is>
      </c>
      <c r="D7655" t="inlineStr">
        <is>
          <t>m-dtf-mem-4-v4</t>
        </is>
      </c>
      <c r="E7655" t="inlineStr">
        <is>
          <t>Футболка черная с принтом мемы</t>
        </is>
      </c>
      <c r="F7655" t="inlineStr">
        <is>
          <t>M</t>
        </is>
      </c>
      <c r="G7655" s="2" t="inlineStr">
        <is>
          <t>Да</t>
        </is>
      </c>
      <c r="H7655" s="2" t="inlineStr">
        <is>
          <t>Нет</t>
        </is>
      </c>
      <c r="I7655" t="inlineStr">
        <is>
          <t>dtf-mem-4-v4-m</t>
        </is>
      </c>
    </row>
    <row r="7656">
      <c r="A7656" t="inlineStr">
        <is>
          <t>dtf-mem-4-v3-m</t>
        </is>
      </c>
      <c r="B7656" s="2" t="n"/>
      <c r="C7656" t="inlineStr">
        <is>
          <t>2003273934070</t>
        </is>
      </c>
      <c r="D7656" t="inlineStr">
        <is>
          <t>m-dtf-mem-4-v3</t>
        </is>
      </c>
      <c r="E7656" t="inlineStr">
        <is>
          <t>Футболка черная с принтом мемы</t>
        </is>
      </c>
      <c r="F7656" t="inlineStr">
        <is>
          <t>M</t>
        </is>
      </c>
      <c r="G7656" s="2" t="inlineStr">
        <is>
          <t>Да</t>
        </is>
      </c>
      <c r="H7656" s="2" t="inlineStr">
        <is>
          <t>Нет</t>
        </is>
      </c>
      <c r="I7656" t="inlineStr">
        <is>
          <t>dtf-mem-4-v3-m</t>
        </is>
      </c>
    </row>
    <row r="7657">
      <c r="A7657" t="inlineStr">
        <is>
          <t>dtf-mem-4-v9-m</t>
        </is>
      </c>
      <c r="B7657" s="2" t="n"/>
      <c r="C7657" t="inlineStr">
        <is>
          <t>2098824988756</t>
        </is>
      </c>
      <c r="D7657" t="inlineStr">
        <is>
          <t>m-dtf-mem-4-v9</t>
        </is>
      </c>
      <c r="E7657" t="inlineStr">
        <is>
          <t>Футболка черная с принтом мемы</t>
        </is>
      </c>
      <c r="F7657" t="inlineStr">
        <is>
          <t>M</t>
        </is>
      </c>
      <c r="G7657" s="2" t="inlineStr">
        <is>
          <t>Да</t>
        </is>
      </c>
      <c r="H7657" s="2" t="inlineStr">
        <is>
          <t>Нет</t>
        </is>
      </c>
      <c r="I7657" t="inlineStr">
        <is>
          <t>dtf-mem-4-v9-m</t>
        </is>
      </c>
    </row>
    <row r="7658">
      <c r="A7658" t="inlineStr">
        <is>
          <t>dtf-mem-4-v8-m</t>
        </is>
      </c>
      <c r="B7658" s="2" t="n"/>
      <c r="C7658" t="inlineStr">
        <is>
          <t>2092545087798</t>
        </is>
      </c>
      <c r="D7658" t="inlineStr">
        <is>
          <t>m-dtf-mem-4-v8</t>
        </is>
      </c>
      <c r="E7658" t="inlineStr">
        <is>
          <t>Футболка черная с принтом мемы</t>
        </is>
      </c>
      <c r="F7658" t="inlineStr">
        <is>
          <t>M</t>
        </is>
      </c>
      <c r="G7658" s="2" t="inlineStr">
        <is>
          <t>Да</t>
        </is>
      </c>
      <c r="H7658" s="2" t="inlineStr">
        <is>
          <t>Нет</t>
        </is>
      </c>
      <c r="I7658" t="inlineStr">
        <is>
          <t>dtf-mem-4-v8-m</t>
        </is>
      </c>
    </row>
    <row r="7659">
      <c r="A7659" t="inlineStr">
        <is>
          <t>dtf-mem-4-v5-m</t>
        </is>
      </c>
      <c r="B7659" s="2" t="n"/>
      <c r="C7659" t="inlineStr">
        <is>
          <t>2022112928414</t>
        </is>
      </c>
      <c r="D7659" t="inlineStr">
        <is>
          <t>m-dtf-mem-4-v5</t>
        </is>
      </c>
      <c r="E7659" t="inlineStr">
        <is>
          <t>Футболка черная с принтом мемы</t>
        </is>
      </c>
      <c r="F7659" t="inlineStr">
        <is>
          <t>M</t>
        </is>
      </c>
      <c r="G7659" s="2" t="inlineStr">
        <is>
          <t>Да</t>
        </is>
      </c>
      <c r="H7659" s="2" t="inlineStr">
        <is>
          <t>Нет</t>
        </is>
      </c>
      <c r="I7659" t="inlineStr">
        <is>
          <t>dtf-mem-4-v5-m</t>
        </is>
      </c>
    </row>
    <row r="7660">
      <c r="A7660" t="inlineStr">
        <is>
          <t>dtf-mem-4-v6-m</t>
        </is>
      </c>
      <c r="B7660" s="2" t="n"/>
      <c r="C7660" t="inlineStr">
        <is>
          <t>2010698209423</t>
        </is>
      </c>
      <c r="D7660" t="inlineStr">
        <is>
          <t>m-dtf-mem-4-v6</t>
        </is>
      </c>
      <c r="E7660" t="inlineStr">
        <is>
          <t>Футболка черная с принтом мемы</t>
        </is>
      </c>
      <c r="F7660" t="inlineStr">
        <is>
          <t>M</t>
        </is>
      </c>
      <c r="G7660" s="2" t="inlineStr">
        <is>
          <t>Да</t>
        </is>
      </c>
      <c r="H7660" s="2" t="inlineStr">
        <is>
          <t>Нет</t>
        </is>
      </c>
      <c r="I7660" t="inlineStr">
        <is>
          <t>dtf-mem-4-v6-m</t>
        </is>
      </c>
    </row>
    <row r="7661">
      <c r="A7661" t="inlineStr">
        <is>
          <t>dtf-mem-4-v14-m</t>
        </is>
      </c>
      <c r="B7661" s="2" t="n"/>
      <c r="C7661" t="inlineStr">
        <is>
          <t>2079519222164</t>
        </is>
      </c>
      <c r="D7661" t="inlineStr">
        <is>
          <t>m-dtf-mem-4-v14</t>
        </is>
      </c>
      <c r="E7661" t="inlineStr">
        <is>
          <t>Футболка черная с принтом мемы</t>
        </is>
      </c>
      <c r="F7661" t="inlineStr">
        <is>
          <t>M</t>
        </is>
      </c>
      <c r="G7661" s="2" t="inlineStr">
        <is>
          <t>Да</t>
        </is>
      </c>
      <c r="H7661" s="2" t="inlineStr">
        <is>
          <t>Нет</t>
        </is>
      </c>
      <c r="I7661" t="inlineStr">
        <is>
          <t>dtf-mem-4-v14-m</t>
        </is>
      </c>
    </row>
    <row r="7662">
      <c r="A7662" t="inlineStr">
        <is>
          <t>dtf-mem-4-v10-m</t>
        </is>
      </c>
      <c r="B7662" s="2" t="n"/>
      <c r="C7662" t="inlineStr">
        <is>
          <t>2085964775872</t>
        </is>
      </c>
      <c r="D7662" t="inlineStr">
        <is>
          <t>m-dtf-mem-4-v10</t>
        </is>
      </c>
      <c r="E7662" t="inlineStr">
        <is>
          <t>Футболка черная с принтом мемы</t>
        </is>
      </c>
      <c r="F7662" t="inlineStr">
        <is>
          <t>M</t>
        </is>
      </c>
      <c r="G7662" s="2" t="inlineStr">
        <is>
          <t>Да</t>
        </is>
      </c>
      <c r="H7662" s="2" t="inlineStr">
        <is>
          <t>Нет</t>
        </is>
      </c>
      <c r="I7662" t="inlineStr">
        <is>
          <t>dtf-mem-4-v10-m</t>
        </is>
      </c>
    </row>
    <row r="7663">
      <c r="A7663" t="inlineStr">
        <is>
          <t>dtf-mem-4-v12-m</t>
        </is>
      </c>
      <c r="B7663" s="2" t="n"/>
      <c r="C7663" t="inlineStr">
        <is>
          <t>2080189323433</t>
        </is>
      </c>
      <c r="D7663" t="inlineStr">
        <is>
          <t>m-dtf-mem-4-v12</t>
        </is>
      </c>
      <c r="E7663" t="inlineStr">
        <is>
          <t>Футболка черная с принтом мемы</t>
        </is>
      </c>
      <c r="F7663" t="inlineStr">
        <is>
          <t>M</t>
        </is>
      </c>
      <c r="G7663" s="2" t="inlineStr">
        <is>
          <t>Да</t>
        </is>
      </c>
      <c r="H7663" s="2" t="inlineStr">
        <is>
          <t>Нет</t>
        </is>
      </c>
      <c r="I7663" t="inlineStr">
        <is>
          <t>dtf-mem-4-v12-m</t>
        </is>
      </c>
    </row>
    <row r="7664">
      <c r="A7664" t="inlineStr">
        <is>
          <t>dtf-mem-4-v15-m</t>
        </is>
      </c>
      <c r="B7664" s="2" t="n"/>
      <c r="C7664" t="inlineStr">
        <is>
          <t>2055192060606</t>
        </is>
      </c>
      <c r="D7664" t="inlineStr">
        <is>
          <t>m-dtf-mem-4-v15</t>
        </is>
      </c>
      <c r="E7664" t="inlineStr">
        <is>
          <t>Футболка черная с принтом мемы</t>
        </is>
      </c>
      <c r="F7664" t="inlineStr">
        <is>
          <t>M</t>
        </is>
      </c>
      <c r="G7664" s="2" t="inlineStr">
        <is>
          <t>Да</t>
        </is>
      </c>
      <c r="H7664" s="2" t="inlineStr">
        <is>
          <t>Нет</t>
        </is>
      </c>
      <c r="I7664" t="inlineStr">
        <is>
          <t>dtf-mem-4-v15-m</t>
        </is>
      </c>
    </row>
    <row r="7665">
      <c r="A7665" t="inlineStr">
        <is>
          <t>dtf-mem-4-v11-m</t>
        </is>
      </c>
      <c r="B7665" s="2" t="n"/>
      <c r="C7665" t="inlineStr">
        <is>
          <t>2071536241401</t>
        </is>
      </c>
      <c r="D7665" t="inlineStr">
        <is>
          <t>m-dtf-mem-4-v11</t>
        </is>
      </c>
      <c r="E7665" t="inlineStr">
        <is>
          <t>Футболка черная с принтом мемы</t>
        </is>
      </c>
      <c r="F7665" t="inlineStr">
        <is>
          <t>M</t>
        </is>
      </c>
      <c r="G7665" s="2" t="inlineStr">
        <is>
          <t>Да</t>
        </is>
      </c>
      <c r="H7665" s="2" t="inlineStr">
        <is>
          <t>Нет</t>
        </is>
      </c>
      <c r="I7665" t="inlineStr">
        <is>
          <t>dtf-mem-4-v11-m</t>
        </is>
      </c>
    </row>
    <row r="7666">
      <c r="A7666" t="inlineStr">
        <is>
          <t>dtf-mem-4-v17-m</t>
        </is>
      </c>
      <c r="B7666" s="2" t="n"/>
      <c r="C7666" t="inlineStr">
        <is>
          <t>2026429418316</t>
        </is>
      </c>
      <c r="D7666" t="inlineStr">
        <is>
          <t>m-dtf-mem-4-v17</t>
        </is>
      </c>
      <c r="E7666" t="inlineStr">
        <is>
          <t>Футболка черная с принтом мемы</t>
        </is>
      </c>
      <c r="F7666" t="inlineStr">
        <is>
          <t>M</t>
        </is>
      </c>
      <c r="G7666" s="2" t="inlineStr">
        <is>
          <t>Да</t>
        </is>
      </c>
      <c r="H7666" s="2" t="inlineStr">
        <is>
          <t>Нет</t>
        </is>
      </c>
      <c r="I7666" t="inlineStr">
        <is>
          <t>dtf-mem-4-v17-m</t>
        </is>
      </c>
    </row>
    <row r="7667">
      <c r="A7667" t="inlineStr">
        <is>
          <t>dtf-mem-4-v13-m</t>
        </is>
      </c>
      <c r="B7667" s="2" t="n"/>
      <c r="C7667" t="inlineStr">
        <is>
          <t>2047536686696</t>
        </is>
      </c>
      <c r="D7667" t="inlineStr">
        <is>
          <t>m-dtf-mem-4-v13</t>
        </is>
      </c>
      <c r="E7667" t="inlineStr">
        <is>
          <t>Футболка черная с принтом мемы</t>
        </is>
      </c>
      <c r="F7667" t="inlineStr">
        <is>
          <t>M</t>
        </is>
      </c>
      <c r="G7667" s="2" t="inlineStr">
        <is>
          <t>Да</t>
        </is>
      </c>
      <c r="H7667" s="2" t="inlineStr">
        <is>
          <t>Нет</t>
        </is>
      </c>
      <c r="I7667" t="inlineStr">
        <is>
          <t>dtf-mem-4-v13-m</t>
        </is>
      </c>
    </row>
    <row r="7668">
      <c r="A7668" t="inlineStr">
        <is>
          <t>dtf-mem-4-v18-m</t>
        </is>
      </c>
      <c r="B7668" s="2" t="n"/>
      <c r="C7668" t="inlineStr">
        <is>
          <t>2085813268982</t>
        </is>
      </c>
      <c r="D7668" t="inlineStr">
        <is>
          <t>m-dtf-mem-4-v18</t>
        </is>
      </c>
      <c r="E7668" t="inlineStr">
        <is>
          <t>Футболка черная с принтом мемы</t>
        </is>
      </c>
      <c r="F7668" t="inlineStr">
        <is>
          <t>M</t>
        </is>
      </c>
      <c r="G7668" s="2" t="inlineStr">
        <is>
          <t>Да</t>
        </is>
      </c>
      <c r="H7668" s="2" t="inlineStr">
        <is>
          <t>Нет</t>
        </is>
      </c>
      <c r="I7668" t="inlineStr">
        <is>
          <t>dtf-mem-4-v18-m</t>
        </is>
      </c>
    </row>
    <row r="7669">
      <c r="A7669" t="inlineStr">
        <is>
          <t>dtf-mem-4-v21-m</t>
        </is>
      </c>
      <c r="B7669" s="2" t="n"/>
      <c r="C7669" t="inlineStr">
        <is>
          <t>2093256302262</t>
        </is>
      </c>
      <c r="D7669" t="inlineStr">
        <is>
          <t>m-dtf-mem-4-v21</t>
        </is>
      </c>
      <c r="E7669" t="inlineStr">
        <is>
          <t>Футболка черная с принтом мемы</t>
        </is>
      </c>
      <c r="F7669" t="inlineStr">
        <is>
          <t>M</t>
        </is>
      </c>
      <c r="G7669" s="2" t="inlineStr">
        <is>
          <t>Да</t>
        </is>
      </c>
      <c r="H7669" s="2" t="inlineStr">
        <is>
          <t>Нет</t>
        </is>
      </c>
      <c r="I7669" t="inlineStr">
        <is>
          <t>dtf-mem-4-v21-m</t>
        </is>
      </c>
    </row>
    <row r="7670">
      <c r="A7670" t="inlineStr">
        <is>
          <t>dtf-mem-4-v23-m</t>
        </is>
      </c>
      <c r="B7670" s="2" t="n"/>
      <c r="C7670" t="inlineStr">
        <is>
          <t>2071645538881</t>
        </is>
      </c>
      <c r="D7670" t="inlineStr">
        <is>
          <t>m-dtf-mem-4-v23</t>
        </is>
      </c>
      <c r="E7670" t="inlineStr">
        <is>
          <t>Футболка черная с принтом мемы</t>
        </is>
      </c>
      <c r="F7670" t="inlineStr">
        <is>
          <t>M</t>
        </is>
      </c>
      <c r="G7670" s="2" t="inlineStr">
        <is>
          <t>Да</t>
        </is>
      </c>
      <c r="H7670" s="2" t="inlineStr">
        <is>
          <t>Нет</t>
        </is>
      </c>
      <c r="I7670" t="inlineStr">
        <is>
          <t>dtf-mem-4-v23-m</t>
        </is>
      </c>
    </row>
    <row r="7671">
      <c r="A7671" t="inlineStr">
        <is>
          <t>dtf-mem-4-v24-m</t>
        </is>
      </c>
      <c r="B7671" s="2" t="n"/>
      <c r="C7671" t="inlineStr">
        <is>
          <t>2055514711148</t>
        </is>
      </c>
      <c r="D7671" t="inlineStr">
        <is>
          <t>m-dtf-mem-4-v24</t>
        </is>
      </c>
      <c r="E7671" t="inlineStr">
        <is>
          <t>Футболка черная с принтом мемы</t>
        </is>
      </c>
      <c r="F7671" t="inlineStr">
        <is>
          <t>M</t>
        </is>
      </c>
      <c r="G7671" s="2" t="inlineStr">
        <is>
          <t>Да</t>
        </is>
      </c>
      <c r="H7671" s="2" t="inlineStr">
        <is>
          <t>Нет</t>
        </is>
      </c>
      <c r="I7671" t="inlineStr">
        <is>
          <t>dtf-mem-4-v24-m</t>
        </is>
      </c>
    </row>
    <row r="7672">
      <c r="A7672" t="inlineStr">
        <is>
          <t>dtf-mem-4-v19-m</t>
        </is>
      </c>
      <c r="B7672" s="2" t="n"/>
      <c r="C7672" t="inlineStr">
        <is>
          <t>2003193729886</t>
        </is>
      </c>
      <c r="D7672" t="inlineStr">
        <is>
          <t>m-dtf-mem-4-v19</t>
        </is>
      </c>
      <c r="E7672" t="inlineStr">
        <is>
          <t>Футболка черная с принтом мемы</t>
        </is>
      </c>
      <c r="F7672" t="inlineStr">
        <is>
          <t>M</t>
        </is>
      </c>
      <c r="G7672" s="2" t="inlineStr">
        <is>
          <t>Да</t>
        </is>
      </c>
      <c r="H7672" s="2" t="inlineStr">
        <is>
          <t>Нет</t>
        </is>
      </c>
      <c r="I7672" t="inlineStr">
        <is>
          <t>dtf-mem-4-v19-m</t>
        </is>
      </c>
    </row>
    <row r="7673">
      <c r="A7673" t="inlineStr">
        <is>
          <t>dtf-mem-4-v22-m</t>
        </is>
      </c>
      <c r="B7673" s="2" t="n"/>
      <c r="C7673" t="inlineStr">
        <is>
          <t>2035033069951</t>
        </is>
      </c>
      <c r="D7673" t="inlineStr">
        <is>
          <t>m-dtf-mem-4-v22</t>
        </is>
      </c>
      <c r="E7673" t="inlineStr">
        <is>
          <t>Футболка черная с принтом мемы</t>
        </is>
      </c>
      <c r="F7673" t="inlineStr">
        <is>
          <t>M</t>
        </is>
      </c>
      <c r="G7673" s="2" t="inlineStr">
        <is>
          <t>Да</t>
        </is>
      </c>
      <c r="H7673" s="2" t="inlineStr">
        <is>
          <t>Нет</t>
        </is>
      </c>
      <c r="I7673" t="inlineStr">
        <is>
          <t>dtf-mem-4-v22-m</t>
        </is>
      </c>
    </row>
    <row r="7674">
      <c r="A7674" t="inlineStr">
        <is>
          <t>dtf-mem-4-v25-m</t>
        </is>
      </c>
      <c r="B7674" s="2" t="n"/>
      <c r="C7674" t="inlineStr">
        <is>
          <t>2039531112270</t>
        </is>
      </c>
      <c r="D7674" t="inlineStr">
        <is>
          <t>m-dtf-mem-4-v25</t>
        </is>
      </c>
      <c r="E7674" t="inlineStr">
        <is>
          <t>Футболка черная с принтом мемы</t>
        </is>
      </c>
      <c r="F7674" t="inlineStr">
        <is>
          <t>M</t>
        </is>
      </c>
      <c r="G7674" s="2" t="inlineStr">
        <is>
          <t>Да</t>
        </is>
      </c>
      <c r="H7674" s="2" t="inlineStr">
        <is>
          <t>Нет</t>
        </is>
      </c>
      <c r="I7674" t="inlineStr">
        <is>
          <t>dtf-mem-4-v25-m</t>
        </is>
      </c>
    </row>
    <row r="7675">
      <c r="A7675" t="inlineStr">
        <is>
          <t>dtf-mem-4-v29-m</t>
        </is>
      </c>
      <c r="B7675" s="2" t="n"/>
      <c r="C7675" t="inlineStr">
        <is>
          <t>2015430514087</t>
        </is>
      </c>
      <c r="D7675" t="inlineStr">
        <is>
          <t>m-dtf-mem-4-v29</t>
        </is>
      </c>
      <c r="E7675" t="inlineStr">
        <is>
          <t>Футболка черная с принтом мемы</t>
        </is>
      </c>
      <c r="F7675" t="inlineStr">
        <is>
          <t>M</t>
        </is>
      </c>
      <c r="G7675" s="2" t="inlineStr">
        <is>
          <t>Да</t>
        </is>
      </c>
      <c r="H7675" s="2" t="inlineStr">
        <is>
          <t>Нет</t>
        </is>
      </c>
      <c r="I7675" t="inlineStr">
        <is>
          <t>dtf-mem-4-v29-m</t>
        </is>
      </c>
    </row>
    <row r="7676">
      <c r="A7676" t="inlineStr">
        <is>
          <t>dtf-mem-4-v26-m</t>
        </is>
      </c>
      <c r="B7676" s="2" t="n"/>
      <c r="C7676" t="inlineStr">
        <is>
          <t>2043626922125</t>
        </is>
      </c>
      <c r="D7676" t="inlineStr">
        <is>
          <t>m-dtf-mem-4-v26</t>
        </is>
      </c>
      <c r="E7676" t="inlineStr">
        <is>
          <t>Футболка черная с принтом мемы</t>
        </is>
      </c>
      <c r="F7676" t="inlineStr">
        <is>
          <t>M</t>
        </is>
      </c>
      <c r="G7676" s="2" t="inlineStr">
        <is>
          <t>Да</t>
        </is>
      </c>
      <c r="H7676" s="2" t="inlineStr">
        <is>
          <t>Нет</t>
        </is>
      </c>
      <c r="I7676" t="inlineStr">
        <is>
          <t>dtf-mem-4-v26-m</t>
        </is>
      </c>
    </row>
    <row r="7677">
      <c r="A7677" t="inlineStr">
        <is>
          <t>dtf-mem-4-v27-m</t>
        </is>
      </c>
      <c r="B7677" s="2" t="n"/>
      <c r="C7677" t="inlineStr">
        <is>
          <t>2079094763823</t>
        </is>
      </c>
      <c r="D7677" t="inlineStr">
        <is>
          <t>m-dtf-mem-4-v27</t>
        </is>
      </c>
      <c r="E7677" t="inlineStr">
        <is>
          <t>Футболка черная с принтом мемы</t>
        </is>
      </c>
      <c r="F7677" t="inlineStr">
        <is>
          <t>M</t>
        </is>
      </c>
      <c r="G7677" s="2" t="inlineStr">
        <is>
          <t>Да</t>
        </is>
      </c>
      <c r="H7677" s="2" t="inlineStr">
        <is>
          <t>Нет</t>
        </is>
      </c>
      <c r="I7677" t="inlineStr">
        <is>
          <t>dtf-mem-4-v27-m</t>
        </is>
      </c>
    </row>
    <row r="7678">
      <c r="A7678" t="inlineStr">
        <is>
          <t>dtf-mem-4-v20-m</t>
        </is>
      </c>
      <c r="B7678" s="2" t="n"/>
      <c r="C7678" t="inlineStr">
        <is>
          <t>2051808738525</t>
        </is>
      </c>
      <c r="D7678" t="inlineStr">
        <is>
          <t>m-dtf-mem-4-v20</t>
        </is>
      </c>
      <c r="E7678" t="inlineStr">
        <is>
          <t>Футболка черная с принтом мемы</t>
        </is>
      </c>
      <c r="F7678" t="inlineStr">
        <is>
          <t>M</t>
        </is>
      </c>
      <c r="G7678" s="2" t="inlineStr">
        <is>
          <t>Да</t>
        </is>
      </c>
      <c r="H7678" s="2" t="inlineStr">
        <is>
          <t>Нет</t>
        </is>
      </c>
      <c r="I7678" t="inlineStr">
        <is>
          <t>dtf-mem-4-v20-m</t>
        </is>
      </c>
    </row>
    <row r="7679">
      <c r="A7679" t="inlineStr">
        <is>
          <t>dtf-mem-4-v28-m</t>
        </is>
      </c>
      <c r="B7679" s="2" t="n"/>
      <c r="C7679" t="inlineStr">
        <is>
          <t>2097333260292</t>
        </is>
      </c>
      <c r="D7679" t="inlineStr">
        <is>
          <t>m-dtf-mem-4-v28</t>
        </is>
      </c>
      <c r="E7679" t="inlineStr">
        <is>
          <t>Футболка черная с принтом мемы</t>
        </is>
      </c>
      <c r="F7679" t="inlineStr">
        <is>
          <t>M</t>
        </is>
      </c>
      <c r="G7679" s="2" t="inlineStr">
        <is>
          <t>Да</t>
        </is>
      </c>
      <c r="H7679" s="2" t="inlineStr">
        <is>
          <t>Нет</t>
        </is>
      </c>
      <c r="I7679" t="inlineStr">
        <is>
          <t>dtf-mem-4-v28-m</t>
        </is>
      </c>
    </row>
    <row r="7680">
      <c r="A7680" t="inlineStr">
        <is>
          <t>dtf-mem-4-v30-m</t>
        </is>
      </c>
      <c r="B7680" s="2" t="n"/>
      <c r="C7680" t="inlineStr">
        <is>
          <t>2048847516962</t>
        </is>
      </c>
      <c r="D7680" t="inlineStr">
        <is>
          <t>m-dtf-mem-4-v30</t>
        </is>
      </c>
      <c r="E7680" t="inlineStr">
        <is>
          <t>Футболка черная с принтом мемы</t>
        </is>
      </c>
      <c r="F7680" t="inlineStr">
        <is>
          <t>M</t>
        </is>
      </c>
      <c r="G7680" s="2" t="inlineStr">
        <is>
          <t>Да</t>
        </is>
      </c>
      <c r="H7680" s="2" t="inlineStr">
        <is>
          <t>Нет</t>
        </is>
      </c>
      <c r="I7680" t="inlineStr">
        <is>
          <t>dtf-mem-4-v30-m</t>
        </is>
      </c>
    </row>
    <row r="7681">
      <c r="A7681" t="inlineStr">
        <is>
          <t>dtf-mem-1-v5-m</t>
        </is>
      </c>
      <c r="B7681" s="2" t="n"/>
      <c r="C7681" t="inlineStr">
        <is>
          <t>2052590919352</t>
        </is>
      </c>
      <c r="D7681" t="inlineStr">
        <is>
          <t>m-dtf-mem-1-v5</t>
        </is>
      </c>
      <c r="E7681" t="inlineStr">
        <is>
          <t>Футболка черная с принтом мемы</t>
        </is>
      </c>
      <c r="F7681" t="inlineStr">
        <is>
          <t>M</t>
        </is>
      </c>
      <c r="G7681" s="2" t="inlineStr">
        <is>
          <t>Да</t>
        </is>
      </c>
      <c r="H7681" s="2" t="inlineStr">
        <is>
          <t>Нет</t>
        </is>
      </c>
      <c r="I7681" t="inlineStr">
        <is>
          <t>dtf-mem-1-v5-m</t>
        </is>
      </c>
    </row>
    <row r="7682">
      <c r="A7682" t="inlineStr">
        <is>
          <t>dtf-mem-2-v5-m</t>
        </is>
      </c>
      <c r="B7682" s="2" t="n"/>
      <c r="C7682" t="inlineStr">
        <is>
          <t>2036345641354</t>
        </is>
      </c>
      <c r="D7682" t="inlineStr">
        <is>
          <t>m-dtf-mem-2-v5</t>
        </is>
      </c>
      <c r="E7682" t="inlineStr">
        <is>
          <t>Футболка черная с принтом мемы</t>
        </is>
      </c>
      <c r="F7682" t="inlineStr">
        <is>
          <t>M</t>
        </is>
      </c>
      <c r="G7682" s="2" t="inlineStr">
        <is>
          <t>Да</t>
        </is>
      </c>
      <c r="H7682" s="2" t="inlineStr">
        <is>
          <t>Нет</t>
        </is>
      </c>
      <c r="I7682" t="inlineStr">
        <is>
          <t>dtf-mem-2-v5-m</t>
        </is>
      </c>
    </row>
    <row r="7683">
      <c r="A7683" t="inlineStr">
        <is>
          <t>dtf-mem-2-v7-m</t>
        </is>
      </c>
      <c r="B7683" s="2" t="n"/>
      <c r="C7683" t="inlineStr">
        <is>
          <t>2031676441116</t>
        </is>
      </c>
      <c r="D7683" t="inlineStr">
        <is>
          <t>m-dtf-mem-2-v7</t>
        </is>
      </c>
      <c r="E7683" t="inlineStr">
        <is>
          <t>Футболка черная с принтом мемы</t>
        </is>
      </c>
      <c r="F7683" t="inlineStr">
        <is>
          <t>M</t>
        </is>
      </c>
      <c r="G7683" s="2" t="inlineStr">
        <is>
          <t>Да</t>
        </is>
      </c>
      <c r="H7683" s="2" t="inlineStr">
        <is>
          <t>Нет</t>
        </is>
      </c>
      <c r="I7683" t="inlineStr">
        <is>
          <t>dtf-mem-2-v7-m</t>
        </is>
      </c>
    </row>
    <row r="7684">
      <c r="A7684" t="inlineStr">
        <is>
          <t>dtf-mem-2-v8-m</t>
        </is>
      </c>
      <c r="B7684" s="2" t="n"/>
      <c r="C7684" t="inlineStr">
        <is>
          <t>2092244087044</t>
        </is>
      </c>
      <c r="D7684" t="inlineStr">
        <is>
          <t>m-dtf-mem-2-v8</t>
        </is>
      </c>
      <c r="E7684" t="inlineStr">
        <is>
          <t>Футболка черная с принтом мемы</t>
        </is>
      </c>
      <c r="F7684" t="inlineStr">
        <is>
          <t>M</t>
        </is>
      </c>
      <c r="G7684" s="2" t="inlineStr">
        <is>
          <t>Да</t>
        </is>
      </c>
      <c r="H7684" s="2" t="inlineStr">
        <is>
          <t>Нет</t>
        </is>
      </c>
      <c r="I7684" t="inlineStr">
        <is>
          <t>dtf-mem-2-v8-m</t>
        </is>
      </c>
    </row>
    <row r="7685">
      <c r="A7685" t="inlineStr">
        <is>
          <t>dtf-mem-2-v10-m</t>
        </is>
      </c>
      <c r="B7685" s="2" t="n"/>
      <c r="C7685" t="inlineStr">
        <is>
          <t>2026101332862</t>
        </is>
      </c>
      <c r="D7685" t="inlineStr">
        <is>
          <t>m-dtf-mem-2-v10</t>
        </is>
      </c>
      <c r="E7685" t="inlineStr">
        <is>
          <t>Футболка черная с принтом мемы</t>
        </is>
      </c>
      <c r="F7685" t="inlineStr">
        <is>
          <t>M</t>
        </is>
      </c>
      <c r="G7685" s="2" t="inlineStr">
        <is>
          <t>Да</t>
        </is>
      </c>
      <c r="H7685" s="2" t="inlineStr">
        <is>
          <t>Нет</t>
        </is>
      </c>
      <c r="I7685" t="inlineStr">
        <is>
          <t>dtf-mem-2-v10-m</t>
        </is>
      </c>
    </row>
    <row r="7686">
      <c r="A7686" t="inlineStr">
        <is>
          <t>dtf-mem-2-v11-m</t>
        </is>
      </c>
      <c r="B7686" s="2" t="n"/>
      <c r="C7686" t="inlineStr">
        <is>
          <t>2094013146839</t>
        </is>
      </c>
      <c r="D7686" t="inlineStr">
        <is>
          <t>m-dtf-mem-2-v11</t>
        </is>
      </c>
      <c r="E7686" t="inlineStr">
        <is>
          <t>Футболка черная с принтом мемы</t>
        </is>
      </c>
      <c r="F7686" t="inlineStr">
        <is>
          <t>M</t>
        </is>
      </c>
      <c r="G7686" s="2" t="inlineStr">
        <is>
          <t>Да</t>
        </is>
      </c>
      <c r="H7686" s="2" t="inlineStr">
        <is>
          <t>Нет</t>
        </is>
      </c>
      <c r="I7686" t="inlineStr">
        <is>
          <t>dtf-mem-2-v11-m</t>
        </is>
      </c>
    </row>
    <row r="7687">
      <c r="A7687" t="inlineStr">
        <is>
          <t>dtf-mem-2-v15-m</t>
        </is>
      </c>
      <c r="B7687" s="2" t="n"/>
      <c r="C7687" t="inlineStr">
        <is>
          <t>2094407563259</t>
        </is>
      </c>
      <c r="D7687" t="inlineStr">
        <is>
          <t>m-dtf-mem-2-v15</t>
        </is>
      </c>
      <c r="E7687" t="inlineStr">
        <is>
          <t>Футболка черная с принтом мемы</t>
        </is>
      </c>
      <c r="F7687" t="inlineStr">
        <is>
          <t>M</t>
        </is>
      </c>
      <c r="G7687" s="2" t="inlineStr">
        <is>
          <t>Да</t>
        </is>
      </c>
      <c r="H7687" s="2" t="inlineStr">
        <is>
          <t>Нет</t>
        </is>
      </c>
      <c r="I7687" t="inlineStr">
        <is>
          <t>dtf-mem-2-v15-m</t>
        </is>
      </c>
    </row>
    <row r="7688">
      <c r="A7688" t="inlineStr">
        <is>
          <t>dtf-mem-2-v16-m</t>
        </is>
      </c>
      <c r="B7688" s="2" t="n"/>
      <c r="C7688" t="inlineStr">
        <is>
          <t>2094780405542</t>
        </is>
      </c>
      <c r="D7688" t="inlineStr">
        <is>
          <t>m-dtf-mem-2-v16</t>
        </is>
      </c>
      <c r="E7688" t="inlineStr">
        <is>
          <t>Футболка черная с принтом мемы</t>
        </is>
      </c>
      <c r="F7688" t="inlineStr">
        <is>
          <t>M</t>
        </is>
      </c>
      <c r="G7688" s="2" t="inlineStr">
        <is>
          <t>Да</t>
        </is>
      </c>
      <c r="H7688" s="2" t="inlineStr">
        <is>
          <t>Нет</t>
        </is>
      </c>
      <c r="I7688" t="inlineStr">
        <is>
          <t>dtf-mem-2-v16-m</t>
        </is>
      </c>
    </row>
    <row r="7689">
      <c r="A7689" t="inlineStr">
        <is>
          <t>dtf-mem-2-v17-m</t>
        </is>
      </c>
      <c r="B7689" s="2" t="n"/>
      <c r="C7689" t="inlineStr">
        <is>
          <t>2055409158980</t>
        </is>
      </c>
      <c r="D7689" t="inlineStr">
        <is>
          <t>m-dtf-mem-2-v17</t>
        </is>
      </c>
      <c r="E7689" t="inlineStr">
        <is>
          <t>Футболка черная с принтом мемы</t>
        </is>
      </c>
      <c r="F7689" t="inlineStr">
        <is>
          <t>M</t>
        </is>
      </c>
      <c r="G7689" s="2" t="inlineStr">
        <is>
          <t>Да</t>
        </is>
      </c>
      <c r="H7689" s="2" t="inlineStr">
        <is>
          <t>Нет</t>
        </is>
      </c>
      <c r="I7689" t="inlineStr">
        <is>
          <t>dtf-mem-2-v17-m</t>
        </is>
      </c>
    </row>
    <row r="7690">
      <c r="A7690" t="inlineStr">
        <is>
          <t>dtf-mem-2-v19-m</t>
        </is>
      </c>
      <c r="B7690" s="2" t="n"/>
      <c r="C7690" t="inlineStr">
        <is>
          <t>2047662953198</t>
        </is>
      </c>
      <c r="D7690" t="inlineStr">
        <is>
          <t>m-dtf-mem-2-v19</t>
        </is>
      </c>
      <c r="E7690" t="inlineStr">
        <is>
          <t>Футболка черная с принтом мемы</t>
        </is>
      </c>
      <c r="F7690" t="inlineStr">
        <is>
          <t>M</t>
        </is>
      </c>
      <c r="G7690" s="2" t="inlineStr">
        <is>
          <t>Да</t>
        </is>
      </c>
      <c r="H7690" s="2" t="inlineStr">
        <is>
          <t>Нет</t>
        </is>
      </c>
      <c r="I7690" t="inlineStr">
        <is>
          <t>dtf-mem-2-v19-m</t>
        </is>
      </c>
    </row>
    <row r="7691">
      <c r="A7691" t="inlineStr">
        <is>
          <t>dtf-mem-2-v22-m</t>
        </is>
      </c>
      <c r="B7691" s="2" t="n"/>
      <c r="C7691" t="inlineStr">
        <is>
          <t>2002763182328</t>
        </is>
      </c>
      <c r="D7691" t="inlineStr">
        <is>
          <t>m-dtf-mem-2-v22</t>
        </is>
      </c>
      <c r="E7691" t="inlineStr">
        <is>
          <t>Футболка черная с принтом мемы</t>
        </is>
      </c>
      <c r="F7691" t="inlineStr">
        <is>
          <t>M</t>
        </is>
      </c>
      <c r="G7691" s="2" t="inlineStr">
        <is>
          <t>Да</t>
        </is>
      </c>
      <c r="H7691" s="2" t="inlineStr">
        <is>
          <t>Нет</t>
        </is>
      </c>
      <c r="I7691" t="inlineStr">
        <is>
          <t>dtf-mem-2-v22-m</t>
        </is>
      </c>
    </row>
    <row r="7692">
      <c r="A7692" t="inlineStr">
        <is>
          <t>dtf-mem-2-v23-m</t>
        </is>
      </c>
      <c r="B7692" s="2" t="n"/>
      <c r="C7692" t="inlineStr">
        <is>
          <t>2044384176812</t>
        </is>
      </c>
      <c r="D7692" t="inlineStr">
        <is>
          <t>m-dtf-mem-2-v23</t>
        </is>
      </c>
      <c r="E7692" t="inlineStr">
        <is>
          <t>Футболка черная с принтом мемы</t>
        </is>
      </c>
      <c r="F7692" t="inlineStr">
        <is>
          <t>M</t>
        </is>
      </c>
      <c r="G7692" s="2" t="inlineStr">
        <is>
          <t>Да</t>
        </is>
      </c>
      <c r="H7692" s="2" t="inlineStr">
        <is>
          <t>Нет</t>
        </is>
      </c>
      <c r="I7692" t="inlineStr">
        <is>
          <t>dtf-mem-2-v23-m</t>
        </is>
      </c>
    </row>
    <row r="7693">
      <c r="A7693" t="inlineStr">
        <is>
          <t>dtf-mem-2-v24-m</t>
        </is>
      </c>
      <c r="B7693" s="2" t="n"/>
      <c r="C7693" t="inlineStr">
        <is>
          <t>2038537178068</t>
        </is>
      </c>
      <c r="D7693" t="inlineStr">
        <is>
          <t>m-dtf-mem-2-v24</t>
        </is>
      </c>
      <c r="E7693" t="inlineStr">
        <is>
          <t>Футболка черная с принтом мемы</t>
        </is>
      </c>
      <c r="F7693" t="inlineStr">
        <is>
          <t>M</t>
        </is>
      </c>
      <c r="G7693" s="2" t="inlineStr">
        <is>
          <t>Да</t>
        </is>
      </c>
      <c r="H7693" s="2" t="inlineStr">
        <is>
          <t>Нет</t>
        </is>
      </c>
      <c r="I7693" t="inlineStr">
        <is>
          <t>dtf-mem-2-v24-m</t>
        </is>
      </c>
    </row>
    <row r="7694">
      <c r="A7694" t="inlineStr">
        <is>
          <t>dtf-mem-2-v25-m</t>
        </is>
      </c>
      <c r="B7694" s="2" t="n"/>
      <c r="C7694" t="inlineStr">
        <is>
          <t>2092437092428</t>
        </is>
      </c>
      <c r="D7694" t="inlineStr">
        <is>
          <t>m-dtf-mem-2-v25</t>
        </is>
      </c>
      <c r="E7694" t="inlineStr">
        <is>
          <t>Футболка черная с принтом мемы</t>
        </is>
      </c>
      <c r="F7694" t="inlineStr">
        <is>
          <t>M</t>
        </is>
      </c>
      <c r="G7694" s="2" t="inlineStr">
        <is>
          <t>Да</t>
        </is>
      </c>
      <c r="H7694" s="2" t="inlineStr">
        <is>
          <t>Нет</t>
        </is>
      </c>
      <c r="I7694" t="inlineStr">
        <is>
          <t>dtf-mem-2-v25-m</t>
        </is>
      </c>
    </row>
    <row r="7695">
      <c r="A7695" t="inlineStr">
        <is>
          <t>dtf-mem-2-v27-m</t>
        </is>
      </c>
      <c r="B7695" s="2" t="n"/>
      <c r="C7695" t="inlineStr">
        <is>
          <t>2096427662332</t>
        </is>
      </c>
      <c r="D7695" t="inlineStr">
        <is>
          <t>m-dtf-mem-2-v27</t>
        </is>
      </c>
      <c r="E7695" t="inlineStr">
        <is>
          <t>Футболка черная с принтом мемы</t>
        </is>
      </c>
      <c r="F7695" t="inlineStr">
        <is>
          <t>M</t>
        </is>
      </c>
      <c r="G7695" s="2" t="inlineStr">
        <is>
          <t>Да</t>
        </is>
      </c>
      <c r="H7695" s="2" t="inlineStr">
        <is>
          <t>Нет</t>
        </is>
      </c>
      <c r="I7695" t="inlineStr">
        <is>
          <t>dtf-mem-2-v27-m</t>
        </is>
      </c>
    </row>
    <row r="7696">
      <c r="A7696" t="inlineStr">
        <is>
          <t>dtf-mem-2-v29-m</t>
        </is>
      </c>
      <c r="B7696" s="2" t="n"/>
      <c r="C7696" t="inlineStr">
        <is>
          <t>2042538952725</t>
        </is>
      </c>
      <c r="D7696" t="inlineStr">
        <is>
          <t>m-dtf-mem-2-v29</t>
        </is>
      </c>
      <c r="E7696" t="inlineStr">
        <is>
          <t>Футболка черная с принтом мемы</t>
        </is>
      </c>
      <c r="F7696" t="inlineStr">
        <is>
          <t>M</t>
        </is>
      </c>
      <c r="G7696" s="2" t="inlineStr">
        <is>
          <t>Да</t>
        </is>
      </c>
      <c r="H7696" s="2" t="inlineStr">
        <is>
          <t>Нет</t>
        </is>
      </c>
      <c r="I7696" t="inlineStr">
        <is>
          <t>dtf-mem-2-v29-m</t>
        </is>
      </c>
    </row>
    <row r="7697">
      <c r="A7697" t="inlineStr">
        <is>
          <t>dtf-mem-2-v30-m</t>
        </is>
      </c>
      <c r="B7697" s="2" t="n"/>
      <c r="C7697" t="inlineStr">
        <is>
          <t>2024219920520</t>
        </is>
      </c>
      <c r="D7697" t="inlineStr">
        <is>
          <t>m-dtf-mem-2-v30</t>
        </is>
      </c>
      <c r="E7697" t="inlineStr">
        <is>
          <t>Футболка черная с принтом мемы</t>
        </is>
      </c>
      <c r="F7697" t="inlineStr">
        <is>
          <t>M</t>
        </is>
      </c>
      <c r="G7697" s="2" t="inlineStr">
        <is>
          <t>Да</t>
        </is>
      </c>
      <c r="H7697" s="2" t="inlineStr">
        <is>
          <t>Нет</t>
        </is>
      </c>
      <c r="I7697" t="inlineStr">
        <is>
          <t>dtf-mem-2-v30-m</t>
        </is>
      </c>
    </row>
    <row r="7698">
      <c r="A7698" t="inlineStr">
        <is>
          <t>dtf-others-v532-m</t>
        </is>
      </c>
      <c r="B7698" s="2" t="n"/>
      <c r="C7698" t="inlineStr">
        <is>
          <t>2032803257518</t>
        </is>
      </c>
      <c r="D7698" t="inlineStr">
        <is>
          <t>m-dtf-others-v532</t>
        </is>
      </c>
      <c r="E7698" t="inlineStr">
        <is>
          <t>Футболка черная с принтом мемы</t>
        </is>
      </c>
      <c r="F7698" t="inlineStr">
        <is>
          <t>M</t>
        </is>
      </c>
      <c r="G7698" s="2" t="inlineStr">
        <is>
          <t>Да</t>
        </is>
      </c>
      <c r="H7698" s="2" t="inlineStr">
        <is>
          <t>Нет</t>
        </is>
      </c>
      <c r="I7698" t="inlineStr">
        <is>
          <t>dtf-others-v532-m</t>
        </is>
      </c>
    </row>
    <row r="7699">
      <c r="A7699" t="inlineStr">
        <is>
          <t>dtf-mem-4-v141-m</t>
        </is>
      </c>
      <c r="B7699" s="2" t="n"/>
      <c r="C7699" t="inlineStr">
        <is>
          <t>2042703960425</t>
        </is>
      </c>
      <c r="D7699" t="inlineStr">
        <is>
          <t>dtf-mem-4-v141</t>
        </is>
      </c>
      <c r="E7699" t="inlineStr">
        <is>
          <t>Футболка черная с принтом мемы</t>
        </is>
      </c>
      <c r="F7699" t="inlineStr">
        <is>
          <t>M</t>
        </is>
      </c>
      <c r="G7699" s="2" t="inlineStr">
        <is>
          <t>Да</t>
        </is>
      </c>
      <c r="H7699" s="2" t="inlineStr">
        <is>
          <t>Нет</t>
        </is>
      </c>
      <c r="I7699" t="inlineStr">
        <is>
          <t>dtf-mem-4-v141-m</t>
        </is>
      </c>
    </row>
    <row r="7700">
      <c r="A7700" t="inlineStr">
        <is>
          <t>dtf-mem-2-v201-m</t>
        </is>
      </c>
      <c r="B7700" s="2" t="n"/>
      <c r="C7700" t="inlineStr">
        <is>
          <t>2042700267725</t>
        </is>
      </c>
      <c r="D7700" t="inlineStr">
        <is>
          <t>dtf-mem-2-v201</t>
        </is>
      </c>
      <c r="E7700" t="inlineStr">
        <is>
          <t>Футболка черная с принтом мемы</t>
        </is>
      </c>
      <c r="F7700" t="inlineStr">
        <is>
          <t>M</t>
        </is>
      </c>
      <c r="G7700" s="2" t="inlineStr">
        <is>
          <t>Да</t>
        </is>
      </c>
      <c r="H7700" s="2" t="inlineStr">
        <is>
          <t>Нет</t>
        </is>
      </c>
      <c r="I7700" t="inlineStr">
        <is>
          <t>dtf-mem-2-v201-m</t>
        </is>
      </c>
    </row>
    <row r="7701">
      <c r="A7701" t="inlineStr">
        <is>
          <t>dtf-mem-2-v10-1-m</t>
        </is>
      </c>
      <c r="B7701" s="2" t="n"/>
      <c r="C7701" t="inlineStr">
        <is>
          <t>2055182537538</t>
        </is>
      </c>
      <c r="D7701" t="inlineStr">
        <is>
          <t>m-dtf-mem-2-v10-1</t>
        </is>
      </c>
      <c r="E7701" t="inlineStr">
        <is>
          <t>Футболка черная с принтом мемы</t>
        </is>
      </c>
      <c r="F7701" t="inlineStr">
        <is>
          <t>M</t>
        </is>
      </c>
      <c r="G7701" s="2" t="inlineStr">
        <is>
          <t>Да</t>
        </is>
      </c>
      <c r="H7701" s="2" t="inlineStr">
        <is>
          <t>Нет</t>
        </is>
      </c>
      <c r="I7701" t="inlineStr">
        <is>
          <t>dtf-mem-2-v10-1-m</t>
        </is>
      </c>
    </row>
    <row r="7702">
      <c r="A7702" t="inlineStr">
        <is>
          <t>dtf-mem-2-v30-1-m</t>
        </is>
      </c>
      <c r="B7702" s="2" t="n"/>
      <c r="C7702" t="inlineStr">
        <is>
          <t>2055028915650</t>
        </is>
      </c>
      <c r="D7702" t="inlineStr">
        <is>
          <t>m-dtf-mem-2-v30-1</t>
        </is>
      </c>
      <c r="E7702" t="inlineStr">
        <is>
          <t>Футболка черная с принтом мемы</t>
        </is>
      </c>
      <c r="F7702" t="inlineStr">
        <is>
          <t>M</t>
        </is>
      </c>
      <c r="G7702" s="2" t="inlineStr">
        <is>
          <t>Да</t>
        </is>
      </c>
      <c r="H7702" s="2" t="inlineStr">
        <is>
          <t>Нет</t>
        </is>
      </c>
      <c r="I7702" t="inlineStr">
        <is>
          <t>dtf-mem-2-v30-1-m</t>
        </is>
      </c>
    </row>
    <row r="7703">
      <c r="A7703" t="inlineStr">
        <is>
          <t>dtf-mem-2-v29-1-m</t>
        </is>
      </c>
      <c r="B7703" s="2" t="n"/>
      <c r="C7703" t="inlineStr">
        <is>
          <t>2014477469763</t>
        </is>
      </c>
      <c r="D7703" t="inlineStr">
        <is>
          <t>m-dtf-mem-2-v29-1</t>
        </is>
      </c>
      <c r="E7703" t="inlineStr">
        <is>
          <t>Футболка черная с принтом мемы</t>
        </is>
      </c>
      <c r="F7703" t="inlineStr">
        <is>
          <t>M</t>
        </is>
      </c>
      <c r="G7703" s="2" t="inlineStr">
        <is>
          <t>Да</t>
        </is>
      </c>
      <c r="H7703" s="2" t="inlineStr">
        <is>
          <t>Нет</t>
        </is>
      </c>
      <c r="I7703" t="inlineStr">
        <is>
          <t>dtf-mem-2-v29-1-m</t>
        </is>
      </c>
    </row>
    <row r="7704">
      <c r="A7704" t="inlineStr">
        <is>
          <t>dtf-mem-2-v5-1-m</t>
        </is>
      </c>
      <c r="B7704" s="2" t="n"/>
      <c r="C7704" t="inlineStr">
        <is>
          <t>2092951190112</t>
        </is>
      </c>
      <c r="D7704" t="inlineStr">
        <is>
          <t>m-dtf-mem-2-v5-1</t>
        </is>
      </c>
      <c r="E7704" t="inlineStr">
        <is>
          <t>Футболка черная с принтом мемы</t>
        </is>
      </c>
      <c r="F7704" t="inlineStr">
        <is>
          <t>M</t>
        </is>
      </c>
      <c r="G7704" s="2" t="inlineStr">
        <is>
          <t>Да</t>
        </is>
      </c>
      <c r="H7704" s="2" t="inlineStr">
        <is>
          <t>Нет</t>
        </is>
      </c>
      <c r="I7704" t="inlineStr">
        <is>
          <t>dtf-mem-2-v5-1-m</t>
        </is>
      </c>
    </row>
    <row r="7705">
      <c r="A7705" t="inlineStr">
        <is>
          <t>dtf-mem-2-v25-1-m</t>
        </is>
      </c>
      <c r="B7705" s="2" t="n"/>
      <c r="C7705" t="inlineStr">
        <is>
          <t>2087992133372</t>
        </is>
      </c>
      <c r="D7705" t="inlineStr">
        <is>
          <t>m-dtf-mem-2-v25-1</t>
        </is>
      </c>
      <c r="E7705" t="inlineStr">
        <is>
          <t>Футболка черная с принтом мемы</t>
        </is>
      </c>
      <c r="F7705" t="inlineStr">
        <is>
          <t>M</t>
        </is>
      </c>
      <c r="G7705" s="2" t="inlineStr">
        <is>
          <t>Да</t>
        </is>
      </c>
      <c r="H7705" s="2" t="inlineStr">
        <is>
          <t>Нет</t>
        </is>
      </c>
      <c r="I7705" t="inlineStr">
        <is>
          <t>dtf-mem-2-v25-1-m</t>
        </is>
      </c>
    </row>
    <row r="7706">
      <c r="A7706" t="inlineStr">
        <is>
          <t>dtf-mem-2-v27-1-m</t>
        </is>
      </c>
      <c r="B7706" s="2" t="n"/>
      <c r="C7706" t="inlineStr">
        <is>
          <t>2079405848812</t>
        </is>
      </c>
      <c r="D7706" t="inlineStr">
        <is>
          <t>m-dtf-mem-2-v27-1</t>
        </is>
      </c>
      <c r="E7706" t="inlineStr">
        <is>
          <t>Футболка черная с принтом мемы</t>
        </is>
      </c>
      <c r="F7706" t="inlineStr">
        <is>
          <t>M</t>
        </is>
      </c>
      <c r="G7706" s="2" t="inlineStr">
        <is>
          <t>Да</t>
        </is>
      </c>
      <c r="H7706" s="2" t="inlineStr">
        <is>
          <t>Нет</t>
        </is>
      </c>
      <c r="I7706" t="inlineStr">
        <is>
          <t>dtf-mem-2-v27-1-m</t>
        </is>
      </c>
    </row>
    <row r="7707">
      <c r="A7707" t="inlineStr">
        <is>
          <t>dtf-mem-2-v22-1-m</t>
        </is>
      </c>
      <c r="B7707" s="2" t="n"/>
      <c r="C7707" t="inlineStr">
        <is>
          <t>2048657594259</t>
        </is>
      </c>
      <c r="D7707" t="inlineStr">
        <is>
          <t>m-dtf-mem-2-v22-1</t>
        </is>
      </c>
      <c r="E7707" t="inlineStr">
        <is>
          <t>Футболка черная с принтом мемы</t>
        </is>
      </c>
      <c r="F7707" t="inlineStr">
        <is>
          <t>M</t>
        </is>
      </c>
      <c r="G7707" s="2" t="inlineStr">
        <is>
          <t>Да</t>
        </is>
      </c>
      <c r="H7707" s="2" t="inlineStr">
        <is>
          <t>Нет</t>
        </is>
      </c>
      <c r="I7707" t="inlineStr">
        <is>
          <t>dtf-mem-2-v22-1-m</t>
        </is>
      </c>
    </row>
    <row r="7708">
      <c r="A7708" t="inlineStr">
        <is>
          <t>dtf-mem-2-v8-1-m</t>
        </is>
      </c>
      <c r="B7708" s="2" t="n"/>
      <c r="C7708" t="inlineStr">
        <is>
          <t>2054064675351</t>
        </is>
      </c>
      <c r="D7708" t="inlineStr">
        <is>
          <t>m-dtf-mem-2-v8-1</t>
        </is>
      </c>
      <c r="E7708" t="inlineStr">
        <is>
          <t>Футболка черная с принтом мемы</t>
        </is>
      </c>
      <c r="F7708" t="inlineStr">
        <is>
          <t>M</t>
        </is>
      </c>
      <c r="G7708" s="2" t="inlineStr">
        <is>
          <t>Да</t>
        </is>
      </c>
      <c r="H7708" s="2" t="inlineStr">
        <is>
          <t>Нет</t>
        </is>
      </c>
      <c r="I7708" t="inlineStr">
        <is>
          <t>dtf-mem-2-v8-1-m</t>
        </is>
      </c>
    </row>
    <row r="7709">
      <c r="A7709" t="inlineStr">
        <is>
          <t>dtf-mem-2-v17-1-m</t>
        </is>
      </c>
      <c r="B7709" s="2" t="n"/>
      <c r="C7709" t="inlineStr">
        <is>
          <t>2064295354598</t>
        </is>
      </c>
      <c r="D7709" t="inlineStr">
        <is>
          <t>m-dtf-mem-2-v17-1</t>
        </is>
      </c>
      <c r="E7709" t="inlineStr">
        <is>
          <t>Футболка черная с принтом мемы</t>
        </is>
      </c>
      <c r="F7709" t="inlineStr">
        <is>
          <t>M</t>
        </is>
      </c>
      <c r="G7709" s="2" t="inlineStr">
        <is>
          <t>Да</t>
        </is>
      </c>
      <c r="H7709" s="2" t="inlineStr">
        <is>
          <t>Нет</t>
        </is>
      </c>
      <c r="I7709" t="inlineStr">
        <is>
          <t>dtf-mem-2-v17-1-m</t>
        </is>
      </c>
    </row>
    <row r="7710">
      <c r="A7710" t="inlineStr">
        <is>
          <t>dtf-mem-2-v15-1-m</t>
        </is>
      </c>
      <c r="B7710" s="2" t="n"/>
      <c r="C7710" t="inlineStr">
        <is>
          <t>2090928834045</t>
        </is>
      </c>
      <c r="D7710" t="inlineStr">
        <is>
          <t>m-dtf-mem-2-v15-1</t>
        </is>
      </c>
      <c r="E7710" t="inlineStr">
        <is>
          <t>Футболка черная с принтом мемы</t>
        </is>
      </c>
      <c r="F7710" t="inlineStr">
        <is>
          <t>M</t>
        </is>
      </c>
      <c r="G7710" s="2" t="inlineStr">
        <is>
          <t>Да</t>
        </is>
      </c>
      <c r="H7710" s="2" t="inlineStr">
        <is>
          <t>Нет</t>
        </is>
      </c>
      <c r="I7710" t="inlineStr">
        <is>
          <t>dtf-mem-2-v15-1-m</t>
        </is>
      </c>
    </row>
    <row r="7711">
      <c r="A7711" t="inlineStr">
        <is>
          <t>dtf-mem-2-v23-1-m</t>
        </is>
      </c>
      <c r="B7711" s="2" t="n"/>
      <c r="C7711" t="inlineStr">
        <is>
          <t>2076668620537</t>
        </is>
      </c>
      <c r="D7711" t="inlineStr">
        <is>
          <t>m-dtf-mem-2-v23-1</t>
        </is>
      </c>
      <c r="E7711" t="inlineStr">
        <is>
          <t>Футболка черная с принтом мемы</t>
        </is>
      </c>
      <c r="F7711" t="inlineStr">
        <is>
          <t>M</t>
        </is>
      </c>
      <c r="G7711" s="2" t="inlineStr">
        <is>
          <t>Да</t>
        </is>
      </c>
      <c r="H7711" s="2" t="inlineStr">
        <is>
          <t>Нет</t>
        </is>
      </c>
      <c r="I7711" t="inlineStr">
        <is>
          <t>dtf-mem-2-v23-1-m</t>
        </is>
      </c>
    </row>
    <row r="7712">
      <c r="A7712" t="inlineStr">
        <is>
          <t>dtf-mem-2-v24-1-m</t>
        </is>
      </c>
      <c r="B7712" s="2" t="n"/>
      <c r="C7712" t="inlineStr">
        <is>
          <t>2054177996060</t>
        </is>
      </c>
      <c r="D7712" t="inlineStr">
        <is>
          <t>m-dtf-mem-2-v24-1</t>
        </is>
      </c>
      <c r="E7712" t="inlineStr">
        <is>
          <t>Футболка черная с принтом мемы</t>
        </is>
      </c>
      <c r="F7712" t="inlineStr">
        <is>
          <t>M</t>
        </is>
      </c>
      <c r="G7712" s="2" t="inlineStr">
        <is>
          <t>Да</t>
        </is>
      </c>
      <c r="H7712" s="2" t="inlineStr">
        <is>
          <t>Нет</t>
        </is>
      </c>
      <c r="I7712" t="inlineStr">
        <is>
          <t>dtf-mem-2-v24-1-m</t>
        </is>
      </c>
    </row>
    <row r="7713">
      <c r="A7713" t="inlineStr">
        <is>
          <t>dtf-mem-2-v11-1-m</t>
        </is>
      </c>
      <c r="B7713" s="2" t="n"/>
      <c r="C7713" t="inlineStr">
        <is>
          <t>2067864278295</t>
        </is>
      </c>
      <c r="D7713" t="inlineStr">
        <is>
          <t>m-dtf-mem-2-v11-1</t>
        </is>
      </c>
      <c r="E7713" t="inlineStr">
        <is>
          <t>Футболка черная с принтом мемы</t>
        </is>
      </c>
      <c r="F7713" t="inlineStr">
        <is>
          <t>M</t>
        </is>
      </c>
      <c r="G7713" s="2" t="inlineStr">
        <is>
          <t>Да</t>
        </is>
      </c>
      <c r="H7713" s="2" t="inlineStr">
        <is>
          <t>Нет</t>
        </is>
      </c>
      <c r="I7713" t="inlineStr">
        <is>
          <t>dtf-mem-2-v11-1-m</t>
        </is>
      </c>
    </row>
    <row r="7714">
      <c r="A7714" t="inlineStr">
        <is>
          <t>dtf-mem-2-v7-1-m</t>
        </is>
      </c>
      <c r="B7714" s="2" t="n"/>
      <c r="C7714" t="inlineStr">
        <is>
          <t>2044559463365</t>
        </is>
      </c>
      <c r="D7714" t="inlineStr">
        <is>
          <t>m-dtf-mem-2-v7-1</t>
        </is>
      </c>
      <c r="E7714" t="inlineStr">
        <is>
          <t>Футболка черная с принтом мемы</t>
        </is>
      </c>
      <c r="F7714" t="inlineStr">
        <is>
          <t>M</t>
        </is>
      </c>
      <c r="G7714" s="2" t="inlineStr">
        <is>
          <t>Да</t>
        </is>
      </c>
      <c r="H7714" s="2" t="inlineStr">
        <is>
          <t>Нет</t>
        </is>
      </c>
      <c r="I7714" t="inlineStr">
        <is>
          <t>dtf-mem-2-v7-1-m</t>
        </is>
      </c>
    </row>
    <row r="7715">
      <c r="A7715" t="inlineStr">
        <is>
          <t>dtf-mem-2-v19-1-m</t>
        </is>
      </c>
      <c r="B7715" s="2" t="n"/>
      <c r="C7715" t="inlineStr">
        <is>
          <t>2043334974072</t>
        </is>
      </c>
      <c r="D7715" t="inlineStr">
        <is>
          <t>m-dtf-mem-2-v19-1</t>
        </is>
      </c>
      <c r="E7715" t="inlineStr">
        <is>
          <t>Футболка черная с принтом мемы</t>
        </is>
      </c>
      <c r="F7715" t="inlineStr">
        <is>
          <t>M</t>
        </is>
      </c>
      <c r="G7715" s="2" t="inlineStr">
        <is>
          <t>Да</t>
        </is>
      </c>
      <c r="H7715" s="2" t="inlineStr">
        <is>
          <t>Нет</t>
        </is>
      </c>
      <c r="I7715" t="inlineStr">
        <is>
          <t>dtf-mem-2-v19-1-m</t>
        </is>
      </c>
    </row>
    <row r="7716">
      <c r="A7716" t="inlineStr">
        <is>
          <t>dtf-mem-2-v16-1-m</t>
        </is>
      </c>
      <c r="B7716" s="2" t="n"/>
      <c r="C7716" t="inlineStr">
        <is>
          <t>2007944873835</t>
        </is>
      </c>
      <c r="D7716" t="inlineStr">
        <is>
          <t>m-dtf-mem-2-v16-1</t>
        </is>
      </c>
      <c r="E7716" t="inlineStr">
        <is>
          <t>Футболка черная с принтом мемы</t>
        </is>
      </c>
      <c r="F7716" t="inlineStr">
        <is>
          <t>M</t>
        </is>
      </c>
      <c r="G7716" s="2" t="inlineStr">
        <is>
          <t>Да</t>
        </is>
      </c>
      <c r="H7716" s="2" t="inlineStr">
        <is>
          <t>Нет</t>
        </is>
      </c>
      <c r="I7716" t="inlineStr">
        <is>
          <t>dtf-mem-2-v16-1-m</t>
        </is>
      </c>
    </row>
    <row r="7717">
      <c r="A7717" t="inlineStr">
        <is>
          <t>dtf-mem-v4-s</t>
        </is>
      </c>
      <c r="B7717" s="2" t="n"/>
      <c r="C7717" t="inlineStr">
        <is>
          <t>2084628561264</t>
        </is>
      </c>
      <c r="D7717" t="inlineStr">
        <is>
          <t>m-dtf-mem-v4</t>
        </is>
      </c>
      <c r="E7717" t="inlineStr">
        <is>
          <t>Футболка черная с принтом мемы</t>
        </is>
      </c>
      <c r="F7717" t="inlineStr">
        <is>
          <t>S</t>
        </is>
      </c>
      <c r="G7717" s="2" t="inlineStr">
        <is>
          <t>Да</t>
        </is>
      </c>
      <c r="H7717" s="2" t="inlineStr">
        <is>
          <t>Нет</t>
        </is>
      </c>
      <c r="I7717" t="inlineStr">
        <is>
          <t>dtf-mem-v4-s</t>
        </is>
      </c>
    </row>
    <row r="7718">
      <c r="A7718" t="inlineStr">
        <is>
          <t>dtf-mem-v16-s</t>
        </is>
      </c>
      <c r="B7718" s="2" t="n"/>
      <c r="C7718" t="inlineStr">
        <is>
          <t>2097053907651</t>
        </is>
      </c>
      <c r="D7718" t="inlineStr">
        <is>
          <t>m-dtf-mem-v16</t>
        </is>
      </c>
      <c r="E7718" t="inlineStr">
        <is>
          <t>Футболка черная с принтом мемы</t>
        </is>
      </c>
      <c r="F7718" t="inlineStr">
        <is>
          <t>S</t>
        </is>
      </c>
      <c r="G7718" s="2" t="inlineStr">
        <is>
          <t>Да</t>
        </is>
      </c>
      <c r="H7718" s="2" t="inlineStr">
        <is>
          <t>Нет</t>
        </is>
      </c>
      <c r="I7718" t="inlineStr">
        <is>
          <t>dtf-mem-v16-s</t>
        </is>
      </c>
    </row>
    <row r="7719">
      <c r="A7719" t="inlineStr">
        <is>
          <t>dtf-mem-v23-s</t>
        </is>
      </c>
      <c r="B7719" s="2" t="n"/>
      <c r="C7719" t="inlineStr">
        <is>
          <t>2039256458073</t>
        </is>
      </c>
      <c r="D7719" t="inlineStr">
        <is>
          <t>m-dtf-mem-v23</t>
        </is>
      </c>
      <c r="E7719" t="inlineStr">
        <is>
          <t>Футболка черная с принтом мемы</t>
        </is>
      </c>
      <c r="F7719" t="inlineStr">
        <is>
          <t>S</t>
        </is>
      </c>
      <c r="G7719" s="2" t="inlineStr">
        <is>
          <t>Да</t>
        </is>
      </c>
      <c r="H7719" s="2" t="inlineStr">
        <is>
          <t>Нет</t>
        </is>
      </c>
      <c r="I7719" t="inlineStr">
        <is>
          <t>dtf-mem-v23-s</t>
        </is>
      </c>
    </row>
    <row r="7720">
      <c r="A7720" t="inlineStr">
        <is>
          <t>dtf-mem-v21-s</t>
        </is>
      </c>
      <c r="B7720" s="2" t="n"/>
      <c r="C7720" t="inlineStr">
        <is>
          <t>2031769878720</t>
        </is>
      </c>
      <c r="D7720" t="inlineStr">
        <is>
          <t>m-dtf-mem-v21</t>
        </is>
      </c>
      <c r="E7720" t="inlineStr">
        <is>
          <t>Футболка черная с принтом мемы</t>
        </is>
      </c>
      <c r="F7720" t="inlineStr">
        <is>
          <t>S</t>
        </is>
      </c>
      <c r="G7720" s="2" t="inlineStr">
        <is>
          <t>Да</t>
        </is>
      </c>
      <c r="H7720" s="2" t="inlineStr">
        <is>
          <t>Нет</t>
        </is>
      </c>
      <c r="I7720" t="inlineStr">
        <is>
          <t>dtf-mem-v21-s</t>
        </is>
      </c>
    </row>
    <row r="7721">
      <c r="A7721" t="inlineStr">
        <is>
          <t>dtf-mem-v11-s</t>
        </is>
      </c>
      <c r="B7721" s="2" t="n"/>
      <c r="C7721" t="inlineStr">
        <is>
          <t>2008711290985</t>
        </is>
      </c>
      <c r="D7721" t="inlineStr">
        <is>
          <t>m-dtf-mem-v11</t>
        </is>
      </c>
      <c r="E7721" t="inlineStr">
        <is>
          <t>Футболка черная с принтом мемы</t>
        </is>
      </c>
      <c r="F7721" t="inlineStr">
        <is>
          <t>S</t>
        </is>
      </c>
      <c r="G7721" s="2" t="inlineStr">
        <is>
          <t>Да</t>
        </is>
      </c>
      <c r="H7721" s="2" t="inlineStr">
        <is>
          <t>Нет</t>
        </is>
      </c>
      <c r="I7721" t="inlineStr">
        <is>
          <t>dtf-mem-v11-s</t>
        </is>
      </c>
    </row>
    <row r="7722">
      <c r="A7722" t="inlineStr">
        <is>
          <t>dtf-mem-1-v16-s</t>
        </is>
      </c>
      <c r="B7722" s="2" t="n"/>
      <c r="C7722" t="inlineStr">
        <is>
          <t>2010537716136</t>
        </is>
      </c>
      <c r="D7722" t="inlineStr">
        <is>
          <t>m-dtf-mem-1-v16</t>
        </is>
      </c>
      <c r="E7722" t="inlineStr">
        <is>
          <t>Футболка черная с принтом мемы</t>
        </is>
      </c>
      <c r="F7722" t="inlineStr">
        <is>
          <t>S</t>
        </is>
      </c>
      <c r="G7722" s="2" t="inlineStr">
        <is>
          <t>Да</t>
        </is>
      </c>
      <c r="H7722" s="2" t="inlineStr">
        <is>
          <t>Нет</t>
        </is>
      </c>
      <c r="I7722" t="inlineStr">
        <is>
          <t>dtf-mem-1-v16-s</t>
        </is>
      </c>
    </row>
    <row r="7723">
      <c r="A7723" t="inlineStr">
        <is>
          <t>dtf-mem-1-v14-s</t>
        </is>
      </c>
      <c r="B7723" s="2" t="n"/>
      <c r="C7723" t="inlineStr">
        <is>
          <t>2097758666914</t>
        </is>
      </c>
      <c r="D7723" t="inlineStr">
        <is>
          <t>m-dtf-mem-1-v14</t>
        </is>
      </c>
      <c r="E7723" t="inlineStr">
        <is>
          <t>Футболка черная с принтом мемы</t>
        </is>
      </c>
      <c r="F7723" t="inlineStr">
        <is>
          <t>S</t>
        </is>
      </c>
      <c r="G7723" s="2" t="inlineStr">
        <is>
          <t>Да</t>
        </is>
      </c>
      <c r="H7723" s="2" t="inlineStr">
        <is>
          <t>Нет</t>
        </is>
      </c>
      <c r="I7723" t="inlineStr">
        <is>
          <t>dtf-mem-1-v14-s</t>
        </is>
      </c>
    </row>
    <row r="7724">
      <c r="A7724" t="inlineStr">
        <is>
          <t>dtf-mem-1-v15-s</t>
        </is>
      </c>
      <c r="B7724" s="2" t="n"/>
      <c r="C7724" t="inlineStr">
        <is>
          <t>2048211930813</t>
        </is>
      </c>
      <c r="D7724" t="inlineStr">
        <is>
          <t>m-dtf-mem-1-v15</t>
        </is>
      </c>
      <c r="E7724" t="inlineStr">
        <is>
          <t>Футболка черная с принтом мемы</t>
        </is>
      </c>
      <c r="F7724" t="inlineStr">
        <is>
          <t>S</t>
        </is>
      </c>
      <c r="G7724" s="2" t="inlineStr">
        <is>
          <t>Да</t>
        </is>
      </c>
      <c r="H7724" s="2" t="inlineStr">
        <is>
          <t>Нет</t>
        </is>
      </c>
      <c r="I7724" t="inlineStr">
        <is>
          <t>dtf-mem-1-v15-s</t>
        </is>
      </c>
    </row>
    <row r="7725">
      <c r="A7725" t="inlineStr">
        <is>
          <t>dtf-mem-1-v20-s</t>
        </is>
      </c>
      <c r="B7725" s="2" t="n"/>
      <c r="C7725" t="inlineStr">
        <is>
          <t>2027510028018</t>
        </is>
      </c>
      <c r="D7725" t="inlineStr">
        <is>
          <t>m-dtf-mem-1-v20</t>
        </is>
      </c>
      <c r="E7725" t="inlineStr">
        <is>
          <t>Футболка черная с принтом мемы</t>
        </is>
      </c>
      <c r="F7725" t="inlineStr">
        <is>
          <t>S</t>
        </is>
      </c>
      <c r="G7725" s="2" t="inlineStr">
        <is>
          <t>Да</t>
        </is>
      </c>
      <c r="H7725" s="2" t="inlineStr">
        <is>
          <t>Нет</t>
        </is>
      </c>
      <c r="I7725" t="inlineStr">
        <is>
          <t>dtf-mem-1-v20-s</t>
        </is>
      </c>
    </row>
    <row r="7726">
      <c r="A7726" t="inlineStr">
        <is>
          <t>dtf-mem-1-v18-s</t>
        </is>
      </c>
      <c r="B7726" s="2" t="n"/>
      <c r="C7726" t="inlineStr">
        <is>
          <t>2061550197525</t>
        </is>
      </c>
      <c r="D7726" t="inlineStr">
        <is>
          <t>m-dtf-mem-1-v18</t>
        </is>
      </c>
      <c r="E7726" t="inlineStr">
        <is>
          <t>Футболка черная с принтом мемы</t>
        </is>
      </c>
      <c r="F7726" t="inlineStr">
        <is>
          <t>S</t>
        </is>
      </c>
      <c r="G7726" s="2" t="inlineStr">
        <is>
          <t>Да</t>
        </is>
      </c>
      <c r="H7726" s="2" t="inlineStr">
        <is>
          <t>Нет</t>
        </is>
      </c>
      <c r="I7726" t="inlineStr">
        <is>
          <t>dtf-mem-1-v18-s</t>
        </is>
      </c>
    </row>
    <row r="7727">
      <c r="A7727" t="inlineStr">
        <is>
          <t>dtf-mem-1-v6-s</t>
        </is>
      </c>
      <c r="B7727" s="2" t="n"/>
      <c r="C7727" t="inlineStr">
        <is>
          <t>2069150797701</t>
        </is>
      </c>
      <c r="D7727" t="inlineStr">
        <is>
          <t>m-dtf-mem-1-v6</t>
        </is>
      </c>
      <c r="E7727" t="inlineStr">
        <is>
          <t>Футболка черная с принтом мемы</t>
        </is>
      </c>
      <c r="F7727" t="inlineStr">
        <is>
          <t>S</t>
        </is>
      </c>
      <c r="G7727" s="2" t="inlineStr">
        <is>
          <t>Да</t>
        </is>
      </c>
      <c r="H7727" s="2" t="inlineStr">
        <is>
          <t>Нет</t>
        </is>
      </c>
      <c r="I7727" t="inlineStr">
        <is>
          <t>dtf-mem-1-v6-s</t>
        </is>
      </c>
    </row>
    <row r="7728">
      <c r="A7728" t="inlineStr">
        <is>
          <t>dtf-mem-1-v21-s</t>
        </is>
      </c>
      <c r="B7728" s="2" t="n"/>
      <c r="C7728" t="inlineStr">
        <is>
          <t>2010679830257</t>
        </is>
      </c>
      <c r="D7728" t="inlineStr">
        <is>
          <t>m-dtf-mem-1-v21</t>
        </is>
      </c>
      <c r="E7728" t="inlineStr">
        <is>
          <t>Футболка черная с принтом мемы</t>
        </is>
      </c>
      <c r="F7728" t="inlineStr">
        <is>
          <t>S</t>
        </is>
      </c>
      <c r="G7728" s="2" t="inlineStr">
        <is>
          <t>Да</t>
        </is>
      </c>
      <c r="H7728" s="2" t="inlineStr">
        <is>
          <t>Нет</t>
        </is>
      </c>
      <c r="I7728" t="inlineStr">
        <is>
          <t>dtf-mem-1-v21-s</t>
        </is>
      </c>
    </row>
    <row r="7729">
      <c r="A7729" t="inlineStr">
        <is>
          <t>dtf-mem-1-v28-s</t>
        </is>
      </c>
      <c r="B7729" s="2" t="n"/>
      <c r="C7729" t="inlineStr">
        <is>
          <t>2061427638342</t>
        </is>
      </c>
      <c r="D7729" t="inlineStr">
        <is>
          <t>m-dtf-mem-1-v28</t>
        </is>
      </c>
      <c r="E7729" t="inlineStr">
        <is>
          <t>Футболка черная с принтом мемы</t>
        </is>
      </c>
      <c r="F7729" t="inlineStr">
        <is>
          <t>S</t>
        </is>
      </c>
      <c r="G7729" s="2" t="inlineStr">
        <is>
          <t>Да</t>
        </is>
      </c>
      <c r="H7729" s="2" t="inlineStr">
        <is>
          <t>Нет</t>
        </is>
      </c>
      <c r="I7729" t="inlineStr">
        <is>
          <t>dtf-mem-1-v28-s</t>
        </is>
      </c>
    </row>
    <row r="7730">
      <c r="A7730" t="inlineStr">
        <is>
          <t>dtf-mem-1-v27-s</t>
        </is>
      </c>
      <c r="B7730" s="2" t="n"/>
      <c r="C7730" t="inlineStr">
        <is>
          <t>2026783615123</t>
        </is>
      </c>
      <c r="D7730" t="inlineStr">
        <is>
          <t>m-dtf-mem-1-v27</t>
        </is>
      </c>
      <c r="E7730" t="inlineStr">
        <is>
          <t>Футболка черная с принтом мемы</t>
        </is>
      </c>
      <c r="F7730" t="inlineStr">
        <is>
          <t>S</t>
        </is>
      </c>
      <c r="G7730" s="2" t="inlineStr">
        <is>
          <t>Да</t>
        </is>
      </c>
      <c r="H7730" s="2" t="inlineStr">
        <is>
          <t>Нет</t>
        </is>
      </c>
      <c r="I7730" t="inlineStr">
        <is>
          <t>dtf-mem-1-v27-s</t>
        </is>
      </c>
    </row>
    <row r="7731">
      <c r="A7731" t="inlineStr">
        <is>
          <t>dtf-mem-1-v4-s</t>
        </is>
      </c>
      <c r="B7731" s="2" t="n"/>
      <c r="C7731" t="inlineStr">
        <is>
          <t>2044760214404</t>
        </is>
      </c>
      <c r="D7731" t="inlineStr">
        <is>
          <t>m-dtf-mem-1-v4</t>
        </is>
      </c>
      <c r="E7731" t="inlineStr">
        <is>
          <t>Футболка черная с принтом мемы</t>
        </is>
      </c>
      <c r="F7731" t="inlineStr">
        <is>
          <t>S</t>
        </is>
      </c>
      <c r="G7731" s="2" t="inlineStr">
        <is>
          <t>Да</t>
        </is>
      </c>
      <c r="H7731" s="2" t="inlineStr">
        <is>
          <t>Нет</t>
        </is>
      </c>
      <c r="I7731" t="inlineStr">
        <is>
          <t>dtf-mem-1-v4-s</t>
        </is>
      </c>
    </row>
    <row r="7732">
      <c r="A7732" t="inlineStr">
        <is>
          <t>dtf-mem-1-v29-s</t>
        </is>
      </c>
      <c r="B7732" s="2" t="n"/>
      <c r="C7732" t="inlineStr">
        <is>
          <t>2066955377008</t>
        </is>
      </c>
      <c r="D7732" t="inlineStr">
        <is>
          <t>m-dtf-mem-1-v29</t>
        </is>
      </c>
      <c r="E7732" t="inlineStr">
        <is>
          <t>Футболка черная с принтом мемы</t>
        </is>
      </c>
      <c r="F7732" t="inlineStr">
        <is>
          <t>S</t>
        </is>
      </c>
      <c r="G7732" s="2" t="inlineStr">
        <is>
          <t>Да</t>
        </is>
      </c>
      <c r="H7732" s="2" t="inlineStr">
        <is>
          <t>Нет</t>
        </is>
      </c>
      <c r="I7732" t="inlineStr">
        <is>
          <t>dtf-mem-1-v29-s</t>
        </is>
      </c>
    </row>
    <row r="7733">
      <c r="A7733" t="inlineStr">
        <is>
          <t>dtf-mem-1-v24-s</t>
        </is>
      </c>
      <c r="B7733" s="2" t="n"/>
      <c r="C7733" t="inlineStr">
        <is>
          <t>2078054900728</t>
        </is>
      </c>
      <c r="D7733" t="inlineStr">
        <is>
          <t>m-dtf-mem-1-v24</t>
        </is>
      </c>
      <c r="E7733" t="inlineStr">
        <is>
          <t>Футболка черная с принтом мемы</t>
        </is>
      </c>
      <c r="F7733" t="inlineStr">
        <is>
          <t>S</t>
        </is>
      </c>
      <c r="G7733" s="2" t="inlineStr">
        <is>
          <t>Да</t>
        </is>
      </c>
      <c r="H7733" s="2" t="inlineStr">
        <is>
          <t>Нет</t>
        </is>
      </c>
      <c r="I7733" t="inlineStr">
        <is>
          <t>dtf-mem-1-v24-s</t>
        </is>
      </c>
    </row>
    <row r="7734">
      <c r="A7734" t="inlineStr">
        <is>
          <t>dtf-mem-1-v1-s</t>
        </is>
      </c>
      <c r="B7734" s="2" t="n"/>
      <c r="C7734" t="inlineStr">
        <is>
          <t>2048169965608</t>
        </is>
      </c>
      <c r="D7734" t="inlineStr">
        <is>
          <t>m-dtf-mem-1-v1</t>
        </is>
      </c>
      <c r="E7734" t="inlineStr">
        <is>
          <t>Футболка черная с принтом мемы</t>
        </is>
      </c>
      <c r="F7734" t="inlineStr">
        <is>
          <t>S</t>
        </is>
      </c>
      <c r="G7734" s="2" t="inlineStr">
        <is>
          <t>Да</t>
        </is>
      </c>
      <c r="H7734" s="2" t="inlineStr">
        <is>
          <t>Нет</t>
        </is>
      </c>
      <c r="I7734" t="inlineStr">
        <is>
          <t>dtf-mem-1-v1-s</t>
        </is>
      </c>
    </row>
    <row r="7735">
      <c r="A7735" t="inlineStr">
        <is>
          <t>dtf-mem-1-v7-s</t>
        </is>
      </c>
      <c r="B7735" s="2" t="n"/>
      <c r="C7735" t="inlineStr">
        <is>
          <t>2047172907797</t>
        </is>
      </c>
      <c r="D7735" t="inlineStr">
        <is>
          <t>m-dtf-mem-1-v7</t>
        </is>
      </c>
      <c r="E7735" t="inlineStr">
        <is>
          <t>Футболка черная с принтом мемы</t>
        </is>
      </c>
      <c r="F7735" t="inlineStr">
        <is>
          <t>S</t>
        </is>
      </c>
      <c r="G7735" s="2" t="inlineStr">
        <is>
          <t>Да</t>
        </is>
      </c>
      <c r="H7735" s="2" t="inlineStr">
        <is>
          <t>Нет</t>
        </is>
      </c>
      <c r="I7735" t="inlineStr">
        <is>
          <t>dtf-mem-1-v7-s</t>
        </is>
      </c>
    </row>
    <row r="7736">
      <c r="A7736" t="inlineStr">
        <is>
          <t>dtf-mem-1-v13-s</t>
        </is>
      </c>
      <c r="B7736" s="2" t="n"/>
      <c r="C7736" t="inlineStr">
        <is>
          <t>2086736482653</t>
        </is>
      </c>
      <c r="D7736" t="inlineStr">
        <is>
          <t>m-dtf-mem-1-v13</t>
        </is>
      </c>
      <c r="E7736" t="inlineStr">
        <is>
          <t>Футболка черная с принтом мемы</t>
        </is>
      </c>
      <c r="F7736" t="inlineStr">
        <is>
          <t>S</t>
        </is>
      </c>
      <c r="G7736" s="2" t="inlineStr">
        <is>
          <t>Да</t>
        </is>
      </c>
      <c r="H7736" s="2" t="inlineStr">
        <is>
          <t>Нет</t>
        </is>
      </c>
      <c r="I7736" t="inlineStr">
        <is>
          <t>dtf-mem-1-v13-s</t>
        </is>
      </c>
    </row>
    <row r="7737">
      <c r="A7737" t="inlineStr">
        <is>
          <t>dtf-mem-1-v17-s</t>
        </is>
      </c>
      <c r="B7737" s="2" t="n"/>
      <c r="C7737" t="inlineStr">
        <is>
          <t>2019715539185</t>
        </is>
      </c>
      <c r="D7737" t="inlineStr">
        <is>
          <t>m-dtf-mem-1-v17</t>
        </is>
      </c>
      <c r="E7737" t="inlineStr">
        <is>
          <t>Футболка черная с принтом мемы</t>
        </is>
      </c>
      <c r="F7737" t="inlineStr">
        <is>
          <t>S</t>
        </is>
      </c>
      <c r="G7737" s="2" t="inlineStr">
        <is>
          <t>Да</t>
        </is>
      </c>
      <c r="H7737" s="2" t="inlineStr">
        <is>
          <t>Нет</t>
        </is>
      </c>
      <c r="I7737" t="inlineStr">
        <is>
          <t>dtf-mem-1-v17-s</t>
        </is>
      </c>
    </row>
    <row r="7738">
      <c r="A7738" t="inlineStr">
        <is>
          <t>dtf-mem-1-v11-s</t>
        </is>
      </c>
      <c r="B7738" s="2" t="n"/>
      <c r="C7738" t="inlineStr">
        <is>
          <t>2036991524568</t>
        </is>
      </c>
      <c r="D7738" t="inlineStr">
        <is>
          <t>m-dtf-mem-1-v11</t>
        </is>
      </c>
      <c r="E7738" t="inlineStr">
        <is>
          <t>Футболка черная с принтом мемы</t>
        </is>
      </c>
      <c r="F7738" t="inlineStr">
        <is>
          <t>S</t>
        </is>
      </c>
      <c r="G7738" s="2" t="inlineStr">
        <is>
          <t>Да</t>
        </is>
      </c>
      <c r="H7738" s="2" t="inlineStr">
        <is>
          <t>Нет</t>
        </is>
      </c>
      <c r="I7738" t="inlineStr">
        <is>
          <t>dtf-mem-1-v11-s</t>
        </is>
      </c>
    </row>
    <row r="7739">
      <c r="A7739" t="inlineStr">
        <is>
          <t>dtf-mem-1-v9-s</t>
        </is>
      </c>
      <c r="B7739" s="2" t="n"/>
      <c r="C7739" t="inlineStr">
        <is>
          <t>2036164929411</t>
        </is>
      </c>
      <c r="D7739" t="inlineStr">
        <is>
          <t>m-dtf-mem-1-v9</t>
        </is>
      </c>
      <c r="E7739" t="inlineStr">
        <is>
          <t>Футболка черная с принтом мемы</t>
        </is>
      </c>
      <c r="F7739" t="inlineStr">
        <is>
          <t>S</t>
        </is>
      </c>
      <c r="G7739" s="2" t="inlineStr">
        <is>
          <t>Да</t>
        </is>
      </c>
      <c r="H7739" s="2" t="inlineStr">
        <is>
          <t>Нет</t>
        </is>
      </c>
      <c r="I7739" t="inlineStr">
        <is>
          <t>dtf-mem-1-v9-s</t>
        </is>
      </c>
    </row>
    <row r="7740">
      <c r="A7740" t="inlineStr">
        <is>
          <t>dtf-mem-1-v12-s</t>
        </is>
      </c>
      <c r="B7740" s="2" t="n"/>
      <c r="C7740" t="inlineStr">
        <is>
          <t>2023176719741</t>
        </is>
      </c>
      <c r="D7740" t="inlineStr">
        <is>
          <t>m-dtf-mem-1-v12</t>
        </is>
      </c>
      <c r="E7740" t="inlineStr">
        <is>
          <t>Футболка черная с принтом мемы</t>
        </is>
      </c>
      <c r="F7740" t="inlineStr">
        <is>
          <t>S</t>
        </is>
      </c>
      <c r="G7740" s="2" t="inlineStr">
        <is>
          <t>Да</t>
        </is>
      </c>
      <c r="H7740" s="2" t="inlineStr">
        <is>
          <t>Нет</t>
        </is>
      </c>
      <c r="I7740" t="inlineStr">
        <is>
          <t>dtf-mem-1-v12-s</t>
        </is>
      </c>
    </row>
    <row r="7741">
      <c r="A7741" t="inlineStr">
        <is>
          <t>dtf-mem-1-v23-s</t>
        </is>
      </c>
      <c r="B7741" s="2" t="n"/>
      <c r="C7741" t="inlineStr">
        <is>
          <t>2026906652363</t>
        </is>
      </c>
      <c r="D7741" t="inlineStr">
        <is>
          <t>m-dtf-mem-1-v23</t>
        </is>
      </c>
      <c r="E7741" t="inlineStr">
        <is>
          <t>Футболка черная с принтом мемы</t>
        </is>
      </c>
      <c r="F7741" t="inlineStr">
        <is>
          <t>S</t>
        </is>
      </c>
      <c r="G7741" s="2" t="inlineStr">
        <is>
          <t>Да</t>
        </is>
      </c>
      <c r="H7741" s="2" t="inlineStr">
        <is>
          <t>Нет</t>
        </is>
      </c>
      <c r="I7741" t="inlineStr">
        <is>
          <t>dtf-mem-1-v23-s</t>
        </is>
      </c>
    </row>
    <row r="7742">
      <c r="A7742" t="inlineStr">
        <is>
          <t>dtf-mem-1-v26-s</t>
        </is>
      </c>
      <c r="B7742" s="2" t="n"/>
      <c r="C7742" t="inlineStr">
        <is>
          <t>2084651381600</t>
        </is>
      </c>
      <c r="D7742" t="inlineStr">
        <is>
          <t>m-dtf-mem-1-v26</t>
        </is>
      </c>
      <c r="E7742" t="inlineStr">
        <is>
          <t>Футболка черная с принтом мемы</t>
        </is>
      </c>
      <c r="F7742" t="inlineStr">
        <is>
          <t>S</t>
        </is>
      </c>
      <c r="G7742" s="2" t="inlineStr">
        <is>
          <t>Да</t>
        </is>
      </c>
      <c r="H7742" s="2" t="inlineStr">
        <is>
          <t>Нет</t>
        </is>
      </c>
      <c r="I7742" t="inlineStr">
        <is>
          <t>dtf-mem-1-v26-s</t>
        </is>
      </c>
    </row>
    <row r="7743">
      <c r="A7743" t="inlineStr">
        <is>
          <t>dtf-mem-1-v30-s</t>
        </is>
      </c>
      <c r="B7743" s="2" t="n"/>
      <c r="C7743" t="inlineStr">
        <is>
          <t>2099616572245</t>
        </is>
      </c>
      <c r="D7743" t="inlineStr">
        <is>
          <t>m-dtf-mem-1-v30</t>
        </is>
      </c>
      <c r="E7743" t="inlineStr">
        <is>
          <t>Футболка черная с принтом мемы</t>
        </is>
      </c>
      <c r="F7743" t="inlineStr">
        <is>
          <t>S</t>
        </is>
      </c>
      <c r="G7743" s="2" t="inlineStr">
        <is>
          <t>Да</t>
        </is>
      </c>
      <c r="H7743" s="2" t="inlineStr">
        <is>
          <t>Нет</t>
        </is>
      </c>
      <c r="I7743" t="inlineStr">
        <is>
          <t>dtf-mem-1-v30-s</t>
        </is>
      </c>
    </row>
    <row r="7744">
      <c r="A7744" t="inlineStr">
        <is>
          <t>dtf-mem-1-v19-s</t>
        </is>
      </c>
      <c r="B7744" s="2" t="n"/>
      <c r="C7744" t="inlineStr">
        <is>
          <t>2006313782372</t>
        </is>
      </c>
      <c r="D7744" t="inlineStr">
        <is>
          <t>m-dtf-mem-1-v19</t>
        </is>
      </c>
      <c r="E7744" t="inlineStr">
        <is>
          <t>Футболка черная с принтом мемы</t>
        </is>
      </c>
      <c r="F7744" t="inlineStr">
        <is>
          <t>S</t>
        </is>
      </c>
      <c r="G7744" s="2" t="inlineStr">
        <is>
          <t>Да</t>
        </is>
      </c>
      <c r="H7744" s="2" t="inlineStr">
        <is>
          <t>Нет</t>
        </is>
      </c>
      <c r="I7744" t="inlineStr">
        <is>
          <t>dtf-mem-1-v19-s</t>
        </is>
      </c>
    </row>
    <row r="7745">
      <c r="A7745" t="inlineStr">
        <is>
          <t>dtf-mem-1-v25-s</t>
        </is>
      </c>
      <c r="B7745" s="2" t="n"/>
      <c r="C7745" t="inlineStr">
        <is>
          <t>2093200897837</t>
        </is>
      </c>
      <c r="D7745" t="inlineStr">
        <is>
          <t>m-dtf-mem-1-v25</t>
        </is>
      </c>
      <c r="E7745" t="inlineStr">
        <is>
          <t>Футболка черная с принтом мемы</t>
        </is>
      </c>
      <c r="F7745" t="inlineStr">
        <is>
          <t>S</t>
        </is>
      </c>
      <c r="G7745" s="2" t="inlineStr">
        <is>
          <t>Да</t>
        </is>
      </c>
      <c r="H7745" s="2" t="inlineStr">
        <is>
          <t>Нет</t>
        </is>
      </c>
      <c r="I7745" t="inlineStr">
        <is>
          <t>dtf-mem-1-v25-s</t>
        </is>
      </c>
    </row>
    <row r="7746">
      <c r="A7746" t="inlineStr">
        <is>
          <t>dtf-cat-v40-s</t>
        </is>
      </c>
      <c r="B7746" s="2" t="n"/>
      <c r="C7746" t="inlineStr">
        <is>
          <t>2009557819163</t>
        </is>
      </c>
      <c r="D7746" t="inlineStr">
        <is>
          <t>m-dtf-cat-v40</t>
        </is>
      </c>
      <c r="E7746" t="inlineStr">
        <is>
          <t>Футболка черная с принтом мемы</t>
        </is>
      </c>
      <c r="F7746" t="inlineStr">
        <is>
          <t>S</t>
        </is>
      </c>
      <c r="G7746" s="2" t="inlineStr">
        <is>
          <t>Да</t>
        </is>
      </c>
      <c r="H7746" s="2" t="inlineStr">
        <is>
          <t>Нет</t>
        </is>
      </c>
      <c r="I7746" t="inlineStr">
        <is>
          <t>dtf-cat-v40-s</t>
        </is>
      </c>
    </row>
    <row r="7747">
      <c r="A7747" t="inlineStr">
        <is>
          <t>dtf-cat-v45-s</t>
        </is>
      </c>
      <c r="B7747" s="2" t="n"/>
      <c r="C7747" t="inlineStr">
        <is>
          <t>2052027019389</t>
        </is>
      </c>
      <c r="D7747" t="inlineStr">
        <is>
          <t>m-dtf-cat-v45</t>
        </is>
      </c>
      <c r="E7747" t="inlineStr">
        <is>
          <t>Футболка черная с принтом мемы</t>
        </is>
      </c>
      <c r="F7747" t="inlineStr">
        <is>
          <t>S</t>
        </is>
      </c>
      <c r="G7747" s="2" t="inlineStr">
        <is>
          <t>Да</t>
        </is>
      </c>
      <c r="H7747" s="2" t="inlineStr">
        <is>
          <t>Нет</t>
        </is>
      </c>
      <c r="I7747" t="inlineStr">
        <is>
          <t>dtf-cat-v45-s</t>
        </is>
      </c>
    </row>
    <row r="7748">
      <c r="A7748" t="inlineStr">
        <is>
          <t>dtf-cat-v51-s</t>
        </is>
      </c>
      <c r="B7748" s="2" t="n"/>
      <c r="C7748" t="inlineStr">
        <is>
          <t>2069891899771</t>
        </is>
      </c>
      <c r="D7748" t="inlineStr">
        <is>
          <t>m-dtf-cat-v51</t>
        </is>
      </c>
      <c r="E7748" t="inlineStr">
        <is>
          <t>Футболка черная с принтом мемы</t>
        </is>
      </c>
      <c r="F7748" t="inlineStr">
        <is>
          <t>S</t>
        </is>
      </c>
      <c r="G7748" s="2" t="inlineStr">
        <is>
          <t>Да</t>
        </is>
      </c>
      <c r="H7748" s="2" t="inlineStr">
        <is>
          <t>Нет</t>
        </is>
      </c>
      <c r="I7748" t="inlineStr">
        <is>
          <t>dtf-cat-v51-s</t>
        </is>
      </c>
    </row>
    <row r="7749">
      <c r="A7749" t="inlineStr">
        <is>
          <t>dtf-cat-v38-s</t>
        </is>
      </c>
      <c r="B7749" s="2" t="n"/>
      <c r="C7749" t="inlineStr">
        <is>
          <t>2081914625198</t>
        </is>
      </c>
      <c r="D7749" t="inlineStr">
        <is>
          <t>m-dtf-cat-v38</t>
        </is>
      </c>
      <c r="E7749" t="inlineStr">
        <is>
          <t>Футболка черная с принтом мемы</t>
        </is>
      </c>
      <c r="F7749" t="inlineStr">
        <is>
          <t>S</t>
        </is>
      </c>
      <c r="G7749" s="2" t="inlineStr">
        <is>
          <t>Да</t>
        </is>
      </c>
      <c r="H7749" s="2" t="inlineStr">
        <is>
          <t>Нет</t>
        </is>
      </c>
      <c r="I7749" t="inlineStr">
        <is>
          <t>dtf-cat-v38-s</t>
        </is>
      </c>
    </row>
    <row r="7750">
      <c r="A7750" t="inlineStr">
        <is>
          <t>dtf-cat-v37-s</t>
        </is>
      </c>
      <c r="B7750" s="2" t="n"/>
      <c r="C7750" t="inlineStr">
        <is>
          <t>2040446056856</t>
        </is>
      </c>
      <c r="D7750" t="inlineStr">
        <is>
          <t>m-dtf-cat-v37</t>
        </is>
      </c>
      <c r="E7750" t="inlineStr">
        <is>
          <t>Футболка черная с принтом мемы</t>
        </is>
      </c>
      <c r="F7750" t="inlineStr">
        <is>
          <t>S</t>
        </is>
      </c>
      <c r="G7750" s="2" t="inlineStr">
        <is>
          <t>Да</t>
        </is>
      </c>
      <c r="H7750" s="2" t="inlineStr">
        <is>
          <t>Нет</t>
        </is>
      </c>
      <c r="I7750" t="inlineStr">
        <is>
          <t>dtf-cat-v37-s</t>
        </is>
      </c>
    </row>
    <row r="7751">
      <c r="A7751" t="inlineStr">
        <is>
          <t>dtf-cat-v49-s</t>
        </is>
      </c>
      <c r="B7751" s="2" t="n"/>
      <c r="C7751" t="inlineStr">
        <is>
          <t>2078945218901</t>
        </is>
      </c>
      <c r="D7751" t="inlineStr">
        <is>
          <t>m-dtf-cat-v49</t>
        </is>
      </c>
      <c r="E7751" t="inlineStr">
        <is>
          <t>Футболка черная с принтом мемы</t>
        </is>
      </c>
      <c r="F7751" t="inlineStr">
        <is>
          <t>S</t>
        </is>
      </c>
      <c r="G7751" s="2" t="inlineStr">
        <is>
          <t>Да</t>
        </is>
      </c>
      <c r="H7751" s="2" t="inlineStr">
        <is>
          <t>Нет</t>
        </is>
      </c>
      <c r="I7751" t="inlineStr">
        <is>
          <t>dtf-cat-v49-s</t>
        </is>
      </c>
    </row>
    <row r="7752">
      <c r="A7752" t="inlineStr">
        <is>
          <t>dtf-cat-v58-s</t>
        </is>
      </c>
      <c r="B7752" s="2" t="n"/>
      <c r="C7752" t="inlineStr">
        <is>
          <t>2044282125127</t>
        </is>
      </c>
      <c r="D7752" t="inlineStr">
        <is>
          <t>m-dtf-cat-v58</t>
        </is>
      </c>
      <c r="E7752" t="inlineStr">
        <is>
          <t>Футболка черная с принтом мемы</t>
        </is>
      </c>
      <c r="F7752" t="inlineStr">
        <is>
          <t>S</t>
        </is>
      </c>
      <c r="G7752" s="2" t="inlineStr">
        <is>
          <t>Да</t>
        </is>
      </c>
      <c r="H7752" s="2" t="inlineStr">
        <is>
          <t>Нет</t>
        </is>
      </c>
      <c r="I7752" t="inlineStr">
        <is>
          <t>dtf-cat-v58-s</t>
        </is>
      </c>
    </row>
    <row r="7753">
      <c r="A7753" t="inlineStr">
        <is>
          <t>dtf-cat-v54-s</t>
        </is>
      </c>
      <c r="B7753" s="2" t="n"/>
      <c r="C7753" t="inlineStr">
        <is>
          <t>2039970596785</t>
        </is>
      </c>
      <c r="D7753" t="inlineStr">
        <is>
          <t>m-dtf-cat-v54</t>
        </is>
      </c>
      <c r="E7753" t="inlineStr">
        <is>
          <t>Футболка черная с принтом мемы</t>
        </is>
      </c>
      <c r="F7753" t="inlineStr">
        <is>
          <t>S</t>
        </is>
      </c>
      <c r="G7753" s="2" t="inlineStr">
        <is>
          <t>Да</t>
        </is>
      </c>
      <c r="H7753" s="2" t="inlineStr">
        <is>
          <t>Да</t>
        </is>
      </c>
      <c r="I7753" t="inlineStr">
        <is>
          <t>dtf-cat-v54-s</t>
        </is>
      </c>
    </row>
    <row r="7754">
      <c r="A7754" t="inlineStr">
        <is>
          <t>dtf-cat-v42-s</t>
        </is>
      </c>
      <c r="B7754" s="2" t="n"/>
      <c r="C7754" t="inlineStr">
        <is>
          <t>2030498714729</t>
        </is>
      </c>
      <c r="D7754" t="inlineStr">
        <is>
          <t>m-dtf-cat-v42</t>
        </is>
      </c>
      <c r="E7754" t="inlineStr">
        <is>
          <t>Футболка черная с принтом мемы</t>
        </is>
      </c>
      <c r="F7754" t="inlineStr">
        <is>
          <t>S</t>
        </is>
      </c>
      <c r="G7754" s="2" t="inlineStr">
        <is>
          <t>Да</t>
        </is>
      </c>
      <c r="H7754" s="2" t="inlineStr">
        <is>
          <t>Да</t>
        </is>
      </c>
      <c r="I7754" t="inlineStr">
        <is>
          <t>dtf-cat-v42-s</t>
        </is>
      </c>
    </row>
    <row r="7755">
      <c r="A7755" t="inlineStr">
        <is>
          <t>dtf-cat-v31-s</t>
        </is>
      </c>
      <c r="B7755" s="2" t="n"/>
      <c r="C7755" t="inlineStr">
        <is>
          <t>2004510013428</t>
        </is>
      </c>
      <c r="D7755" t="inlineStr">
        <is>
          <t>m-dtf-cat-v31</t>
        </is>
      </c>
      <c r="E7755" t="inlineStr">
        <is>
          <t>Футболка черная с принтом мемы</t>
        </is>
      </c>
      <c r="F7755" t="inlineStr">
        <is>
          <t>S</t>
        </is>
      </c>
      <c r="G7755" s="2" t="inlineStr">
        <is>
          <t>Да</t>
        </is>
      </c>
      <c r="H7755" s="2" t="inlineStr">
        <is>
          <t>Нет</t>
        </is>
      </c>
      <c r="I7755" t="inlineStr">
        <is>
          <t>dtf-cat-v31-s</t>
        </is>
      </c>
    </row>
    <row r="7756">
      <c r="A7756" t="inlineStr">
        <is>
          <t>dtf-cat-v53-s</t>
        </is>
      </c>
      <c r="B7756" s="2" t="n"/>
      <c r="C7756" t="inlineStr">
        <is>
          <t>2084827347133</t>
        </is>
      </c>
      <c r="D7756" t="inlineStr">
        <is>
          <t>m-dtf-cat-v53</t>
        </is>
      </c>
      <c r="E7756" t="inlineStr">
        <is>
          <t>Футболка черная с принтом мемы</t>
        </is>
      </c>
      <c r="F7756" t="inlineStr">
        <is>
          <t>S</t>
        </is>
      </c>
      <c r="G7756" s="2" t="inlineStr">
        <is>
          <t>Да</t>
        </is>
      </c>
      <c r="H7756" s="2" t="inlineStr">
        <is>
          <t>Да</t>
        </is>
      </c>
      <c r="I7756" t="inlineStr">
        <is>
          <t>dtf-cat-v53-s</t>
        </is>
      </c>
    </row>
    <row r="7757">
      <c r="A7757" t="inlineStr">
        <is>
          <t>dtf-cat-v32-s</t>
        </is>
      </c>
      <c r="B7757" s="2" t="n"/>
      <c r="C7757" t="inlineStr">
        <is>
          <t>2053151164853</t>
        </is>
      </c>
      <c r="D7757" t="inlineStr">
        <is>
          <t>m-dtf-cat-v32</t>
        </is>
      </c>
      <c r="E7757" t="inlineStr">
        <is>
          <t>Футболка черная с принтом мемы</t>
        </is>
      </c>
      <c r="F7757" t="inlineStr">
        <is>
          <t>S</t>
        </is>
      </c>
      <c r="G7757" s="2" t="inlineStr">
        <is>
          <t>Да</t>
        </is>
      </c>
      <c r="H7757" s="2" t="inlineStr">
        <is>
          <t>Нет</t>
        </is>
      </c>
      <c r="I7757" t="inlineStr">
        <is>
          <t>dtf-cat-v32-s</t>
        </is>
      </c>
    </row>
    <row r="7758">
      <c r="A7758" t="inlineStr">
        <is>
          <t>dtf-cat-v33-s</t>
        </is>
      </c>
      <c r="B7758" s="2" t="n"/>
      <c r="C7758" t="inlineStr">
        <is>
          <t>2024142941463</t>
        </is>
      </c>
      <c r="D7758" t="inlineStr">
        <is>
          <t>m-dtf-cat-v33</t>
        </is>
      </c>
      <c r="E7758" t="inlineStr">
        <is>
          <t>Футболка черная с принтом мемы</t>
        </is>
      </c>
      <c r="F7758" t="inlineStr">
        <is>
          <t>S</t>
        </is>
      </c>
      <c r="G7758" s="2" t="inlineStr">
        <is>
          <t>Да</t>
        </is>
      </c>
      <c r="H7758" s="2" t="inlineStr">
        <is>
          <t>Нет</t>
        </is>
      </c>
      <c r="I7758" t="inlineStr">
        <is>
          <t>dtf-cat-v33-s</t>
        </is>
      </c>
    </row>
    <row r="7759">
      <c r="A7759" t="inlineStr">
        <is>
          <t>dtf-cat-v41-s</t>
        </is>
      </c>
      <c r="B7759" s="2" t="n"/>
      <c r="C7759" t="inlineStr">
        <is>
          <t>2070781487664</t>
        </is>
      </c>
      <c r="D7759" t="inlineStr">
        <is>
          <t>m-dtf-cat-v41</t>
        </is>
      </c>
      <c r="E7759" t="inlineStr">
        <is>
          <t>Футболка черная с принтом мемы</t>
        </is>
      </c>
      <c r="F7759" t="inlineStr">
        <is>
          <t>S</t>
        </is>
      </c>
      <c r="G7759" s="2" t="inlineStr">
        <is>
          <t>Да</t>
        </is>
      </c>
      <c r="H7759" s="2" t="inlineStr">
        <is>
          <t>Нет</t>
        </is>
      </c>
      <c r="I7759" t="inlineStr">
        <is>
          <t>dtf-cat-v41-s</t>
        </is>
      </c>
    </row>
    <row r="7760">
      <c r="A7760" t="inlineStr">
        <is>
          <t>dtf-cat-v43-s</t>
        </is>
      </c>
      <c r="B7760" s="2" t="n"/>
      <c r="C7760" t="inlineStr">
        <is>
          <t>2042378224068</t>
        </is>
      </c>
      <c r="D7760" t="inlineStr">
        <is>
          <t>m-dtf-cat-v43</t>
        </is>
      </c>
      <c r="E7760" t="inlineStr">
        <is>
          <t>Футболка черная с принтом мемы</t>
        </is>
      </c>
      <c r="F7760" t="inlineStr">
        <is>
          <t>S</t>
        </is>
      </c>
      <c r="G7760" s="2" t="inlineStr">
        <is>
          <t>Да</t>
        </is>
      </c>
      <c r="H7760" s="2" t="inlineStr">
        <is>
          <t>Нет</t>
        </is>
      </c>
      <c r="I7760" t="inlineStr">
        <is>
          <t>dtf-cat-v43-s</t>
        </is>
      </c>
    </row>
    <row r="7761">
      <c r="A7761" t="inlineStr">
        <is>
          <t>dtf-cat-v44-s</t>
        </is>
      </c>
      <c r="B7761" s="2" t="n"/>
      <c r="C7761" t="inlineStr">
        <is>
          <t>2067038194697</t>
        </is>
      </c>
      <c r="D7761" t="inlineStr">
        <is>
          <t>m-dtf-cat-v44</t>
        </is>
      </c>
      <c r="E7761" t="inlineStr">
        <is>
          <t>Футболка черная с принтом мемы</t>
        </is>
      </c>
      <c r="F7761" t="inlineStr">
        <is>
          <t>S</t>
        </is>
      </c>
      <c r="G7761" s="2" t="inlineStr">
        <is>
          <t>Да</t>
        </is>
      </c>
      <c r="H7761" s="2" t="inlineStr">
        <is>
          <t>Нет</t>
        </is>
      </c>
      <c r="I7761" t="inlineStr">
        <is>
          <t>dtf-cat-v44-s</t>
        </is>
      </c>
    </row>
    <row r="7762">
      <c r="A7762" t="inlineStr">
        <is>
          <t>dtf-cat-v59-s</t>
        </is>
      </c>
      <c r="B7762" s="2" t="n"/>
      <c r="C7762" t="inlineStr">
        <is>
          <t>2023061145402</t>
        </is>
      </c>
      <c r="D7762" t="inlineStr">
        <is>
          <t>m-dtf-cat-v59</t>
        </is>
      </c>
      <c r="E7762" t="inlineStr">
        <is>
          <t>Футболка черная с принтом мемы</t>
        </is>
      </c>
      <c r="F7762" t="inlineStr">
        <is>
          <t>S</t>
        </is>
      </c>
      <c r="G7762" s="2" t="inlineStr">
        <is>
          <t>Да</t>
        </is>
      </c>
      <c r="H7762" s="2" t="inlineStr">
        <is>
          <t>Да</t>
        </is>
      </c>
      <c r="I7762" t="inlineStr">
        <is>
          <t>dtf-cat-v59-s</t>
        </is>
      </c>
    </row>
    <row r="7763">
      <c r="A7763" t="inlineStr">
        <is>
          <t>dtf-cat-v52-s</t>
        </is>
      </c>
      <c r="B7763" s="2" t="n"/>
      <c r="C7763" t="inlineStr">
        <is>
          <t>2029898348153</t>
        </is>
      </c>
      <c r="D7763" t="inlineStr">
        <is>
          <t>m-dtf-cat-v52</t>
        </is>
      </c>
      <c r="E7763" t="inlineStr">
        <is>
          <t>Футболка черная с принтом мемы</t>
        </is>
      </c>
      <c r="F7763" t="inlineStr">
        <is>
          <t>S</t>
        </is>
      </c>
      <c r="G7763" s="2" t="inlineStr">
        <is>
          <t>Да</t>
        </is>
      </c>
      <c r="H7763" s="2" t="inlineStr">
        <is>
          <t>Нет</t>
        </is>
      </c>
      <c r="I7763" t="inlineStr">
        <is>
          <t>dtf-cat-v52-s</t>
        </is>
      </c>
    </row>
    <row r="7764">
      <c r="A7764" t="inlineStr">
        <is>
          <t>dtf-cat-v60-s</t>
        </is>
      </c>
      <c r="B7764" s="2" t="n"/>
      <c r="C7764" t="inlineStr">
        <is>
          <t>2040472113745</t>
        </is>
      </c>
      <c r="D7764" t="inlineStr">
        <is>
          <t>m-dtf-cat-v60</t>
        </is>
      </c>
      <c r="E7764" t="inlineStr">
        <is>
          <t>Футболка черная с принтом мемы</t>
        </is>
      </c>
      <c r="F7764" t="inlineStr">
        <is>
          <t>S</t>
        </is>
      </c>
      <c r="G7764" s="2" t="inlineStr">
        <is>
          <t>Да</t>
        </is>
      </c>
      <c r="H7764" s="2" t="inlineStr">
        <is>
          <t>Нет</t>
        </is>
      </c>
      <c r="I7764" t="inlineStr">
        <is>
          <t>dtf-cat-v60-s</t>
        </is>
      </c>
    </row>
    <row r="7765">
      <c r="A7765" t="inlineStr">
        <is>
          <t>dtf-cat-v47-s</t>
        </is>
      </c>
      <c r="B7765" s="2" t="n"/>
      <c r="C7765" t="inlineStr">
        <is>
          <t>2040912510752</t>
        </is>
      </c>
      <c r="D7765" t="inlineStr">
        <is>
          <t>m-dtf-cat-v47</t>
        </is>
      </c>
      <c r="E7765" t="inlineStr">
        <is>
          <t>Футболка черная с принтом мемы</t>
        </is>
      </c>
      <c r="F7765" t="inlineStr">
        <is>
          <t>S</t>
        </is>
      </c>
      <c r="G7765" s="2" t="inlineStr">
        <is>
          <t>Да</t>
        </is>
      </c>
      <c r="H7765" s="2" t="inlineStr">
        <is>
          <t>Да</t>
        </is>
      </c>
      <c r="I7765" t="inlineStr">
        <is>
          <t>dtf-cat-v47-s</t>
        </is>
      </c>
    </row>
    <row r="7766">
      <c r="A7766" t="inlineStr">
        <is>
          <t>dtf-cat-v55-s</t>
        </is>
      </c>
      <c r="B7766" s="2" t="n"/>
      <c r="C7766" t="inlineStr">
        <is>
          <t>2050105305355</t>
        </is>
      </c>
      <c r="D7766" t="inlineStr">
        <is>
          <t>m-dtf-cat-v55</t>
        </is>
      </c>
      <c r="E7766" t="inlineStr">
        <is>
          <t>Футболка черная с принтом мемы</t>
        </is>
      </c>
      <c r="F7766" t="inlineStr">
        <is>
          <t>S</t>
        </is>
      </c>
      <c r="G7766" s="2" t="inlineStr">
        <is>
          <t>Да</t>
        </is>
      </c>
      <c r="H7766" s="2" t="inlineStr">
        <is>
          <t>Нет</t>
        </is>
      </c>
      <c r="I7766" t="inlineStr">
        <is>
          <t>dtf-cat-v55-s</t>
        </is>
      </c>
    </row>
    <row r="7767">
      <c r="A7767" t="inlineStr">
        <is>
          <t>dtf-cat-v50-s</t>
        </is>
      </c>
      <c r="B7767" s="2" t="n"/>
      <c r="C7767" t="inlineStr">
        <is>
          <t>2041599109949</t>
        </is>
      </c>
      <c r="D7767" t="inlineStr">
        <is>
          <t>m-dtf-cat-v50</t>
        </is>
      </c>
      <c r="E7767" t="inlineStr">
        <is>
          <t>Футболка черная с принтом мемы</t>
        </is>
      </c>
      <c r="F7767" t="inlineStr">
        <is>
          <t>S</t>
        </is>
      </c>
      <c r="G7767" s="2" t="inlineStr">
        <is>
          <t>Да</t>
        </is>
      </c>
      <c r="H7767" s="2" t="inlineStr">
        <is>
          <t>Нет</t>
        </is>
      </c>
      <c r="I7767" t="inlineStr">
        <is>
          <t>dtf-cat-v50-s</t>
        </is>
      </c>
    </row>
    <row r="7768">
      <c r="A7768" t="inlineStr">
        <is>
          <t>dtf-cat-v57-s</t>
        </is>
      </c>
      <c r="B7768" s="2" t="n"/>
      <c r="C7768" t="inlineStr">
        <is>
          <t>2038287187891</t>
        </is>
      </c>
      <c r="D7768" t="inlineStr">
        <is>
          <t>m-dtf-cat-v57</t>
        </is>
      </c>
      <c r="E7768" t="inlineStr">
        <is>
          <t>Футболка черная с принтом мемы</t>
        </is>
      </c>
      <c r="F7768" t="inlineStr">
        <is>
          <t>S</t>
        </is>
      </c>
      <c r="G7768" s="2" t="inlineStr">
        <is>
          <t>Да</t>
        </is>
      </c>
      <c r="H7768" s="2" t="inlineStr">
        <is>
          <t>Нет</t>
        </is>
      </c>
      <c r="I7768" t="inlineStr">
        <is>
          <t>dtf-cat-v57-s</t>
        </is>
      </c>
    </row>
    <row r="7769">
      <c r="A7769" t="inlineStr">
        <is>
          <t>dtf-cat-v36-s</t>
        </is>
      </c>
      <c r="B7769" s="2" t="n"/>
      <c r="C7769" t="inlineStr">
        <is>
          <t>2094503836943</t>
        </is>
      </c>
      <c r="D7769" t="inlineStr">
        <is>
          <t>m-dtf-cat-v36</t>
        </is>
      </c>
      <c r="E7769" t="inlineStr">
        <is>
          <t>Футболка черная с принтом мемы</t>
        </is>
      </c>
      <c r="F7769" t="inlineStr">
        <is>
          <t>S</t>
        </is>
      </c>
      <c r="G7769" s="2" t="inlineStr">
        <is>
          <t>Да</t>
        </is>
      </c>
      <c r="H7769" s="2" t="inlineStr">
        <is>
          <t>Нет</t>
        </is>
      </c>
      <c r="I7769" t="inlineStr">
        <is>
          <t>dtf-cat-v36-s</t>
        </is>
      </c>
    </row>
    <row r="7770">
      <c r="A7770" t="inlineStr">
        <is>
          <t>dtf-cat-v35-s</t>
        </is>
      </c>
      <c r="B7770" s="2" t="n"/>
      <c r="C7770" t="inlineStr">
        <is>
          <t>2044994736666</t>
        </is>
      </c>
      <c r="D7770" t="inlineStr">
        <is>
          <t>m-dtf-cat-v35</t>
        </is>
      </c>
      <c r="E7770" t="inlineStr">
        <is>
          <t>Футболка черная с принтом мемы</t>
        </is>
      </c>
      <c r="F7770" t="inlineStr">
        <is>
          <t>S</t>
        </is>
      </c>
      <c r="G7770" s="2" t="inlineStr">
        <is>
          <t>Да</t>
        </is>
      </c>
      <c r="H7770" s="2" t="inlineStr">
        <is>
          <t>Нет</t>
        </is>
      </c>
      <c r="I7770" t="inlineStr">
        <is>
          <t>dtf-cat-v35-s</t>
        </is>
      </c>
    </row>
    <row r="7771">
      <c r="A7771" t="inlineStr">
        <is>
          <t>dtf-cat-v34-s</t>
        </is>
      </c>
      <c r="B7771" s="2" t="n"/>
      <c r="C7771" t="inlineStr">
        <is>
          <t>2098321155033</t>
        </is>
      </c>
      <c r="D7771" t="inlineStr">
        <is>
          <t>m-dtf-cat-v34</t>
        </is>
      </c>
      <c r="E7771" t="inlineStr">
        <is>
          <t>Футболка черная с принтом мемы</t>
        </is>
      </c>
      <c r="F7771" t="inlineStr">
        <is>
          <t>S</t>
        </is>
      </c>
      <c r="G7771" s="2" t="inlineStr">
        <is>
          <t>Да</t>
        </is>
      </c>
      <c r="H7771" s="2" t="inlineStr">
        <is>
          <t>Нет</t>
        </is>
      </c>
      <c r="I7771" t="inlineStr">
        <is>
          <t>dtf-cat-v34-s</t>
        </is>
      </c>
    </row>
    <row r="7772">
      <c r="A7772" t="inlineStr">
        <is>
          <t>dtf-cat-v39-s</t>
        </is>
      </c>
      <c r="B7772" s="2" t="n"/>
      <c r="C7772" t="inlineStr">
        <is>
          <t>2033527382425</t>
        </is>
      </c>
      <c r="D7772" t="inlineStr">
        <is>
          <t>m-dtf-cat-v39</t>
        </is>
      </c>
      <c r="E7772" t="inlineStr">
        <is>
          <t>Футболка черная с принтом мемы</t>
        </is>
      </c>
      <c r="F7772" t="inlineStr">
        <is>
          <t>S</t>
        </is>
      </c>
      <c r="G7772" s="2" t="inlineStr">
        <is>
          <t>Да</t>
        </is>
      </c>
      <c r="H7772" s="2" t="inlineStr">
        <is>
          <t>Нет</t>
        </is>
      </c>
      <c r="I7772" t="inlineStr">
        <is>
          <t>dtf-cat-v39-s</t>
        </is>
      </c>
    </row>
    <row r="7773">
      <c r="A7773" t="inlineStr">
        <is>
          <t>dtf-cat-v48-s</t>
        </is>
      </c>
      <c r="B7773" s="2" t="n"/>
      <c r="C7773" t="inlineStr">
        <is>
          <t>2008341624495</t>
        </is>
      </c>
      <c r="D7773" t="inlineStr">
        <is>
          <t>m-dtf-cat-v48</t>
        </is>
      </c>
      <c r="E7773" t="inlineStr">
        <is>
          <t>Футболка черная с принтом мемы</t>
        </is>
      </c>
      <c r="F7773" t="inlineStr">
        <is>
          <t>S</t>
        </is>
      </c>
      <c r="G7773" s="2" t="inlineStr">
        <is>
          <t>Да</t>
        </is>
      </c>
      <c r="H7773" s="2" t="inlineStr">
        <is>
          <t>Нет</t>
        </is>
      </c>
      <c r="I7773" t="inlineStr">
        <is>
          <t>dtf-cat-v48-s</t>
        </is>
      </c>
    </row>
    <row r="7774">
      <c r="A7774" t="inlineStr">
        <is>
          <t>dtf-cat-v46-s</t>
        </is>
      </c>
      <c r="B7774" s="2" t="n"/>
      <c r="C7774" t="inlineStr">
        <is>
          <t>2025173123132</t>
        </is>
      </c>
      <c r="D7774" t="inlineStr">
        <is>
          <t>m-dtf-cat-v46</t>
        </is>
      </c>
      <c r="E7774" t="inlineStr">
        <is>
          <t>Футболка черная с принтом мемы</t>
        </is>
      </c>
      <c r="F7774" t="inlineStr">
        <is>
          <t>S</t>
        </is>
      </c>
      <c r="G7774" s="2" t="inlineStr">
        <is>
          <t>Да</t>
        </is>
      </c>
      <c r="H7774" s="2" t="inlineStr">
        <is>
          <t>Нет</t>
        </is>
      </c>
      <c r="I7774" t="inlineStr">
        <is>
          <t>dtf-cat-v46-s</t>
        </is>
      </c>
    </row>
    <row r="7775">
      <c r="A7775" t="inlineStr">
        <is>
          <t>dtf-mem-3-v2-s</t>
        </is>
      </c>
      <c r="B7775" s="2" t="n"/>
      <c r="C7775" t="inlineStr">
        <is>
          <t>2084433140050</t>
        </is>
      </c>
      <c r="D7775" t="inlineStr">
        <is>
          <t>m-dtf-mem-3-v2</t>
        </is>
      </c>
      <c r="E7775" t="inlineStr">
        <is>
          <t>Футболка черная с принтом мемы</t>
        </is>
      </c>
      <c r="F7775" t="inlineStr">
        <is>
          <t>S</t>
        </is>
      </c>
      <c r="G7775" s="2" t="inlineStr">
        <is>
          <t>Да</t>
        </is>
      </c>
      <c r="H7775" s="2" t="inlineStr">
        <is>
          <t>Нет</t>
        </is>
      </c>
      <c r="I7775" t="inlineStr">
        <is>
          <t>dtf-mem-3-v2-s</t>
        </is>
      </c>
    </row>
    <row r="7776">
      <c r="A7776" t="inlineStr">
        <is>
          <t>dtf-mem-3-v1-s</t>
        </is>
      </c>
      <c r="B7776" s="2" t="n"/>
      <c r="C7776" t="inlineStr">
        <is>
          <t>2065277176757</t>
        </is>
      </c>
      <c r="D7776" t="inlineStr">
        <is>
          <t>m-dtf-mem-3-v1</t>
        </is>
      </c>
      <c r="E7776" t="inlineStr">
        <is>
          <t>Футболка черная с принтом мемы</t>
        </is>
      </c>
      <c r="F7776" t="inlineStr">
        <is>
          <t>S</t>
        </is>
      </c>
      <c r="G7776" s="2" t="inlineStr">
        <is>
          <t>Да</t>
        </is>
      </c>
      <c r="H7776" s="2" t="inlineStr">
        <is>
          <t>Нет</t>
        </is>
      </c>
      <c r="I7776" t="inlineStr">
        <is>
          <t>dtf-mem-3-v1-s</t>
        </is>
      </c>
    </row>
    <row r="7777">
      <c r="A7777" t="inlineStr">
        <is>
          <t>dtf-mem-3-v4-s</t>
        </is>
      </c>
      <c r="B7777" s="2" t="n"/>
      <c r="C7777" t="inlineStr">
        <is>
          <t>2085752349476</t>
        </is>
      </c>
      <c r="D7777" t="inlineStr">
        <is>
          <t>m-dtf-mem-3-v4</t>
        </is>
      </c>
      <c r="E7777" t="inlineStr">
        <is>
          <t>Футболка черная с принтом мемы</t>
        </is>
      </c>
      <c r="F7777" t="inlineStr">
        <is>
          <t>S</t>
        </is>
      </c>
      <c r="G7777" s="2" t="inlineStr">
        <is>
          <t>Да</t>
        </is>
      </c>
      <c r="H7777" s="2" t="inlineStr">
        <is>
          <t>Нет</t>
        </is>
      </c>
      <c r="I7777" t="inlineStr">
        <is>
          <t>dtf-mem-3-v4-s</t>
        </is>
      </c>
    </row>
    <row r="7778">
      <c r="A7778" t="inlineStr">
        <is>
          <t>dtf-mem-3-v3-s</t>
        </is>
      </c>
      <c r="B7778" s="2" t="n"/>
      <c r="C7778" t="inlineStr">
        <is>
          <t>2095669966918</t>
        </is>
      </c>
      <c r="D7778" t="inlineStr">
        <is>
          <t>m-dtf-mem-3-v3</t>
        </is>
      </c>
      <c r="E7778" t="inlineStr">
        <is>
          <t>Футболка черная с принтом мемы</t>
        </is>
      </c>
      <c r="F7778" t="inlineStr">
        <is>
          <t>S</t>
        </is>
      </c>
      <c r="G7778" s="2" t="inlineStr">
        <is>
          <t>Да</t>
        </is>
      </c>
      <c r="H7778" s="2" t="inlineStr">
        <is>
          <t>Нет</t>
        </is>
      </c>
      <c r="I7778" t="inlineStr">
        <is>
          <t>dtf-mem-3-v3-s</t>
        </is>
      </c>
    </row>
    <row r="7779">
      <c r="A7779" t="inlineStr">
        <is>
          <t>dtf-mem-3-v9-s</t>
        </is>
      </c>
      <c r="B7779" s="2" t="n"/>
      <c r="C7779" t="inlineStr">
        <is>
          <t>2038731273330</t>
        </is>
      </c>
      <c r="D7779" t="inlineStr">
        <is>
          <t>m-dtf-mem-3-v9</t>
        </is>
      </c>
      <c r="E7779" t="inlineStr">
        <is>
          <t>Футболка черная с принтом мемы</t>
        </is>
      </c>
      <c r="F7779" t="inlineStr">
        <is>
          <t>S</t>
        </is>
      </c>
      <c r="G7779" s="2" t="inlineStr">
        <is>
          <t>Да</t>
        </is>
      </c>
      <c r="H7779" s="2" t="inlineStr">
        <is>
          <t>Нет</t>
        </is>
      </c>
      <c r="I7779" t="inlineStr">
        <is>
          <t>dtf-mem-3-v9-s</t>
        </is>
      </c>
    </row>
    <row r="7780">
      <c r="A7780" t="inlineStr">
        <is>
          <t>dtf-mem-3-v6-s</t>
        </is>
      </c>
      <c r="B7780" s="2" t="n"/>
      <c r="C7780" t="inlineStr">
        <is>
          <t>2021973993524</t>
        </is>
      </c>
      <c r="D7780" t="inlineStr">
        <is>
          <t>m-dtf-mem-3-v6</t>
        </is>
      </c>
      <c r="E7780" t="inlineStr">
        <is>
          <t>Футболка черная с принтом мемы</t>
        </is>
      </c>
      <c r="F7780" t="inlineStr">
        <is>
          <t>S</t>
        </is>
      </c>
      <c r="G7780" s="2" t="inlineStr">
        <is>
          <t>Да</t>
        </is>
      </c>
      <c r="H7780" s="2" t="inlineStr">
        <is>
          <t>Нет</t>
        </is>
      </c>
      <c r="I7780" t="inlineStr">
        <is>
          <t>dtf-mem-3-v6-s</t>
        </is>
      </c>
    </row>
    <row r="7781">
      <c r="A7781" t="inlineStr">
        <is>
          <t>dtf-mem-3-v5-s</t>
        </is>
      </c>
      <c r="B7781" s="2" t="n"/>
      <c r="C7781" t="inlineStr">
        <is>
          <t>2069579122382</t>
        </is>
      </c>
      <c r="D7781" t="inlineStr">
        <is>
          <t>m-dtf-mem-3-v5</t>
        </is>
      </c>
      <c r="E7781" t="inlineStr">
        <is>
          <t>Футболка черная с принтом мемы</t>
        </is>
      </c>
      <c r="F7781" t="inlineStr">
        <is>
          <t>S</t>
        </is>
      </c>
      <c r="G7781" s="2" t="inlineStr">
        <is>
          <t>Да</t>
        </is>
      </c>
      <c r="H7781" s="2" t="inlineStr">
        <is>
          <t>Нет</t>
        </is>
      </c>
      <c r="I7781" t="inlineStr">
        <is>
          <t>dtf-mem-3-v5-s</t>
        </is>
      </c>
    </row>
    <row r="7782">
      <c r="A7782" t="inlineStr">
        <is>
          <t>dtf-mem-3-v7-s</t>
        </is>
      </c>
      <c r="B7782" s="2" t="n"/>
      <c r="C7782" t="inlineStr">
        <is>
          <t>2001348682123</t>
        </is>
      </c>
      <c r="D7782" t="inlineStr">
        <is>
          <t>m-dtf-mem-3-v7</t>
        </is>
      </c>
      <c r="E7782" t="inlineStr">
        <is>
          <t>Футболка черная с принтом мемы</t>
        </is>
      </c>
      <c r="F7782" t="inlineStr">
        <is>
          <t>S</t>
        </is>
      </c>
      <c r="G7782" s="2" t="inlineStr">
        <is>
          <t>Да</t>
        </is>
      </c>
      <c r="H7782" s="2" t="inlineStr">
        <is>
          <t>Нет</t>
        </is>
      </c>
      <c r="I7782" t="inlineStr">
        <is>
          <t>dtf-mem-3-v7-s</t>
        </is>
      </c>
    </row>
    <row r="7783">
      <c r="A7783" t="inlineStr">
        <is>
          <t>dtf-mem-3-v8-s</t>
        </is>
      </c>
      <c r="B7783" s="2" t="n"/>
      <c r="C7783" t="inlineStr">
        <is>
          <t>2021302840826</t>
        </is>
      </c>
      <c r="D7783" t="inlineStr">
        <is>
          <t>m-dtf-mem-3-v8</t>
        </is>
      </c>
      <c r="E7783" t="inlineStr">
        <is>
          <t>Футболка черная с принтом мемы</t>
        </is>
      </c>
      <c r="F7783" t="inlineStr">
        <is>
          <t>S</t>
        </is>
      </c>
      <c r="G7783" s="2" t="inlineStr">
        <is>
          <t>Да</t>
        </is>
      </c>
      <c r="H7783" s="2" t="inlineStr">
        <is>
          <t>Нет</t>
        </is>
      </c>
      <c r="I7783" t="inlineStr">
        <is>
          <t>dtf-mem-3-v8-s</t>
        </is>
      </c>
    </row>
    <row r="7784">
      <c r="A7784" t="inlineStr">
        <is>
          <t>dtf-mem-3-v13-s</t>
        </is>
      </c>
      <c r="B7784" s="2" t="n"/>
      <c r="C7784" t="inlineStr">
        <is>
          <t>2092315186584</t>
        </is>
      </c>
      <c r="D7784" t="inlineStr">
        <is>
          <t>m-dtf-mem-3-v13</t>
        </is>
      </c>
      <c r="E7784" t="inlineStr">
        <is>
          <t>Футболка черная с принтом мемы</t>
        </is>
      </c>
      <c r="F7784" t="inlineStr">
        <is>
          <t>S</t>
        </is>
      </c>
      <c r="G7784" s="2" t="inlineStr">
        <is>
          <t>Да</t>
        </is>
      </c>
      <c r="H7784" s="2" t="inlineStr">
        <is>
          <t>Нет</t>
        </is>
      </c>
      <c r="I7784" t="inlineStr">
        <is>
          <t>dtf-mem-3-v13-s</t>
        </is>
      </c>
    </row>
    <row r="7785">
      <c r="A7785" t="inlineStr">
        <is>
          <t>dtf-mem-3-v12-s</t>
        </is>
      </c>
      <c r="B7785" s="2" t="n"/>
      <c r="C7785" t="inlineStr">
        <is>
          <t>2097489725881</t>
        </is>
      </c>
      <c r="D7785" t="inlineStr">
        <is>
          <t>m-dtf-mem-3-v12</t>
        </is>
      </c>
      <c r="E7785" t="inlineStr">
        <is>
          <t>Футболка черная с принтом мемы</t>
        </is>
      </c>
      <c r="F7785" t="inlineStr">
        <is>
          <t>S</t>
        </is>
      </c>
      <c r="G7785" s="2" t="inlineStr">
        <is>
          <t>Да</t>
        </is>
      </c>
      <c r="H7785" s="2" t="inlineStr">
        <is>
          <t>Нет</t>
        </is>
      </c>
      <c r="I7785" t="inlineStr">
        <is>
          <t>dtf-mem-3-v12-s</t>
        </is>
      </c>
    </row>
    <row r="7786">
      <c r="A7786" t="inlineStr">
        <is>
          <t>dtf-mem-3-v18-s</t>
        </is>
      </c>
      <c r="B7786" s="2" t="n"/>
      <c r="C7786" t="inlineStr">
        <is>
          <t>2058852088675</t>
        </is>
      </c>
      <c r="D7786" t="inlineStr">
        <is>
          <t>m-dtf-mem-3-v18</t>
        </is>
      </c>
      <c r="E7786" t="inlineStr">
        <is>
          <t>Футболка черная с принтом мемы</t>
        </is>
      </c>
      <c r="F7786" t="inlineStr">
        <is>
          <t>S</t>
        </is>
      </c>
      <c r="G7786" s="2" t="inlineStr">
        <is>
          <t>Да</t>
        </is>
      </c>
      <c r="H7786" s="2" t="inlineStr">
        <is>
          <t>Нет</t>
        </is>
      </c>
      <c r="I7786" t="inlineStr">
        <is>
          <t>dtf-mem-3-v18-s</t>
        </is>
      </c>
    </row>
    <row r="7787">
      <c r="A7787" t="inlineStr">
        <is>
          <t>dtf-mem-3-v11-s</t>
        </is>
      </c>
      <c r="B7787" s="2" t="n"/>
      <c r="C7787" t="inlineStr">
        <is>
          <t>2000863154221</t>
        </is>
      </c>
      <c r="D7787" t="inlineStr">
        <is>
          <t>m-dtf-mem-3-v11</t>
        </is>
      </c>
      <c r="E7787" t="inlineStr">
        <is>
          <t>Футболка черная с принтом мемы</t>
        </is>
      </c>
      <c r="F7787" t="inlineStr">
        <is>
          <t>S</t>
        </is>
      </c>
      <c r="G7787" s="2" t="inlineStr">
        <is>
          <t>Да</t>
        </is>
      </c>
      <c r="H7787" s="2" t="inlineStr">
        <is>
          <t>Нет</t>
        </is>
      </c>
      <c r="I7787" t="inlineStr">
        <is>
          <t>dtf-mem-3-v11-s</t>
        </is>
      </c>
    </row>
    <row r="7788">
      <c r="A7788" t="inlineStr">
        <is>
          <t>dtf-mem-3-v10-s</t>
        </is>
      </c>
      <c r="B7788" s="2" t="n"/>
      <c r="C7788" t="inlineStr">
        <is>
          <t>2074111220426</t>
        </is>
      </c>
      <c r="D7788" t="inlineStr">
        <is>
          <t>m-dtf-mem-3-v10</t>
        </is>
      </c>
      <c r="E7788" t="inlineStr">
        <is>
          <t>Футболка черная с принтом мемы</t>
        </is>
      </c>
      <c r="F7788" t="inlineStr">
        <is>
          <t>S</t>
        </is>
      </c>
      <c r="G7788" s="2" t="inlineStr">
        <is>
          <t>Да</t>
        </is>
      </c>
      <c r="H7788" s="2" t="inlineStr">
        <is>
          <t>Нет</t>
        </is>
      </c>
      <c r="I7788" t="inlineStr">
        <is>
          <t>dtf-mem-3-v10-s</t>
        </is>
      </c>
    </row>
    <row r="7789">
      <c r="A7789" t="inlineStr">
        <is>
          <t>dtf-mem-3-v15-s</t>
        </is>
      </c>
      <c r="B7789" s="2" t="n"/>
      <c r="C7789" t="inlineStr">
        <is>
          <t>2071153116984</t>
        </is>
      </c>
      <c r="D7789" t="inlineStr">
        <is>
          <t>m-dtf-mem-3-v15</t>
        </is>
      </c>
      <c r="E7789" t="inlineStr">
        <is>
          <t>Футболка черная с принтом мемы</t>
        </is>
      </c>
      <c r="F7789" t="inlineStr">
        <is>
          <t>S</t>
        </is>
      </c>
      <c r="G7789" s="2" t="inlineStr">
        <is>
          <t>Да</t>
        </is>
      </c>
      <c r="H7789" s="2" t="inlineStr">
        <is>
          <t>Нет</t>
        </is>
      </c>
      <c r="I7789" t="inlineStr">
        <is>
          <t>dtf-mem-3-v15-s</t>
        </is>
      </c>
    </row>
    <row r="7790">
      <c r="A7790" t="inlineStr">
        <is>
          <t>dtf-mem-3-v20-s</t>
        </is>
      </c>
      <c r="B7790" s="2" t="n"/>
      <c r="C7790" t="inlineStr">
        <is>
          <t>2013154420448</t>
        </is>
      </c>
      <c r="D7790" t="inlineStr">
        <is>
          <t>m-dtf-mem-3-v20</t>
        </is>
      </c>
      <c r="E7790" t="inlineStr">
        <is>
          <t>Футболка черная с принтом мемы</t>
        </is>
      </c>
      <c r="F7790" t="inlineStr">
        <is>
          <t>S</t>
        </is>
      </c>
      <c r="G7790" s="2" t="inlineStr">
        <is>
          <t>Да</t>
        </is>
      </c>
      <c r="H7790" s="2" t="inlineStr">
        <is>
          <t>Нет</t>
        </is>
      </c>
      <c r="I7790" t="inlineStr">
        <is>
          <t>dtf-mem-3-v20-s</t>
        </is>
      </c>
    </row>
    <row r="7791">
      <c r="A7791" t="inlineStr">
        <is>
          <t>dtf-mem-3-v14-s</t>
        </is>
      </c>
      <c r="B7791" s="2" t="n"/>
      <c r="C7791" t="inlineStr">
        <is>
          <t>2055890373374</t>
        </is>
      </c>
      <c r="D7791" t="inlineStr">
        <is>
          <t>m-dtf-mem-3-v14</t>
        </is>
      </c>
      <c r="E7791" t="inlineStr">
        <is>
          <t>Футболка черная с принтом мемы</t>
        </is>
      </c>
      <c r="F7791" t="inlineStr">
        <is>
          <t>S</t>
        </is>
      </c>
      <c r="G7791" s="2" t="inlineStr">
        <is>
          <t>Да</t>
        </is>
      </c>
      <c r="H7791" s="2" t="inlineStr">
        <is>
          <t>Нет</t>
        </is>
      </c>
      <c r="I7791" t="inlineStr">
        <is>
          <t>dtf-mem-3-v14-s</t>
        </is>
      </c>
    </row>
    <row r="7792">
      <c r="A7792" t="inlineStr">
        <is>
          <t>dtf-mem-3-v17-s</t>
        </is>
      </c>
      <c r="B7792" s="2" t="n"/>
      <c r="C7792" t="inlineStr">
        <is>
          <t>2095190922148</t>
        </is>
      </c>
      <c r="D7792" t="inlineStr">
        <is>
          <t>m-dtf-mem-3-v17</t>
        </is>
      </c>
      <c r="E7792" t="inlineStr">
        <is>
          <t>Футболка черная с принтом мемы</t>
        </is>
      </c>
      <c r="F7792" t="inlineStr">
        <is>
          <t>S</t>
        </is>
      </c>
      <c r="G7792" s="2" t="inlineStr">
        <is>
          <t>Да</t>
        </is>
      </c>
      <c r="H7792" s="2" t="inlineStr">
        <is>
          <t>Нет</t>
        </is>
      </c>
      <c r="I7792" t="inlineStr">
        <is>
          <t>dtf-mem-3-v17-s</t>
        </is>
      </c>
    </row>
    <row r="7793">
      <c r="A7793" t="inlineStr">
        <is>
          <t>dtf-mem-3-v16-s</t>
        </is>
      </c>
      <c r="B7793" s="2" t="n"/>
      <c r="C7793" t="inlineStr">
        <is>
          <t>2005692831084</t>
        </is>
      </c>
      <c r="D7793" t="inlineStr">
        <is>
          <t>m-dtf-mem-3-v16</t>
        </is>
      </c>
      <c r="E7793" t="inlineStr">
        <is>
          <t>Футболка черная с принтом мемы</t>
        </is>
      </c>
      <c r="F7793" t="inlineStr">
        <is>
          <t>S</t>
        </is>
      </c>
      <c r="G7793" s="2" t="inlineStr">
        <is>
          <t>Да</t>
        </is>
      </c>
      <c r="H7793" s="2" t="inlineStr">
        <is>
          <t>Нет</t>
        </is>
      </c>
      <c r="I7793" t="inlineStr">
        <is>
          <t>dtf-mem-3-v16-s</t>
        </is>
      </c>
    </row>
    <row r="7794">
      <c r="A7794" t="inlineStr">
        <is>
          <t>dtf-mem-3-v23-s</t>
        </is>
      </c>
      <c r="B7794" s="2" t="n"/>
      <c r="C7794" t="inlineStr">
        <is>
          <t>2043505396467</t>
        </is>
      </c>
      <c r="D7794" t="inlineStr">
        <is>
          <t>m-dtf-mem-3-v23</t>
        </is>
      </c>
      <c r="E7794" t="inlineStr">
        <is>
          <t>Футболка черная с принтом мемы</t>
        </is>
      </c>
      <c r="F7794" t="inlineStr">
        <is>
          <t>S</t>
        </is>
      </c>
      <c r="G7794" s="2" t="inlineStr">
        <is>
          <t>Да</t>
        </is>
      </c>
      <c r="H7794" s="2" t="inlineStr">
        <is>
          <t>Нет</t>
        </is>
      </c>
      <c r="I7794" t="inlineStr">
        <is>
          <t>dtf-mem-3-v23-s</t>
        </is>
      </c>
    </row>
    <row r="7795">
      <c r="A7795" t="inlineStr">
        <is>
          <t>dtf-mem-3-v21-s</t>
        </is>
      </c>
      <c r="B7795" s="2" t="n"/>
      <c r="C7795" t="inlineStr">
        <is>
          <t>2028482713537</t>
        </is>
      </c>
      <c r="D7795" t="inlineStr">
        <is>
          <t>m-dtf-mem-3-v21</t>
        </is>
      </c>
      <c r="E7795" t="inlineStr">
        <is>
          <t>Футболка черная с принтом мемы</t>
        </is>
      </c>
      <c r="F7795" t="inlineStr">
        <is>
          <t>S</t>
        </is>
      </c>
      <c r="G7795" s="2" t="inlineStr">
        <is>
          <t>Да</t>
        </is>
      </c>
      <c r="H7795" s="2" t="inlineStr">
        <is>
          <t>Нет</t>
        </is>
      </c>
      <c r="I7795" t="inlineStr">
        <is>
          <t>dtf-mem-3-v21-s</t>
        </is>
      </c>
    </row>
    <row r="7796">
      <c r="A7796" t="inlineStr">
        <is>
          <t>dtf-mem-3-v26-s</t>
        </is>
      </c>
      <c r="B7796" s="2" t="n"/>
      <c r="C7796" t="inlineStr">
        <is>
          <t>2058748228093</t>
        </is>
      </c>
      <c r="D7796" t="inlineStr">
        <is>
          <t>m-dtf-mem-3-v26</t>
        </is>
      </c>
      <c r="E7796" t="inlineStr">
        <is>
          <t>Футболка черная с принтом мемы</t>
        </is>
      </c>
      <c r="F7796" t="inlineStr">
        <is>
          <t>S</t>
        </is>
      </c>
      <c r="G7796" s="2" t="inlineStr">
        <is>
          <t>Да</t>
        </is>
      </c>
      <c r="H7796" s="2" t="inlineStr">
        <is>
          <t>Нет</t>
        </is>
      </c>
      <c r="I7796" t="inlineStr">
        <is>
          <t>dtf-mem-3-v26-s</t>
        </is>
      </c>
    </row>
    <row r="7797">
      <c r="A7797" t="inlineStr">
        <is>
          <t>dtf-mem-3-v25-s</t>
        </is>
      </c>
      <c r="B7797" s="2" t="n"/>
      <c r="C7797" t="inlineStr">
        <is>
          <t>2013157109043</t>
        </is>
      </c>
      <c r="D7797" t="inlineStr">
        <is>
          <t>m-dtf-mem-3-v25</t>
        </is>
      </c>
      <c r="E7797" t="inlineStr">
        <is>
          <t>Футболка черная с принтом мемы</t>
        </is>
      </c>
      <c r="F7797" t="inlineStr">
        <is>
          <t>S</t>
        </is>
      </c>
      <c r="G7797" s="2" t="inlineStr">
        <is>
          <t>Да</t>
        </is>
      </c>
      <c r="H7797" s="2" t="inlineStr">
        <is>
          <t>Нет</t>
        </is>
      </c>
      <c r="I7797" t="inlineStr">
        <is>
          <t>dtf-mem-3-v25-s</t>
        </is>
      </c>
    </row>
    <row r="7798">
      <c r="A7798" t="inlineStr">
        <is>
          <t>dtf-mem-4-v4-s</t>
        </is>
      </c>
      <c r="B7798" s="2" t="n"/>
      <c r="C7798" t="inlineStr">
        <is>
          <t>2052102825140</t>
        </is>
      </c>
      <c r="D7798" t="inlineStr">
        <is>
          <t>m-dtf-mem-4-v4</t>
        </is>
      </c>
      <c r="E7798" t="inlineStr">
        <is>
          <t>Футболка черная с принтом мемы</t>
        </is>
      </c>
      <c r="F7798" t="inlineStr">
        <is>
          <t>S</t>
        </is>
      </c>
      <c r="G7798" s="2" t="inlineStr">
        <is>
          <t>Да</t>
        </is>
      </c>
      <c r="H7798" s="2" t="inlineStr">
        <is>
          <t>Нет</t>
        </is>
      </c>
      <c r="I7798" t="inlineStr">
        <is>
          <t>dtf-mem-4-v4-s</t>
        </is>
      </c>
    </row>
    <row r="7799">
      <c r="A7799" t="inlineStr">
        <is>
          <t>dtf-mem-3-v27-s</t>
        </is>
      </c>
      <c r="B7799" s="2" t="n"/>
      <c r="C7799" t="inlineStr">
        <is>
          <t>2094336323610</t>
        </is>
      </c>
      <c r="D7799" t="inlineStr">
        <is>
          <t>m-dtf-mem-3-v27</t>
        </is>
      </c>
      <c r="E7799" t="inlineStr">
        <is>
          <t>Футболка черная с принтом мемы</t>
        </is>
      </c>
      <c r="F7799" t="inlineStr">
        <is>
          <t>S</t>
        </is>
      </c>
      <c r="G7799" s="2" t="inlineStr">
        <is>
          <t>Да</t>
        </is>
      </c>
      <c r="H7799" s="2" t="inlineStr">
        <is>
          <t>Нет</t>
        </is>
      </c>
      <c r="I7799" t="inlineStr">
        <is>
          <t>dtf-mem-3-v27-s</t>
        </is>
      </c>
    </row>
    <row r="7800">
      <c r="A7800" t="inlineStr">
        <is>
          <t>dtf-mem-4-v2-s</t>
        </is>
      </c>
      <c r="B7800" s="2" t="n"/>
      <c r="C7800" t="inlineStr">
        <is>
          <t>2023384712039</t>
        </is>
      </c>
      <c r="D7800" t="inlineStr">
        <is>
          <t>m-dtf-mem-4-v2</t>
        </is>
      </c>
      <c r="E7800" t="inlineStr">
        <is>
          <t>Футболка черная с принтом мемы</t>
        </is>
      </c>
      <c r="F7800" t="inlineStr">
        <is>
          <t>S</t>
        </is>
      </c>
      <c r="G7800" s="2" t="inlineStr">
        <is>
          <t>Да</t>
        </is>
      </c>
      <c r="H7800" s="2" t="inlineStr">
        <is>
          <t>Нет</t>
        </is>
      </c>
      <c r="I7800" t="inlineStr">
        <is>
          <t>dtf-mem-4-v2-s</t>
        </is>
      </c>
    </row>
    <row r="7801">
      <c r="A7801" t="inlineStr">
        <is>
          <t>dtf-mem-3-v28-s</t>
        </is>
      </c>
      <c r="B7801" s="2" t="n"/>
      <c r="C7801" t="inlineStr">
        <is>
          <t>2057340518700</t>
        </is>
      </c>
      <c r="D7801" t="inlineStr">
        <is>
          <t>m-dtf-mem-3-v28</t>
        </is>
      </c>
      <c r="E7801" t="inlineStr">
        <is>
          <t>Футболка черная с принтом мемы</t>
        </is>
      </c>
      <c r="F7801" t="inlineStr">
        <is>
          <t>S</t>
        </is>
      </c>
      <c r="G7801" s="2" t="inlineStr">
        <is>
          <t>Да</t>
        </is>
      </c>
      <c r="H7801" s="2" t="inlineStr">
        <is>
          <t>Нет</t>
        </is>
      </c>
      <c r="I7801" t="inlineStr">
        <is>
          <t>dtf-mem-3-v28-s</t>
        </is>
      </c>
    </row>
    <row r="7802">
      <c r="A7802" t="inlineStr">
        <is>
          <t>dtf-mem-3-v29-s</t>
        </is>
      </c>
      <c r="B7802" s="2" t="n"/>
      <c r="C7802" t="inlineStr">
        <is>
          <t>2086703052810</t>
        </is>
      </c>
      <c r="D7802" t="inlineStr">
        <is>
          <t>m-dtf-mem-3-v29</t>
        </is>
      </c>
      <c r="E7802" t="inlineStr">
        <is>
          <t>Футболка черная с принтом мемы</t>
        </is>
      </c>
      <c r="F7802" t="inlineStr">
        <is>
          <t>S</t>
        </is>
      </c>
      <c r="G7802" s="2" t="inlineStr">
        <is>
          <t>Да</t>
        </is>
      </c>
      <c r="H7802" s="2" t="inlineStr">
        <is>
          <t>Нет</t>
        </is>
      </c>
      <c r="I7802" t="inlineStr">
        <is>
          <t>dtf-mem-3-v29-s</t>
        </is>
      </c>
    </row>
    <row r="7803">
      <c r="A7803" t="inlineStr">
        <is>
          <t>dtf-mem-4-v7-s</t>
        </is>
      </c>
      <c r="B7803" s="2" t="n"/>
      <c r="C7803" t="inlineStr">
        <is>
          <t>2033309723729</t>
        </is>
      </c>
      <c r="D7803" t="inlineStr">
        <is>
          <t>m-dtf-mem-4-v7</t>
        </is>
      </c>
      <c r="E7803" t="inlineStr">
        <is>
          <t>Футболка черная с принтом мемы</t>
        </is>
      </c>
      <c r="F7803" t="inlineStr">
        <is>
          <t>S</t>
        </is>
      </c>
      <c r="G7803" s="2" t="inlineStr">
        <is>
          <t>Да</t>
        </is>
      </c>
      <c r="H7803" s="2" t="inlineStr">
        <is>
          <t>Нет</t>
        </is>
      </c>
      <c r="I7803" t="inlineStr">
        <is>
          <t>dtf-mem-4-v7-s</t>
        </is>
      </c>
    </row>
    <row r="7804">
      <c r="A7804" t="inlineStr">
        <is>
          <t>dtf-mem-4-v1-s</t>
        </is>
      </c>
      <c r="B7804" s="2" t="n"/>
      <c r="C7804" t="inlineStr">
        <is>
          <t>2094894528649</t>
        </is>
      </c>
      <c r="D7804" t="inlineStr">
        <is>
          <t>m-dtf-mem-4-v1</t>
        </is>
      </c>
      <c r="E7804" t="inlineStr">
        <is>
          <t>Футболка черная с принтом мемы</t>
        </is>
      </c>
      <c r="F7804" t="inlineStr">
        <is>
          <t>S</t>
        </is>
      </c>
      <c r="G7804" s="2" t="inlineStr">
        <is>
          <t>Да</t>
        </is>
      </c>
      <c r="H7804" s="2" t="inlineStr">
        <is>
          <t>Нет</t>
        </is>
      </c>
      <c r="I7804" t="inlineStr">
        <is>
          <t>dtf-mem-4-v1-s</t>
        </is>
      </c>
    </row>
    <row r="7805">
      <c r="A7805" t="inlineStr">
        <is>
          <t>dtf-mem-4-v3-s</t>
        </is>
      </c>
      <c r="B7805" s="2" t="n"/>
      <c r="C7805" t="inlineStr">
        <is>
          <t>2005933178831</t>
        </is>
      </c>
      <c r="D7805" t="inlineStr">
        <is>
          <t>m-dtf-mem-4-v3</t>
        </is>
      </c>
      <c r="E7805" t="inlineStr">
        <is>
          <t>Футболка черная с принтом мемы</t>
        </is>
      </c>
      <c r="F7805" t="inlineStr">
        <is>
          <t>S</t>
        </is>
      </c>
      <c r="G7805" s="2" t="inlineStr">
        <is>
          <t>Да</t>
        </is>
      </c>
      <c r="H7805" s="2" t="inlineStr">
        <is>
          <t>Нет</t>
        </is>
      </c>
      <c r="I7805" t="inlineStr">
        <is>
          <t>dtf-mem-4-v3-s</t>
        </is>
      </c>
    </row>
    <row r="7806">
      <c r="A7806" t="inlineStr">
        <is>
          <t>dtf-mem-4-v8-s</t>
        </is>
      </c>
      <c r="B7806" s="2" t="n"/>
      <c r="C7806" t="inlineStr">
        <is>
          <t>2054513707534</t>
        </is>
      </c>
      <c r="D7806" t="inlineStr">
        <is>
          <t>m-dtf-mem-4-v8</t>
        </is>
      </c>
      <c r="E7806" t="inlineStr">
        <is>
          <t>Футболка черная с принтом мемы</t>
        </is>
      </c>
      <c r="F7806" t="inlineStr">
        <is>
          <t>S</t>
        </is>
      </c>
      <c r="G7806" s="2" t="inlineStr">
        <is>
          <t>Да</t>
        </is>
      </c>
      <c r="H7806" s="2" t="inlineStr">
        <is>
          <t>Нет</t>
        </is>
      </c>
      <c r="I7806" t="inlineStr">
        <is>
          <t>dtf-mem-4-v8-s</t>
        </is>
      </c>
    </row>
    <row r="7807">
      <c r="A7807" t="inlineStr">
        <is>
          <t>dtf-mem-4-v5-s</t>
        </is>
      </c>
      <c r="B7807" s="2" t="n"/>
      <c r="C7807" t="inlineStr">
        <is>
          <t>2020874348969</t>
        </is>
      </c>
      <c r="D7807" t="inlineStr">
        <is>
          <t>m-dtf-mem-4-v5</t>
        </is>
      </c>
      <c r="E7807" t="inlineStr">
        <is>
          <t>Футболка черная с принтом мемы</t>
        </is>
      </c>
      <c r="F7807" t="inlineStr">
        <is>
          <t>S</t>
        </is>
      </c>
      <c r="G7807" s="2" t="inlineStr">
        <is>
          <t>Да</t>
        </is>
      </c>
      <c r="H7807" s="2" t="inlineStr">
        <is>
          <t>Нет</t>
        </is>
      </c>
      <c r="I7807" t="inlineStr">
        <is>
          <t>dtf-mem-4-v5-s</t>
        </is>
      </c>
    </row>
    <row r="7808">
      <c r="A7808" t="inlineStr">
        <is>
          <t>dtf-mem-4-v6-s</t>
        </is>
      </c>
      <c r="B7808" s="2" t="n"/>
      <c r="C7808" t="inlineStr">
        <is>
          <t>2079758551094</t>
        </is>
      </c>
      <c r="D7808" t="inlineStr">
        <is>
          <t>m-dtf-mem-4-v6</t>
        </is>
      </c>
      <c r="E7808" t="inlineStr">
        <is>
          <t>Футболка черная с принтом мемы</t>
        </is>
      </c>
      <c r="F7808" t="inlineStr">
        <is>
          <t>S</t>
        </is>
      </c>
      <c r="G7808" s="2" t="inlineStr">
        <is>
          <t>Да</t>
        </is>
      </c>
      <c r="H7808" s="2" t="inlineStr">
        <is>
          <t>Нет</t>
        </is>
      </c>
      <c r="I7808" t="inlineStr">
        <is>
          <t>dtf-mem-4-v6-s</t>
        </is>
      </c>
    </row>
    <row r="7809">
      <c r="A7809" t="inlineStr">
        <is>
          <t>dtf-mem-4-v12-s</t>
        </is>
      </c>
      <c r="B7809" s="2" t="n"/>
      <c r="C7809" t="inlineStr">
        <is>
          <t>2053165490221</t>
        </is>
      </c>
      <c r="D7809" t="inlineStr">
        <is>
          <t>m-dtf-mem-4-v12</t>
        </is>
      </c>
      <c r="E7809" t="inlineStr">
        <is>
          <t>Футболка черная с принтом мемы</t>
        </is>
      </c>
      <c r="F7809" t="inlineStr">
        <is>
          <t>S</t>
        </is>
      </c>
      <c r="G7809" s="2" t="inlineStr">
        <is>
          <t>Да</t>
        </is>
      </c>
      <c r="H7809" s="2" t="inlineStr">
        <is>
          <t>Нет</t>
        </is>
      </c>
      <c r="I7809" t="inlineStr">
        <is>
          <t>dtf-mem-4-v12-s</t>
        </is>
      </c>
    </row>
    <row r="7810">
      <c r="A7810" t="inlineStr">
        <is>
          <t>dtf-mem-4-v14-s</t>
        </is>
      </c>
      <c r="B7810" s="2" t="n"/>
      <c r="C7810" t="inlineStr">
        <is>
          <t>2022873659930</t>
        </is>
      </c>
      <c r="D7810" t="inlineStr">
        <is>
          <t>m-dtf-mem-4-v14</t>
        </is>
      </c>
      <c r="E7810" t="inlineStr">
        <is>
          <t>Футболка черная с принтом мемы</t>
        </is>
      </c>
      <c r="F7810" t="inlineStr">
        <is>
          <t>S</t>
        </is>
      </c>
      <c r="G7810" s="2" t="inlineStr">
        <is>
          <t>Да</t>
        </is>
      </c>
      <c r="H7810" s="2" t="inlineStr">
        <is>
          <t>Нет</t>
        </is>
      </c>
      <c r="I7810" t="inlineStr">
        <is>
          <t>dtf-mem-4-v14-s</t>
        </is>
      </c>
    </row>
    <row r="7811">
      <c r="A7811" t="inlineStr">
        <is>
          <t>dtf-mem-4-v13-s</t>
        </is>
      </c>
      <c r="B7811" s="2" t="n"/>
      <c r="C7811" t="inlineStr">
        <is>
          <t>2016468346374</t>
        </is>
      </c>
      <c r="D7811" t="inlineStr">
        <is>
          <t>m-dtf-mem-4-v13</t>
        </is>
      </c>
      <c r="E7811" t="inlineStr">
        <is>
          <t>Футболка черная с принтом мемы</t>
        </is>
      </c>
      <c r="F7811" t="inlineStr">
        <is>
          <t>S</t>
        </is>
      </c>
      <c r="G7811" s="2" t="inlineStr">
        <is>
          <t>Да</t>
        </is>
      </c>
      <c r="H7811" s="2" t="inlineStr">
        <is>
          <t>Нет</t>
        </is>
      </c>
      <c r="I7811" t="inlineStr">
        <is>
          <t>dtf-mem-4-v13-s</t>
        </is>
      </c>
    </row>
    <row r="7812">
      <c r="A7812" t="inlineStr">
        <is>
          <t>dtf-mem-4-v9-s</t>
        </is>
      </c>
      <c r="B7812" s="2" t="n"/>
      <c r="C7812" t="inlineStr">
        <is>
          <t>2052003602925</t>
        </is>
      </c>
      <c r="D7812" t="inlineStr">
        <is>
          <t>m-dtf-mem-4-v9</t>
        </is>
      </c>
      <c r="E7812" t="inlineStr">
        <is>
          <t>Футболка черная с принтом мемы</t>
        </is>
      </c>
      <c r="F7812" t="inlineStr">
        <is>
          <t>S</t>
        </is>
      </c>
      <c r="G7812" s="2" t="inlineStr">
        <is>
          <t>Да</t>
        </is>
      </c>
      <c r="H7812" s="2" t="inlineStr">
        <is>
          <t>Нет</t>
        </is>
      </c>
      <c r="I7812" t="inlineStr">
        <is>
          <t>dtf-mem-4-v9-s</t>
        </is>
      </c>
    </row>
    <row r="7813">
      <c r="A7813" t="inlineStr">
        <is>
          <t>dtf-mem-4-v11-s</t>
        </is>
      </c>
      <c r="B7813" s="2" t="n"/>
      <c r="C7813" t="inlineStr">
        <is>
          <t>2017929809407</t>
        </is>
      </c>
      <c r="D7813" t="inlineStr">
        <is>
          <t>m-dtf-mem-4-v11</t>
        </is>
      </c>
      <c r="E7813" t="inlineStr">
        <is>
          <t>Футболка черная с принтом мемы</t>
        </is>
      </c>
      <c r="F7813" t="inlineStr">
        <is>
          <t>S</t>
        </is>
      </c>
      <c r="G7813" s="2" t="inlineStr">
        <is>
          <t>Да</t>
        </is>
      </c>
      <c r="H7813" s="2" t="inlineStr">
        <is>
          <t>Нет</t>
        </is>
      </c>
      <c r="I7813" t="inlineStr">
        <is>
          <t>dtf-mem-4-v11-s</t>
        </is>
      </c>
    </row>
    <row r="7814">
      <c r="A7814" t="inlineStr">
        <is>
          <t>dtf-mem-4-v15-s</t>
        </is>
      </c>
      <c r="B7814" s="2" t="n"/>
      <c r="C7814" t="inlineStr">
        <is>
          <t>2080437890304</t>
        </is>
      </c>
      <c r="D7814" t="inlineStr">
        <is>
          <t>m-dtf-mem-4-v15</t>
        </is>
      </c>
      <c r="E7814" t="inlineStr">
        <is>
          <t>Футболка черная с принтом мемы</t>
        </is>
      </c>
      <c r="F7814" t="inlineStr">
        <is>
          <t>S</t>
        </is>
      </c>
      <c r="G7814" s="2" t="inlineStr">
        <is>
          <t>Да</t>
        </is>
      </c>
      <c r="H7814" s="2" t="inlineStr">
        <is>
          <t>Нет</t>
        </is>
      </c>
      <c r="I7814" t="inlineStr">
        <is>
          <t>dtf-mem-4-v15-s</t>
        </is>
      </c>
    </row>
    <row r="7815">
      <c r="A7815" t="inlineStr">
        <is>
          <t>dtf-mem-4-v19-s</t>
        </is>
      </c>
      <c r="B7815" s="2" t="n"/>
      <c r="C7815" t="inlineStr">
        <is>
          <t>2046417461643</t>
        </is>
      </c>
      <c r="D7815" t="inlineStr">
        <is>
          <t>m-dtf-mem-4-v19</t>
        </is>
      </c>
      <c r="E7815" t="inlineStr">
        <is>
          <t>Футболка черная с принтом мемы</t>
        </is>
      </c>
      <c r="F7815" t="inlineStr">
        <is>
          <t>S</t>
        </is>
      </c>
      <c r="G7815" s="2" t="inlineStr">
        <is>
          <t>Да</t>
        </is>
      </c>
      <c r="H7815" s="2" t="inlineStr">
        <is>
          <t>Нет</t>
        </is>
      </c>
      <c r="I7815" t="inlineStr">
        <is>
          <t>dtf-mem-4-v19-s</t>
        </is>
      </c>
    </row>
    <row r="7816">
      <c r="A7816" t="inlineStr">
        <is>
          <t>dtf-mem-4-v10-s</t>
        </is>
      </c>
      <c r="B7816" s="2" t="n"/>
      <c r="C7816" t="inlineStr">
        <is>
          <t>2023507118106</t>
        </is>
      </c>
      <c r="D7816" t="inlineStr">
        <is>
          <t>m-dtf-mem-4-v10</t>
        </is>
      </c>
      <c r="E7816" t="inlineStr">
        <is>
          <t>Футболка черная с принтом мемы</t>
        </is>
      </c>
      <c r="F7816" t="inlineStr">
        <is>
          <t>S</t>
        </is>
      </c>
      <c r="G7816" s="2" t="inlineStr">
        <is>
          <t>Да</t>
        </is>
      </c>
      <c r="H7816" s="2" t="inlineStr">
        <is>
          <t>Нет</t>
        </is>
      </c>
      <c r="I7816" t="inlineStr">
        <is>
          <t>dtf-mem-4-v10-s</t>
        </is>
      </c>
    </row>
    <row r="7817">
      <c r="A7817" t="inlineStr">
        <is>
          <t>dtf-mem-4-v18-s</t>
        </is>
      </c>
      <c r="B7817" s="2" t="n"/>
      <c r="C7817" t="inlineStr">
        <is>
          <t>2069620501302</t>
        </is>
      </c>
      <c r="D7817" t="inlineStr">
        <is>
          <t>m-dtf-mem-4-v18</t>
        </is>
      </c>
      <c r="E7817" t="inlineStr">
        <is>
          <t>Футболка черная с принтом мемы</t>
        </is>
      </c>
      <c r="F7817" t="inlineStr">
        <is>
          <t>S</t>
        </is>
      </c>
      <c r="G7817" s="2" t="inlineStr">
        <is>
          <t>Да</t>
        </is>
      </c>
      <c r="H7817" s="2" t="inlineStr">
        <is>
          <t>Нет</t>
        </is>
      </c>
      <c r="I7817" t="inlineStr">
        <is>
          <t>dtf-mem-4-v18-s</t>
        </is>
      </c>
    </row>
    <row r="7818">
      <c r="A7818" t="inlineStr">
        <is>
          <t>dtf-mem-4-v17-s</t>
        </is>
      </c>
      <c r="B7818" s="2" t="n"/>
      <c r="C7818" t="inlineStr">
        <is>
          <t>2042151730601</t>
        </is>
      </c>
      <c r="D7818" t="inlineStr">
        <is>
          <t>m-dtf-mem-4-v17</t>
        </is>
      </c>
      <c r="E7818" t="inlineStr">
        <is>
          <t>Футболка черная с принтом мемы</t>
        </is>
      </c>
      <c r="F7818" t="inlineStr">
        <is>
          <t>S</t>
        </is>
      </c>
      <c r="G7818" s="2" t="inlineStr">
        <is>
          <t>Да</t>
        </is>
      </c>
      <c r="H7818" s="2" t="inlineStr">
        <is>
          <t>Нет</t>
        </is>
      </c>
      <c r="I7818" t="inlineStr">
        <is>
          <t>dtf-mem-4-v17-s</t>
        </is>
      </c>
    </row>
    <row r="7819">
      <c r="A7819" t="inlineStr">
        <is>
          <t>dtf-mem-4-v21-s</t>
        </is>
      </c>
      <c r="B7819" s="2" t="n"/>
      <c r="C7819" t="inlineStr">
        <is>
          <t>2037209054778</t>
        </is>
      </c>
      <c r="D7819" t="inlineStr">
        <is>
          <t>m-dtf-mem-4-v21</t>
        </is>
      </c>
      <c r="E7819" t="inlineStr">
        <is>
          <t>Футболка черная с принтом мемы</t>
        </is>
      </c>
      <c r="F7819" t="inlineStr">
        <is>
          <t>S</t>
        </is>
      </c>
      <c r="G7819" s="2" t="inlineStr">
        <is>
          <t>Да</t>
        </is>
      </c>
      <c r="H7819" s="2" t="inlineStr">
        <is>
          <t>Нет</t>
        </is>
      </c>
      <c r="I7819" t="inlineStr">
        <is>
          <t>dtf-mem-4-v21-s</t>
        </is>
      </c>
    </row>
    <row r="7820">
      <c r="A7820" t="inlineStr">
        <is>
          <t>dtf-mem-4-v22-s</t>
        </is>
      </c>
      <c r="B7820" s="2" t="n"/>
      <c r="C7820" t="inlineStr">
        <is>
          <t>2017537560707</t>
        </is>
      </c>
      <c r="D7820" t="inlineStr">
        <is>
          <t>m-dtf-mem-4-v22</t>
        </is>
      </c>
      <c r="E7820" t="inlineStr">
        <is>
          <t>Футболка черная с принтом мемы</t>
        </is>
      </c>
      <c r="F7820" t="inlineStr">
        <is>
          <t>S</t>
        </is>
      </c>
      <c r="G7820" s="2" t="inlineStr">
        <is>
          <t>Да</t>
        </is>
      </c>
      <c r="H7820" s="2" t="inlineStr">
        <is>
          <t>Нет</t>
        </is>
      </c>
      <c r="I7820" t="inlineStr">
        <is>
          <t>dtf-mem-4-v22-s</t>
        </is>
      </c>
    </row>
    <row r="7821">
      <c r="A7821" t="inlineStr">
        <is>
          <t>dtf-mem-4-v20-s</t>
        </is>
      </c>
      <c r="B7821" s="2" t="n"/>
      <c r="C7821" t="inlineStr">
        <is>
          <t>2072763705384</t>
        </is>
      </c>
      <c r="D7821" t="inlineStr">
        <is>
          <t>m-dtf-mem-4-v20</t>
        </is>
      </c>
      <c r="E7821" t="inlineStr">
        <is>
          <t>Футболка черная с принтом мемы</t>
        </is>
      </c>
      <c r="F7821" t="inlineStr">
        <is>
          <t>S</t>
        </is>
      </c>
      <c r="G7821" s="2" t="inlineStr">
        <is>
          <t>Да</t>
        </is>
      </c>
      <c r="H7821" s="2" t="inlineStr">
        <is>
          <t>Нет</t>
        </is>
      </c>
      <c r="I7821" t="inlineStr">
        <is>
          <t>dtf-mem-4-v20-s</t>
        </is>
      </c>
    </row>
    <row r="7822">
      <c r="A7822" t="inlineStr">
        <is>
          <t>dtf-mem-4-v27-s</t>
        </is>
      </c>
      <c r="B7822" s="2" t="n"/>
      <c r="C7822" t="inlineStr">
        <is>
          <t>2068138869829</t>
        </is>
      </c>
      <c r="D7822" t="inlineStr">
        <is>
          <t>m-dtf-mem-4-v27</t>
        </is>
      </c>
      <c r="E7822" t="inlineStr">
        <is>
          <t>Футболка черная с принтом мемы</t>
        </is>
      </c>
      <c r="F7822" t="inlineStr">
        <is>
          <t>S</t>
        </is>
      </c>
      <c r="G7822" s="2" t="inlineStr">
        <is>
          <t>Да</t>
        </is>
      </c>
      <c r="H7822" s="2" t="inlineStr">
        <is>
          <t>Нет</t>
        </is>
      </c>
      <c r="I7822" t="inlineStr">
        <is>
          <t>dtf-mem-4-v27-s</t>
        </is>
      </c>
    </row>
    <row r="7823">
      <c r="A7823" t="inlineStr">
        <is>
          <t>dtf-mem-4-v24-s</t>
        </is>
      </c>
      <c r="B7823" s="2" t="n"/>
      <c r="C7823" t="inlineStr">
        <is>
          <t>2047700223467</t>
        </is>
      </c>
      <c r="D7823" t="inlineStr">
        <is>
          <t>m-dtf-mem-4-v24</t>
        </is>
      </c>
      <c r="E7823" t="inlineStr">
        <is>
          <t>Футболка черная с принтом мемы</t>
        </is>
      </c>
      <c r="F7823" t="inlineStr">
        <is>
          <t>S</t>
        </is>
      </c>
      <c r="G7823" s="2" t="inlineStr">
        <is>
          <t>Да</t>
        </is>
      </c>
      <c r="H7823" s="2" t="inlineStr">
        <is>
          <t>Нет</t>
        </is>
      </c>
      <c r="I7823" t="inlineStr">
        <is>
          <t>dtf-mem-4-v24-s</t>
        </is>
      </c>
    </row>
    <row r="7824">
      <c r="A7824" t="inlineStr">
        <is>
          <t>dtf-mem-4-v30-s</t>
        </is>
      </c>
      <c r="B7824" s="2" t="n"/>
      <c r="C7824" t="inlineStr">
        <is>
          <t>2021954148202</t>
        </is>
      </c>
      <c r="D7824" t="inlineStr">
        <is>
          <t>m-dtf-mem-4-v30</t>
        </is>
      </c>
      <c r="E7824" t="inlineStr">
        <is>
          <t>Футболка черная с принтом мемы</t>
        </is>
      </c>
      <c r="F7824" t="inlineStr">
        <is>
          <t>S</t>
        </is>
      </c>
      <c r="G7824" s="2" t="inlineStr">
        <is>
          <t>Да</t>
        </is>
      </c>
      <c r="H7824" s="2" t="inlineStr">
        <is>
          <t>Нет</t>
        </is>
      </c>
      <c r="I7824" t="inlineStr">
        <is>
          <t>dtf-mem-4-v30-s</t>
        </is>
      </c>
    </row>
    <row r="7825">
      <c r="A7825" t="inlineStr">
        <is>
          <t>dtf-mem-4-v26-s</t>
        </is>
      </c>
      <c r="B7825" s="2" t="n"/>
      <c r="C7825" t="inlineStr">
        <is>
          <t>2043447015099</t>
        </is>
      </c>
      <c r="D7825" t="inlineStr">
        <is>
          <t>m-dtf-mem-4-v26</t>
        </is>
      </c>
      <c r="E7825" t="inlineStr">
        <is>
          <t>Футболка черная с принтом мемы</t>
        </is>
      </c>
      <c r="F7825" t="inlineStr">
        <is>
          <t>S</t>
        </is>
      </c>
      <c r="G7825" s="2" t="inlineStr">
        <is>
          <t>Да</t>
        </is>
      </c>
      <c r="H7825" s="2" t="inlineStr">
        <is>
          <t>Нет</t>
        </is>
      </c>
      <c r="I7825" t="inlineStr">
        <is>
          <t>dtf-mem-4-v26-s</t>
        </is>
      </c>
    </row>
    <row r="7826">
      <c r="A7826" t="inlineStr">
        <is>
          <t>dtf-mem-4-v25-s</t>
        </is>
      </c>
      <c r="B7826" s="2" t="n"/>
      <c r="C7826" t="inlineStr">
        <is>
          <t>2062549260374</t>
        </is>
      </c>
      <c r="D7826" t="inlineStr">
        <is>
          <t>m-dtf-mem-4-v25</t>
        </is>
      </c>
      <c r="E7826" t="inlineStr">
        <is>
          <t>Футболка черная с принтом мемы</t>
        </is>
      </c>
      <c r="F7826" t="inlineStr">
        <is>
          <t>S</t>
        </is>
      </c>
      <c r="G7826" s="2" t="inlineStr">
        <is>
          <t>Да</t>
        </is>
      </c>
      <c r="H7826" s="2" t="inlineStr">
        <is>
          <t>Нет</t>
        </is>
      </c>
      <c r="I7826" t="inlineStr">
        <is>
          <t>dtf-mem-4-v25-s</t>
        </is>
      </c>
    </row>
    <row r="7827">
      <c r="A7827" t="inlineStr">
        <is>
          <t>dtf-mem-4-v29-s</t>
        </is>
      </c>
      <c r="B7827" s="2" t="n"/>
      <c r="C7827" t="inlineStr">
        <is>
          <t>2023415228737</t>
        </is>
      </c>
      <c r="D7827" t="inlineStr">
        <is>
          <t>m-dtf-mem-4-v29</t>
        </is>
      </c>
      <c r="E7827" t="inlineStr">
        <is>
          <t>Футболка черная с принтом мемы</t>
        </is>
      </c>
      <c r="F7827" t="inlineStr">
        <is>
          <t>S</t>
        </is>
      </c>
      <c r="G7827" s="2" t="inlineStr">
        <is>
          <t>Да</t>
        </is>
      </c>
      <c r="H7827" s="2" t="inlineStr">
        <is>
          <t>Нет</t>
        </is>
      </c>
      <c r="I7827" t="inlineStr">
        <is>
          <t>dtf-mem-4-v29-s</t>
        </is>
      </c>
    </row>
    <row r="7828">
      <c r="A7828" t="inlineStr">
        <is>
          <t>dtf-mem-4-v28-s</t>
        </is>
      </c>
      <c r="B7828" s="2" t="n"/>
      <c r="C7828" t="inlineStr">
        <is>
          <t>2071626905084</t>
        </is>
      </c>
      <c r="D7828" t="inlineStr">
        <is>
          <t>m-dtf-mem-4-v28</t>
        </is>
      </c>
      <c r="E7828" t="inlineStr">
        <is>
          <t>Футболка черная с принтом мемы</t>
        </is>
      </c>
      <c r="F7828" t="inlineStr">
        <is>
          <t>S</t>
        </is>
      </c>
      <c r="G7828" s="2" t="inlineStr">
        <is>
          <t>Да</t>
        </is>
      </c>
      <c r="H7828" s="2" t="inlineStr">
        <is>
          <t>Нет</t>
        </is>
      </c>
      <c r="I7828" t="inlineStr">
        <is>
          <t>dtf-mem-4-v28-s</t>
        </is>
      </c>
    </row>
    <row r="7829">
      <c r="A7829" t="inlineStr">
        <is>
          <t>dtf-mem-4-v23-s</t>
        </is>
      </c>
      <c r="B7829" s="2" t="n"/>
      <c r="C7829" t="inlineStr">
        <is>
          <t>2097658003406</t>
        </is>
      </c>
      <c r="D7829" t="inlineStr">
        <is>
          <t>m-dtf-mem-4-v23</t>
        </is>
      </c>
      <c r="E7829" t="inlineStr">
        <is>
          <t>Футболка черная с принтом мемы</t>
        </is>
      </c>
      <c r="F7829" t="inlineStr">
        <is>
          <t>S</t>
        </is>
      </c>
      <c r="G7829" s="2" t="inlineStr">
        <is>
          <t>Да</t>
        </is>
      </c>
      <c r="H7829" s="2" t="inlineStr">
        <is>
          <t>Нет</t>
        </is>
      </c>
      <c r="I7829" t="inlineStr">
        <is>
          <t>dtf-mem-4-v23-s</t>
        </is>
      </c>
    </row>
    <row r="7830">
      <c r="A7830" t="inlineStr">
        <is>
          <t>dtf-mem-1-v3-s</t>
        </is>
      </c>
      <c r="B7830" s="2" t="n"/>
      <c r="C7830" t="inlineStr">
        <is>
          <t>2081864875322</t>
        </is>
      </c>
      <c r="D7830" t="inlineStr">
        <is>
          <t>m-dtf-mem-1-v3</t>
        </is>
      </c>
      <c r="E7830" t="inlineStr">
        <is>
          <t>Футболка черная с принтом мемы</t>
        </is>
      </c>
      <c r="F7830" t="inlineStr">
        <is>
          <t>S</t>
        </is>
      </c>
      <c r="G7830" s="2" t="inlineStr">
        <is>
          <t>Да</t>
        </is>
      </c>
      <c r="H7830" s="2" t="inlineStr">
        <is>
          <t>Нет</t>
        </is>
      </c>
      <c r="I7830" t="inlineStr">
        <is>
          <t>dtf-mem-1-v3-s</t>
        </is>
      </c>
    </row>
    <row r="7831">
      <c r="A7831" t="inlineStr">
        <is>
          <t>dtf-mem-1-v5-s</t>
        </is>
      </c>
      <c r="B7831" s="2" t="n"/>
      <c r="C7831" t="inlineStr">
        <is>
          <t>2097879885805</t>
        </is>
      </c>
      <c r="D7831" t="inlineStr">
        <is>
          <t>m-dtf-mem-1-v5</t>
        </is>
      </c>
      <c r="E7831" t="inlineStr">
        <is>
          <t>Футболка черная с принтом мемы</t>
        </is>
      </c>
      <c r="F7831" t="inlineStr">
        <is>
          <t>S</t>
        </is>
      </c>
      <c r="G7831" s="2" t="inlineStr">
        <is>
          <t>Да</t>
        </is>
      </c>
      <c r="H7831" s="2" t="inlineStr">
        <is>
          <t>Нет</t>
        </is>
      </c>
      <c r="I7831" t="inlineStr">
        <is>
          <t>dtf-mem-1-v5-s</t>
        </is>
      </c>
    </row>
    <row r="7832">
      <c r="A7832" t="inlineStr">
        <is>
          <t>dtf-mem-2-v5-s</t>
        </is>
      </c>
      <c r="B7832" s="2" t="n"/>
      <c r="C7832" t="inlineStr">
        <is>
          <t>2001086910731</t>
        </is>
      </c>
      <c r="D7832" t="inlineStr">
        <is>
          <t>m-dtf-mem-2-v5</t>
        </is>
      </c>
      <c r="E7832" t="inlineStr">
        <is>
          <t>Футболка черная с принтом мемы</t>
        </is>
      </c>
      <c r="F7832" t="inlineStr">
        <is>
          <t>S</t>
        </is>
      </c>
      <c r="G7832" s="2" t="inlineStr">
        <is>
          <t>Да</t>
        </is>
      </c>
      <c r="H7832" s="2" t="inlineStr">
        <is>
          <t>Нет</t>
        </is>
      </c>
      <c r="I7832" t="inlineStr">
        <is>
          <t>dtf-mem-2-v5-s</t>
        </is>
      </c>
    </row>
    <row r="7833">
      <c r="A7833" t="inlineStr">
        <is>
          <t>dtf-mem-2-v7-s</t>
        </is>
      </c>
      <c r="B7833" s="2" t="n"/>
      <c r="C7833" t="inlineStr">
        <is>
          <t>2037676146884</t>
        </is>
      </c>
      <c r="D7833" t="inlineStr">
        <is>
          <t>m-dtf-mem-2-v7</t>
        </is>
      </c>
      <c r="E7833" t="inlineStr">
        <is>
          <t>Футболка черная с принтом мемы</t>
        </is>
      </c>
      <c r="F7833" t="inlineStr">
        <is>
          <t>S</t>
        </is>
      </c>
      <c r="G7833" s="2" t="inlineStr">
        <is>
          <t>Да</t>
        </is>
      </c>
      <c r="H7833" s="2" t="inlineStr">
        <is>
          <t>Нет</t>
        </is>
      </c>
      <c r="I7833" t="inlineStr">
        <is>
          <t>dtf-mem-2-v7-s</t>
        </is>
      </c>
    </row>
    <row r="7834">
      <c r="A7834" t="inlineStr">
        <is>
          <t>dtf-mem-2-v8-s</t>
        </is>
      </c>
      <c r="B7834" s="2" t="n"/>
      <c r="C7834" t="inlineStr">
        <is>
          <t>2003943300983</t>
        </is>
      </c>
      <c r="D7834" t="inlineStr">
        <is>
          <t>m-dtf-mem-2-v8</t>
        </is>
      </c>
      <c r="E7834" t="inlineStr">
        <is>
          <t>Футболка черная с принтом мемы</t>
        </is>
      </c>
      <c r="F7834" t="inlineStr">
        <is>
          <t>S</t>
        </is>
      </c>
      <c r="G7834" s="2" t="inlineStr">
        <is>
          <t>Да</t>
        </is>
      </c>
      <c r="H7834" s="2" t="inlineStr">
        <is>
          <t>Нет</t>
        </is>
      </c>
      <c r="I7834" t="inlineStr">
        <is>
          <t>dtf-mem-2-v8-s</t>
        </is>
      </c>
    </row>
    <row r="7835">
      <c r="A7835" t="inlineStr">
        <is>
          <t>dtf-mem-2-v10-s</t>
        </is>
      </c>
      <c r="B7835" s="2" t="n"/>
      <c r="C7835" t="inlineStr">
        <is>
          <t>2075025033164</t>
        </is>
      </c>
      <c r="D7835" t="inlineStr">
        <is>
          <t>m-dtf-mem-2-v10</t>
        </is>
      </c>
      <c r="E7835" t="inlineStr">
        <is>
          <t>Футболка черная с принтом мемы</t>
        </is>
      </c>
      <c r="F7835" t="inlineStr">
        <is>
          <t>S</t>
        </is>
      </c>
      <c r="G7835" s="2" t="inlineStr">
        <is>
          <t>Да</t>
        </is>
      </c>
      <c r="H7835" s="2" t="inlineStr">
        <is>
          <t>Нет</t>
        </is>
      </c>
      <c r="I7835" t="inlineStr">
        <is>
          <t>dtf-mem-2-v10-s</t>
        </is>
      </c>
    </row>
    <row r="7836">
      <c r="A7836" t="inlineStr">
        <is>
          <t>dtf-mem-2-v11-s</t>
        </is>
      </c>
      <c r="B7836" s="2" t="n"/>
      <c r="C7836" t="inlineStr">
        <is>
          <t>2010303044197</t>
        </is>
      </c>
      <c r="D7836" t="inlineStr">
        <is>
          <t>m-dtf-mem-2-v11</t>
        </is>
      </c>
      <c r="E7836" t="inlineStr">
        <is>
          <t>Футболка черная с принтом мемы</t>
        </is>
      </c>
      <c r="F7836" t="inlineStr">
        <is>
          <t>S</t>
        </is>
      </c>
      <c r="G7836" s="2" t="inlineStr">
        <is>
          <t>Да</t>
        </is>
      </c>
      <c r="H7836" s="2" t="inlineStr">
        <is>
          <t>Нет</t>
        </is>
      </c>
      <c r="I7836" t="inlineStr">
        <is>
          <t>dtf-mem-2-v11-s</t>
        </is>
      </c>
    </row>
    <row r="7837">
      <c r="A7837" t="inlineStr">
        <is>
          <t>dtf-mem-2-v15-s</t>
        </is>
      </c>
      <c r="B7837" s="2" t="n"/>
      <c r="C7837" t="inlineStr">
        <is>
          <t>2013234835100</t>
        </is>
      </c>
      <c r="D7837" t="inlineStr">
        <is>
          <t>m-dtf-mem-2-v15</t>
        </is>
      </c>
      <c r="E7837" t="inlineStr">
        <is>
          <t>Футболка черная с принтом мемы</t>
        </is>
      </c>
      <c r="F7837" t="inlineStr">
        <is>
          <t>S</t>
        </is>
      </c>
      <c r="G7837" s="2" t="inlineStr">
        <is>
          <t>Да</t>
        </is>
      </c>
      <c r="H7837" s="2" t="inlineStr">
        <is>
          <t>Нет</t>
        </is>
      </c>
      <c r="I7837" t="inlineStr">
        <is>
          <t>dtf-mem-2-v15-s</t>
        </is>
      </c>
    </row>
    <row r="7838">
      <c r="A7838" t="inlineStr">
        <is>
          <t>dtf-mem-2-v16-s</t>
        </is>
      </c>
      <c r="B7838" s="2" t="n"/>
      <c r="C7838" t="inlineStr">
        <is>
          <t>2025678056997</t>
        </is>
      </c>
      <c r="D7838" t="inlineStr">
        <is>
          <t>m-dtf-mem-2-v16</t>
        </is>
      </c>
      <c r="E7838" t="inlineStr">
        <is>
          <t>Футболка черная с принтом мемы</t>
        </is>
      </c>
      <c r="F7838" t="inlineStr">
        <is>
          <t>S</t>
        </is>
      </c>
      <c r="G7838" s="2" t="inlineStr">
        <is>
          <t>Да</t>
        </is>
      </c>
      <c r="H7838" s="2" t="inlineStr">
        <is>
          <t>Нет</t>
        </is>
      </c>
      <c r="I7838" t="inlineStr">
        <is>
          <t>dtf-mem-2-v16-s</t>
        </is>
      </c>
    </row>
    <row r="7839">
      <c r="A7839" t="inlineStr">
        <is>
          <t>dtf-mem-2-v17-s</t>
        </is>
      </c>
      <c r="B7839" s="2" t="n"/>
      <c r="C7839" t="inlineStr">
        <is>
          <t>2017806569097</t>
        </is>
      </c>
      <c r="D7839" t="inlineStr">
        <is>
          <t>m-dtf-mem-2-v17</t>
        </is>
      </c>
      <c r="E7839" t="inlineStr">
        <is>
          <t>Футболка черная с принтом мемы</t>
        </is>
      </c>
      <c r="F7839" t="inlineStr">
        <is>
          <t>S</t>
        </is>
      </c>
      <c r="G7839" s="2" t="inlineStr">
        <is>
          <t>Да</t>
        </is>
      </c>
      <c r="H7839" s="2" t="inlineStr">
        <is>
          <t>Нет</t>
        </is>
      </c>
      <c r="I7839" t="inlineStr">
        <is>
          <t>dtf-mem-2-v17-s</t>
        </is>
      </c>
    </row>
    <row r="7840">
      <c r="A7840" t="inlineStr">
        <is>
          <t>dtf-mem-2-v19-s</t>
        </is>
      </c>
      <c r="B7840" s="2" t="n"/>
      <c r="C7840" t="inlineStr">
        <is>
          <t>2032076405586</t>
        </is>
      </c>
      <c r="D7840" t="inlineStr">
        <is>
          <t>m-dtf-mem-2-v19</t>
        </is>
      </c>
      <c r="E7840" t="inlineStr">
        <is>
          <t>Футболка черная с принтом мемы</t>
        </is>
      </c>
      <c r="F7840" t="inlineStr">
        <is>
          <t>S</t>
        </is>
      </c>
      <c r="G7840" s="2" t="inlineStr">
        <is>
          <t>Да</t>
        </is>
      </c>
      <c r="H7840" s="2" t="inlineStr">
        <is>
          <t>Нет</t>
        </is>
      </c>
      <c r="I7840" t="inlineStr">
        <is>
          <t>dtf-mem-2-v19-s</t>
        </is>
      </c>
    </row>
    <row r="7841">
      <c r="A7841" t="inlineStr">
        <is>
          <t>dtf-mem-2-v22-s</t>
        </is>
      </c>
      <c r="B7841" s="2" t="n"/>
      <c r="C7841" t="inlineStr">
        <is>
          <t>2007834890843</t>
        </is>
      </c>
      <c r="D7841" t="inlineStr">
        <is>
          <t>m-dtf-mem-2-v22</t>
        </is>
      </c>
      <c r="E7841" t="inlineStr">
        <is>
          <t>Футболка черная с принтом мемы</t>
        </is>
      </c>
      <c r="F7841" t="inlineStr">
        <is>
          <t>S</t>
        </is>
      </c>
      <c r="G7841" s="2" t="inlineStr">
        <is>
          <t>Да</t>
        </is>
      </c>
      <c r="H7841" s="2" t="inlineStr">
        <is>
          <t>Нет</t>
        </is>
      </c>
      <c r="I7841" t="inlineStr">
        <is>
          <t>dtf-mem-2-v22-s</t>
        </is>
      </c>
    </row>
    <row r="7842">
      <c r="A7842" t="inlineStr">
        <is>
          <t>dtf-mem-2-v23-s</t>
        </is>
      </c>
      <c r="B7842" s="2" t="n"/>
      <c r="C7842" t="inlineStr">
        <is>
          <t>2055698176658</t>
        </is>
      </c>
      <c r="D7842" t="inlineStr">
        <is>
          <t>m-dtf-mem-2-v23</t>
        </is>
      </c>
      <c r="E7842" t="inlineStr">
        <is>
          <t>Футболка черная с принтом мемы</t>
        </is>
      </c>
      <c r="F7842" t="inlineStr">
        <is>
          <t>S</t>
        </is>
      </c>
      <c r="G7842" s="2" t="inlineStr">
        <is>
          <t>Да</t>
        </is>
      </c>
      <c r="H7842" s="2" t="inlineStr">
        <is>
          <t>Нет</t>
        </is>
      </c>
      <c r="I7842" t="inlineStr">
        <is>
          <t>dtf-mem-2-v23-s</t>
        </is>
      </c>
    </row>
    <row r="7843">
      <c r="A7843" t="inlineStr">
        <is>
          <t>dtf-mem-2-v24-s</t>
        </is>
      </c>
      <c r="B7843" s="2" t="n"/>
      <c r="C7843" t="inlineStr">
        <is>
          <t>2069707592469</t>
        </is>
      </c>
      <c r="D7843" t="inlineStr">
        <is>
          <t>m-dtf-mem-2-v24</t>
        </is>
      </c>
      <c r="E7843" t="inlineStr">
        <is>
          <t>Футболка черная с принтом мемы</t>
        </is>
      </c>
      <c r="F7843" t="inlineStr">
        <is>
          <t>S</t>
        </is>
      </c>
      <c r="G7843" s="2" t="inlineStr">
        <is>
          <t>Да</t>
        </is>
      </c>
      <c r="H7843" s="2" t="inlineStr">
        <is>
          <t>Нет</t>
        </is>
      </c>
      <c r="I7843" t="inlineStr">
        <is>
          <t>dtf-mem-2-v24-s</t>
        </is>
      </c>
    </row>
    <row r="7844">
      <c r="A7844" t="inlineStr">
        <is>
          <t>dtf-mem-2-v25-s</t>
        </is>
      </c>
      <c r="B7844" s="2" t="n"/>
      <c r="C7844" t="inlineStr">
        <is>
          <t>2036345975343</t>
        </is>
      </c>
      <c r="D7844" t="inlineStr">
        <is>
          <t>m-dtf-mem-2-v25</t>
        </is>
      </c>
      <c r="E7844" t="inlineStr">
        <is>
          <t>Футболка черная с принтом мемы</t>
        </is>
      </c>
      <c r="F7844" t="inlineStr">
        <is>
          <t>S</t>
        </is>
      </c>
      <c r="G7844" s="2" t="inlineStr">
        <is>
          <t>Да</t>
        </is>
      </c>
      <c r="H7844" s="2" t="inlineStr">
        <is>
          <t>Нет</t>
        </is>
      </c>
      <c r="I7844" t="inlineStr">
        <is>
          <t>dtf-mem-2-v25-s</t>
        </is>
      </c>
    </row>
    <row r="7845">
      <c r="A7845" t="inlineStr">
        <is>
          <t>dtf-mem-2-v27-s</t>
        </is>
      </c>
      <c r="B7845" s="2" t="n"/>
      <c r="C7845" t="inlineStr">
        <is>
          <t>2000865696156</t>
        </is>
      </c>
      <c r="D7845" t="inlineStr">
        <is>
          <t>m-dtf-mem-2-v27</t>
        </is>
      </c>
      <c r="E7845" t="inlineStr">
        <is>
          <t>Футболка черная с принтом мемы</t>
        </is>
      </c>
      <c r="F7845" t="inlineStr">
        <is>
          <t>S</t>
        </is>
      </c>
      <c r="G7845" s="2" t="inlineStr">
        <is>
          <t>Да</t>
        </is>
      </c>
      <c r="H7845" s="2" t="inlineStr">
        <is>
          <t>Нет</t>
        </is>
      </c>
      <c r="I7845" t="inlineStr">
        <is>
          <t>dtf-mem-2-v27-s</t>
        </is>
      </c>
    </row>
    <row r="7846">
      <c r="A7846" t="inlineStr">
        <is>
          <t>dtf-mem-2-v29-s</t>
        </is>
      </c>
      <c r="B7846" s="2" t="n"/>
      <c r="C7846" t="inlineStr">
        <is>
          <t>2038530457917</t>
        </is>
      </c>
      <c r="D7846" t="inlineStr">
        <is>
          <t>m-dtf-mem-2-v29</t>
        </is>
      </c>
      <c r="E7846" t="inlineStr">
        <is>
          <t>Футболка черная с принтом мемы</t>
        </is>
      </c>
      <c r="F7846" t="inlineStr">
        <is>
          <t>S</t>
        </is>
      </c>
      <c r="G7846" s="2" t="inlineStr">
        <is>
          <t>Да</t>
        </is>
      </c>
      <c r="H7846" s="2" t="inlineStr">
        <is>
          <t>Нет</t>
        </is>
      </c>
      <c r="I7846" t="inlineStr">
        <is>
          <t>dtf-mem-2-v29-s</t>
        </is>
      </c>
    </row>
    <row r="7847">
      <c r="A7847" t="inlineStr">
        <is>
          <t>dtf-mem-2-v30-s</t>
        </is>
      </c>
      <c r="B7847" s="2" t="n"/>
      <c r="C7847" t="inlineStr">
        <is>
          <t>2080098261055</t>
        </is>
      </c>
      <c r="D7847" t="inlineStr">
        <is>
          <t>m-dtf-mem-2-v30</t>
        </is>
      </c>
      <c r="E7847" t="inlineStr">
        <is>
          <t>Футболка черная с принтом мемы</t>
        </is>
      </c>
      <c r="F7847" t="inlineStr">
        <is>
          <t>S</t>
        </is>
      </c>
      <c r="G7847" s="2" t="inlineStr">
        <is>
          <t>Да</t>
        </is>
      </c>
      <c r="H7847" s="2" t="inlineStr">
        <is>
          <t>Нет</t>
        </is>
      </c>
      <c r="I7847" t="inlineStr">
        <is>
          <t>dtf-mem-2-v30-s</t>
        </is>
      </c>
    </row>
    <row r="7848">
      <c r="A7848" t="inlineStr">
        <is>
          <t>dtf-others-v532-s</t>
        </is>
      </c>
      <c r="B7848" s="2" t="n"/>
      <c r="C7848" t="inlineStr">
        <is>
          <t>2033252122815</t>
        </is>
      </c>
      <c r="D7848" t="inlineStr">
        <is>
          <t>m-dtf-others-v532</t>
        </is>
      </c>
      <c r="E7848" t="inlineStr">
        <is>
          <t>Футболка черная с принтом мемы</t>
        </is>
      </c>
      <c r="F7848" t="inlineStr">
        <is>
          <t>S</t>
        </is>
      </c>
      <c r="G7848" s="2" t="inlineStr">
        <is>
          <t>Да</t>
        </is>
      </c>
      <c r="H7848" s="2" t="inlineStr">
        <is>
          <t>Нет</t>
        </is>
      </c>
      <c r="I7848" t="inlineStr">
        <is>
          <t>dtf-others-v532-s</t>
        </is>
      </c>
    </row>
    <row r="7849">
      <c r="A7849" t="inlineStr">
        <is>
          <t>dtf-mem-4-v141-s</t>
        </is>
      </c>
      <c r="B7849" s="2" t="n"/>
      <c r="C7849" t="inlineStr">
        <is>
          <t>2042703960432</t>
        </is>
      </c>
      <c r="D7849" t="inlineStr">
        <is>
          <t>dtf-mem-4-v141</t>
        </is>
      </c>
      <c r="E7849" t="inlineStr">
        <is>
          <t>Футболка черная с принтом мемы</t>
        </is>
      </c>
      <c r="F7849" t="inlineStr">
        <is>
          <t>S</t>
        </is>
      </c>
      <c r="G7849" s="2" t="inlineStr">
        <is>
          <t>Да</t>
        </is>
      </c>
      <c r="H7849" s="2" t="inlineStr">
        <is>
          <t>Нет</t>
        </is>
      </c>
      <c r="I7849" t="inlineStr">
        <is>
          <t>dtf-mem-4-v141-s</t>
        </is>
      </c>
    </row>
    <row r="7850">
      <c r="A7850" t="inlineStr">
        <is>
          <t>dtf-mem-2-v201-s</t>
        </is>
      </c>
      <c r="B7850" s="2" t="n"/>
      <c r="C7850" t="inlineStr">
        <is>
          <t>2042700267732</t>
        </is>
      </c>
      <c r="D7850" t="inlineStr">
        <is>
          <t>dtf-mem-2-v201</t>
        </is>
      </c>
      <c r="E7850" t="inlineStr">
        <is>
          <t>Футболка черная с принтом мемы</t>
        </is>
      </c>
      <c r="F7850" t="inlineStr">
        <is>
          <t>S</t>
        </is>
      </c>
      <c r="G7850" s="2" t="inlineStr">
        <is>
          <t>Да</t>
        </is>
      </c>
      <c r="H7850" s="2" t="inlineStr">
        <is>
          <t>Нет</t>
        </is>
      </c>
      <c r="I7850" t="inlineStr">
        <is>
          <t>dtf-mem-2-v201-s</t>
        </is>
      </c>
    </row>
    <row r="7851">
      <c r="A7851" t="inlineStr">
        <is>
          <t>dtf-mem-2-v10-1-s</t>
        </is>
      </c>
      <c r="B7851" s="2" t="n"/>
      <c r="C7851" t="inlineStr">
        <is>
          <t>2048177658714</t>
        </is>
      </c>
      <c r="D7851" t="inlineStr">
        <is>
          <t>m-dtf-mem-2-v10-1</t>
        </is>
      </c>
      <c r="E7851" t="inlineStr">
        <is>
          <t>Футболка черная с принтом мемы</t>
        </is>
      </c>
      <c r="F7851" t="inlineStr">
        <is>
          <t>S</t>
        </is>
      </c>
      <c r="G7851" s="2" t="inlineStr">
        <is>
          <t>Да</t>
        </is>
      </c>
      <c r="H7851" s="2" t="inlineStr">
        <is>
          <t>Нет</t>
        </is>
      </c>
      <c r="I7851" t="inlineStr">
        <is>
          <t>dtf-mem-2-v10-1-s</t>
        </is>
      </c>
    </row>
    <row r="7852">
      <c r="A7852" t="inlineStr">
        <is>
          <t>dtf-mem-2-v30-1-s</t>
        </is>
      </c>
      <c r="B7852" s="2" t="n"/>
      <c r="C7852" t="inlineStr">
        <is>
          <t>2075016486511</t>
        </is>
      </c>
      <c r="D7852" t="inlineStr">
        <is>
          <t>m-dtf-mem-2-v30-1</t>
        </is>
      </c>
      <c r="E7852" t="inlineStr">
        <is>
          <t>Футболка черная с принтом мемы</t>
        </is>
      </c>
      <c r="F7852" t="inlineStr">
        <is>
          <t>S</t>
        </is>
      </c>
      <c r="G7852" s="2" t="inlineStr">
        <is>
          <t>Да</t>
        </is>
      </c>
      <c r="H7852" s="2" t="inlineStr">
        <is>
          <t>Нет</t>
        </is>
      </c>
      <c r="I7852" t="inlineStr">
        <is>
          <t>dtf-mem-2-v30-1-s</t>
        </is>
      </c>
    </row>
    <row r="7853">
      <c r="A7853" t="inlineStr">
        <is>
          <t>dtf-mem-2-v29-1-s</t>
        </is>
      </c>
      <c r="B7853" s="2" t="n"/>
      <c r="C7853" t="inlineStr">
        <is>
          <t>2031396325703</t>
        </is>
      </c>
      <c r="D7853" t="inlineStr">
        <is>
          <t>m-dtf-mem-2-v29-1</t>
        </is>
      </c>
      <c r="E7853" t="inlineStr">
        <is>
          <t>Футболка черная с принтом мемы</t>
        </is>
      </c>
      <c r="F7853" t="inlineStr">
        <is>
          <t>S</t>
        </is>
      </c>
      <c r="G7853" s="2" t="inlineStr">
        <is>
          <t>Да</t>
        </is>
      </c>
      <c r="H7853" s="2" t="inlineStr">
        <is>
          <t>Нет</t>
        </is>
      </c>
      <c r="I7853" t="inlineStr">
        <is>
          <t>dtf-mem-2-v29-1-s</t>
        </is>
      </c>
    </row>
    <row r="7854">
      <c r="A7854" t="inlineStr">
        <is>
          <t>dtf-mem-2-v5-1-s</t>
        </is>
      </c>
      <c r="B7854" s="2" t="n"/>
      <c r="C7854" t="inlineStr">
        <is>
          <t>2006386603062</t>
        </is>
      </c>
      <c r="D7854" t="inlineStr">
        <is>
          <t>m-dtf-mem-2-v5-1</t>
        </is>
      </c>
      <c r="E7854" t="inlineStr">
        <is>
          <t>Футболка черная с принтом мемы</t>
        </is>
      </c>
      <c r="F7854" t="inlineStr">
        <is>
          <t>S</t>
        </is>
      </c>
      <c r="G7854" s="2" t="inlineStr">
        <is>
          <t>Да</t>
        </is>
      </c>
      <c r="H7854" s="2" t="inlineStr">
        <is>
          <t>Нет</t>
        </is>
      </c>
      <c r="I7854" t="inlineStr">
        <is>
          <t>dtf-mem-2-v5-1-s</t>
        </is>
      </c>
    </row>
    <row r="7855">
      <c r="A7855" t="inlineStr">
        <is>
          <t>dtf-mem-2-v25-1-s</t>
        </is>
      </c>
      <c r="B7855" s="2" t="n"/>
      <c r="C7855" t="inlineStr">
        <is>
          <t>2059352729358</t>
        </is>
      </c>
      <c r="D7855" t="inlineStr">
        <is>
          <t>m-dtf-mem-2-v25-1</t>
        </is>
      </c>
      <c r="E7855" t="inlineStr">
        <is>
          <t>Футболка черная с принтом мемы</t>
        </is>
      </c>
      <c r="F7855" t="inlineStr">
        <is>
          <t>S</t>
        </is>
      </c>
      <c r="G7855" s="2" t="inlineStr">
        <is>
          <t>Да</t>
        </is>
      </c>
      <c r="H7855" s="2" t="inlineStr">
        <is>
          <t>Нет</t>
        </is>
      </c>
      <c r="I7855" t="inlineStr">
        <is>
          <t>dtf-mem-2-v25-1-s</t>
        </is>
      </c>
    </row>
    <row r="7856">
      <c r="A7856" t="inlineStr">
        <is>
          <t>dtf-mem-2-v27-1-s</t>
        </is>
      </c>
      <c r="B7856" s="2" t="n"/>
      <c r="C7856" t="inlineStr">
        <is>
          <t>2053374744771</t>
        </is>
      </c>
      <c r="D7856" t="inlineStr">
        <is>
          <t>m-dtf-mem-2-v27-1</t>
        </is>
      </c>
      <c r="E7856" t="inlineStr">
        <is>
          <t>Футболка черная с принтом мемы</t>
        </is>
      </c>
      <c r="F7856" t="inlineStr">
        <is>
          <t>S</t>
        </is>
      </c>
      <c r="G7856" s="2" t="inlineStr">
        <is>
          <t>Да</t>
        </is>
      </c>
      <c r="H7856" s="2" t="inlineStr">
        <is>
          <t>Нет</t>
        </is>
      </c>
      <c r="I7856" t="inlineStr">
        <is>
          <t>dtf-mem-2-v27-1-s</t>
        </is>
      </c>
    </row>
    <row r="7857">
      <c r="A7857" t="inlineStr">
        <is>
          <t>dtf-mem-2-v22-1-s</t>
        </is>
      </c>
      <c r="B7857" s="2" t="n"/>
      <c r="C7857" t="inlineStr">
        <is>
          <t>2012194382464</t>
        </is>
      </c>
      <c r="D7857" t="inlineStr">
        <is>
          <t>m-dtf-mem-2-v22-1</t>
        </is>
      </c>
      <c r="E7857" t="inlineStr">
        <is>
          <t>Футболка черная с принтом мемы</t>
        </is>
      </c>
      <c r="F7857" t="inlineStr">
        <is>
          <t>S</t>
        </is>
      </c>
      <c r="G7857" s="2" t="inlineStr">
        <is>
          <t>Да</t>
        </is>
      </c>
      <c r="H7857" s="2" t="inlineStr">
        <is>
          <t>Нет</t>
        </is>
      </c>
      <c r="I7857" t="inlineStr">
        <is>
          <t>dtf-mem-2-v22-1-s</t>
        </is>
      </c>
    </row>
    <row r="7858">
      <c r="A7858" t="inlineStr">
        <is>
          <t>dtf-mem-2-v8-1-s</t>
        </is>
      </c>
      <c r="B7858" s="2" t="n"/>
      <c r="C7858" t="inlineStr">
        <is>
          <t>2036163607273</t>
        </is>
      </c>
      <c r="D7858" t="inlineStr">
        <is>
          <t>m-dtf-mem-2-v8-1</t>
        </is>
      </c>
      <c r="E7858" t="inlineStr">
        <is>
          <t>Футболка черная с принтом мемы</t>
        </is>
      </c>
      <c r="F7858" t="inlineStr">
        <is>
          <t>S</t>
        </is>
      </c>
      <c r="G7858" s="2" t="inlineStr">
        <is>
          <t>Да</t>
        </is>
      </c>
      <c r="H7858" s="2" t="inlineStr">
        <is>
          <t>Нет</t>
        </is>
      </c>
      <c r="I7858" t="inlineStr">
        <is>
          <t>dtf-mem-2-v8-1-s</t>
        </is>
      </c>
    </row>
    <row r="7859">
      <c r="A7859" t="inlineStr">
        <is>
          <t>dtf-mem-2-v17-1-s</t>
        </is>
      </c>
      <c r="B7859" s="2" t="n"/>
      <c r="C7859" t="inlineStr">
        <is>
          <t>2058622623570</t>
        </is>
      </c>
      <c r="D7859" t="inlineStr">
        <is>
          <t>m-dtf-mem-2-v17-1</t>
        </is>
      </c>
      <c r="E7859" t="inlineStr">
        <is>
          <t>Футболка черная с принтом мемы</t>
        </is>
      </c>
      <c r="F7859" t="inlineStr">
        <is>
          <t>S</t>
        </is>
      </c>
      <c r="G7859" s="2" t="inlineStr">
        <is>
          <t>Да</t>
        </is>
      </c>
      <c r="H7859" s="2" t="inlineStr">
        <is>
          <t>Нет</t>
        </is>
      </c>
      <c r="I7859" t="inlineStr">
        <is>
          <t>dtf-mem-2-v17-1-s</t>
        </is>
      </c>
    </row>
    <row r="7860">
      <c r="A7860" t="inlineStr">
        <is>
          <t>dtf-mem-2-v15-1-s</t>
        </is>
      </c>
      <c r="B7860" s="2" t="n"/>
      <c r="C7860" t="inlineStr">
        <is>
          <t>2031331246346</t>
        </is>
      </c>
      <c r="D7860" t="inlineStr">
        <is>
          <t>m-dtf-mem-2-v15-1</t>
        </is>
      </c>
      <c r="E7860" t="inlineStr">
        <is>
          <t>Футболка черная с принтом мемы</t>
        </is>
      </c>
      <c r="F7860" t="inlineStr">
        <is>
          <t>S</t>
        </is>
      </c>
      <c r="G7860" s="2" t="inlineStr">
        <is>
          <t>Да</t>
        </is>
      </c>
      <c r="H7860" s="2" t="inlineStr">
        <is>
          <t>Нет</t>
        </is>
      </c>
      <c r="I7860" t="inlineStr">
        <is>
          <t>dtf-mem-2-v15-1-s</t>
        </is>
      </c>
    </row>
    <row r="7861">
      <c r="A7861" t="inlineStr">
        <is>
          <t>dtf-mem-2-v23-1-s</t>
        </is>
      </c>
      <c r="B7861" s="2" t="n"/>
      <c r="C7861" t="inlineStr">
        <is>
          <t>2054834409452</t>
        </is>
      </c>
      <c r="D7861" t="inlineStr">
        <is>
          <t>m-dtf-mem-2-v23-1</t>
        </is>
      </c>
      <c r="E7861" t="inlineStr">
        <is>
          <t>Футболка черная с принтом мемы</t>
        </is>
      </c>
      <c r="F7861" t="inlineStr">
        <is>
          <t>S</t>
        </is>
      </c>
      <c r="G7861" s="2" t="inlineStr">
        <is>
          <t>Да</t>
        </is>
      </c>
      <c r="H7861" s="2" t="inlineStr">
        <is>
          <t>Нет</t>
        </is>
      </c>
      <c r="I7861" t="inlineStr">
        <is>
          <t>dtf-mem-2-v23-1-s</t>
        </is>
      </c>
    </row>
    <row r="7862">
      <c r="A7862" t="inlineStr">
        <is>
          <t>dtf-mem-2-v24-1-s</t>
        </is>
      </c>
      <c r="B7862" s="2" t="n"/>
      <c r="C7862" t="inlineStr">
        <is>
          <t>2015796405326</t>
        </is>
      </c>
      <c r="D7862" t="inlineStr">
        <is>
          <t>m-dtf-mem-2-v24-1</t>
        </is>
      </c>
      <c r="E7862" t="inlineStr">
        <is>
          <t>Футболка черная с принтом мемы</t>
        </is>
      </c>
      <c r="F7862" t="inlineStr">
        <is>
          <t>S</t>
        </is>
      </c>
      <c r="G7862" s="2" t="inlineStr">
        <is>
          <t>Да</t>
        </is>
      </c>
      <c r="H7862" s="2" t="inlineStr">
        <is>
          <t>Нет</t>
        </is>
      </c>
      <c r="I7862" t="inlineStr">
        <is>
          <t>dtf-mem-2-v24-1-s</t>
        </is>
      </c>
    </row>
    <row r="7863">
      <c r="A7863" t="inlineStr">
        <is>
          <t>dtf-mem-2-v11-1-s</t>
        </is>
      </c>
      <c r="B7863" s="2" t="n"/>
      <c r="C7863" t="inlineStr">
        <is>
          <t>2029848465275</t>
        </is>
      </c>
      <c r="D7863" t="inlineStr">
        <is>
          <t>m-dtf-mem-2-v11-1</t>
        </is>
      </c>
      <c r="E7863" t="inlineStr">
        <is>
          <t>Футболка черная с принтом мемы</t>
        </is>
      </c>
      <c r="F7863" t="inlineStr">
        <is>
          <t>S</t>
        </is>
      </c>
      <c r="G7863" s="2" t="inlineStr">
        <is>
          <t>Да</t>
        </is>
      </c>
      <c r="H7863" s="2" t="inlineStr">
        <is>
          <t>Нет</t>
        </is>
      </c>
      <c r="I7863" t="inlineStr">
        <is>
          <t>dtf-mem-2-v11-1-s</t>
        </is>
      </c>
    </row>
    <row r="7864">
      <c r="A7864" t="inlineStr">
        <is>
          <t>dtf-mem-2-v7-1-s</t>
        </is>
      </c>
      <c r="B7864" s="2" t="n"/>
      <c r="C7864" t="inlineStr">
        <is>
          <t>2084775490097</t>
        </is>
      </c>
      <c r="D7864" t="inlineStr">
        <is>
          <t>m-dtf-mem-2-v7-1</t>
        </is>
      </c>
      <c r="E7864" t="inlineStr">
        <is>
          <t>Футболка черная с принтом мемы</t>
        </is>
      </c>
      <c r="F7864" t="inlineStr">
        <is>
          <t>S</t>
        </is>
      </c>
      <c r="G7864" s="2" t="inlineStr">
        <is>
          <t>Да</t>
        </is>
      </c>
      <c r="H7864" s="2" t="inlineStr">
        <is>
          <t>Нет</t>
        </is>
      </c>
      <c r="I7864" t="inlineStr">
        <is>
          <t>dtf-mem-2-v7-1-s</t>
        </is>
      </c>
    </row>
    <row r="7865">
      <c r="A7865" t="inlineStr">
        <is>
          <t>dtf-mem-2-v19-1-s</t>
        </is>
      </c>
      <c r="B7865" s="2" t="n"/>
      <c r="C7865" t="inlineStr">
        <is>
          <t>2077845780952</t>
        </is>
      </c>
      <c r="D7865" t="inlineStr">
        <is>
          <t>m-dtf-mem-2-v19-1</t>
        </is>
      </c>
      <c r="E7865" t="inlineStr">
        <is>
          <t>Футболка черная с принтом мемы</t>
        </is>
      </c>
      <c r="F7865" t="inlineStr">
        <is>
          <t>S</t>
        </is>
      </c>
      <c r="G7865" s="2" t="inlineStr">
        <is>
          <t>Да</t>
        </is>
      </c>
      <c r="H7865" s="2" t="inlineStr">
        <is>
          <t>Нет</t>
        </is>
      </c>
      <c r="I7865" t="inlineStr">
        <is>
          <t>dtf-mem-2-v19-1-s</t>
        </is>
      </c>
    </row>
    <row r="7866">
      <c r="A7866" t="inlineStr">
        <is>
          <t>dtf-mem-2-v16-1-s</t>
        </is>
      </c>
      <c r="B7866" s="2" t="n"/>
      <c r="C7866" t="inlineStr">
        <is>
          <t>2023669754631</t>
        </is>
      </c>
      <c r="D7866" t="inlineStr">
        <is>
          <t>m-dtf-mem-2-v16-1</t>
        </is>
      </c>
      <c r="E7866" t="inlineStr">
        <is>
          <t>Футболка черная с принтом мемы</t>
        </is>
      </c>
      <c r="F7866" t="inlineStr">
        <is>
          <t>S</t>
        </is>
      </c>
      <c r="G7866" s="2" t="inlineStr">
        <is>
          <t>Да</t>
        </is>
      </c>
      <c r="H7866" s="2" t="inlineStr">
        <is>
          <t>Нет</t>
        </is>
      </c>
      <c r="I7866" t="inlineStr">
        <is>
          <t>dtf-mem-2-v16-1-s</t>
        </is>
      </c>
    </row>
    <row r="7867">
      <c r="A7867" t="inlineStr">
        <is>
          <t>dtf-mem-v21-xl</t>
        </is>
      </c>
      <c r="B7867" s="2" t="n"/>
      <c r="C7867" t="inlineStr">
        <is>
          <t>2076822613757</t>
        </is>
      </c>
      <c r="D7867" t="inlineStr">
        <is>
          <t>m-dtf-mem-v21</t>
        </is>
      </c>
      <c r="E7867" t="inlineStr">
        <is>
          <t>Футболка черная с принтом мемы</t>
        </is>
      </c>
      <c r="F7867" t="inlineStr">
        <is>
          <t>XL</t>
        </is>
      </c>
      <c r="G7867" s="2" t="inlineStr">
        <is>
          <t>Да</t>
        </is>
      </c>
      <c r="H7867" s="2" t="inlineStr">
        <is>
          <t>Нет</t>
        </is>
      </c>
      <c r="I7867" t="inlineStr">
        <is>
          <t>dtf-mem-v21-xl</t>
        </is>
      </c>
    </row>
    <row r="7868">
      <c r="A7868" t="inlineStr">
        <is>
          <t>dtf-mem-v4-xl</t>
        </is>
      </c>
      <c r="B7868" s="2" t="n"/>
      <c r="C7868" t="inlineStr">
        <is>
          <t>2032716059957</t>
        </is>
      </c>
      <c r="D7868" t="inlineStr">
        <is>
          <t>m-dtf-mem-v4</t>
        </is>
      </c>
      <c r="E7868" t="inlineStr">
        <is>
          <t>Футболка черная с принтом мемы</t>
        </is>
      </c>
      <c r="F7868" t="inlineStr">
        <is>
          <t>XL</t>
        </is>
      </c>
      <c r="G7868" s="2" t="inlineStr">
        <is>
          <t>Да</t>
        </is>
      </c>
      <c r="H7868" s="2" t="inlineStr">
        <is>
          <t>Нет</t>
        </is>
      </c>
      <c r="I7868" t="inlineStr">
        <is>
          <t>dtf-mem-v4-xl</t>
        </is>
      </c>
    </row>
    <row r="7869">
      <c r="A7869" t="inlineStr">
        <is>
          <t>dtf-mem-v23-xl</t>
        </is>
      </c>
      <c r="B7869" s="2" t="n"/>
      <c r="C7869" t="inlineStr">
        <is>
          <t>2026359620926</t>
        </is>
      </c>
      <c r="D7869" t="inlineStr">
        <is>
          <t>m-dtf-mem-v23</t>
        </is>
      </c>
      <c r="E7869" t="inlineStr">
        <is>
          <t>Футболка черная с принтом мемы</t>
        </is>
      </c>
      <c r="F7869" t="inlineStr">
        <is>
          <t>XL</t>
        </is>
      </c>
      <c r="G7869" s="2" t="inlineStr">
        <is>
          <t>Да</t>
        </is>
      </c>
      <c r="H7869" s="2" t="inlineStr">
        <is>
          <t>Нет</t>
        </is>
      </c>
      <c r="I7869" t="inlineStr">
        <is>
          <t>dtf-mem-v23-xl</t>
        </is>
      </c>
    </row>
    <row r="7870">
      <c r="A7870" t="inlineStr">
        <is>
          <t>dtf-mem-v11-xl</t>
        </is>
      </c>
      <c r="B7870" s="2" t="n"/>
      <c r="C7870" t="inlineStr">
        <is>
          <t>2051498753341</t>
        </is>
      </c>
      <c r="D7870" t="inlineStr">
        <is>
          <t>m-dtf-mem-v11</t>
        </is>
      </c>
      <c r="E7870" t="inlineStr">
        <is>
          <t>Футболка черная с принтом мемы</t>
        </is>
      </c>
      <c r="F7870" t="inlineStr">
        <is>
          <t>XL</t>
        </is>
      </c>
      <c r="G7870" s="2" t="inlineStr">
        <is>
          <t>Да</t>
        </is>
      </c>
      <c r="H7870" s="2" t="inlineStr">
        <is>
          <t>Нет</t>
        </is>
      </c>
      <c r="I7870" t="inlineStr">
        <is>
          <t>dtf-mem-v11-xl</t>
        </is>
      </c>
    </row>
    <row r="7871">
      <c r="A7871" t="inlineStr">
        <is>
          <t>dtf-mem-v16-xl</t>
        </is>
      </c>
      <c r="B7871" s="2" t="n"/>
      <c r="C7871" t="inlineStr">
        <is>
          <t>2014538022524</t>
        </is>
      </c>
      <c r="D7871" t="inlineStr">
        <is>
          <t>m-dtf-mem-v16</t>
        </is>
      </c>
      <c r="E7871" t="inlineStr">
        <is>
          <t>Футболка черная с принтом мемы</t>
        </is>
      </c>
      <c r="F7871" t="inlineStr">
        <is>
          <t>XL</t>
        </is>
      </c>
      <c r="G7871" s="2" t="inlineStr">
        <is>
          <t>Да</t>
        </is>
      </c>
      <c r="H7871" s="2" t="inlineStr">
        <is>
          <t>Нет</t>
        </is>
      </c>
      <c r="I7871" t="inlineStr">
        <is>
          <t>dtf-mem-v16-xl</t>
        </is>
      </c>
    </row>
    <row r="7872">
      <c r="A7872" t="inlineStr">
        <is>
          <t>dtf-mem-1-v15-xl</t>
        </is>
      </c>
      <c r="B7872" s="2" t="n"/>
      <c r="C7872" t="inlineStr">
        <is>
          <t>2009966607870</t>
        </is>
      </c>
      <c r="D7872" t="inlineStr">
        <is>
          <t>m-dtf-mem-1-v15</t>
        </is>
      </c>
      <c r="E7872" t="inlineStr">
        <is>
          <t>Футболка черная с принтом мемы</t>
        </is>
      </c>
      <c r="F7872" t="inlineStr">
        <is>
          <t>XL</t>
        </is>
      </c>
      <c r="G7872" s="2" t="inlineStr">
        <is>
          <t>Да</t>
        </is>
      </c>
      <c r="H7872" s="2" t="inlineStr">
        <is>
          <t>Нет</t>
        </is>
      </c>
      <c r="I7872" t="inlineStr">
        <is>
          <t>dtf-mem-1-v15-xl</t>
        </is>
      </c>
    </row>
    <row r="7873">
      <c r="A7873" t="inlineStr">
        <is>
          <t>dtf-mem-1-v12-xl</t>
        </is>
      </c>
      <c r="B7873" s="2" t="n"/>
      <c r="C7873" t="inlineStr">
        <is>
          <t>2027035978874</t>
        </is>
      </c>
      <c r="D7873" t="inlineStr">
        <is>
          <t>m-dtf-mem-1-v12</t>
        </is>
      </c>
      <c r="E7873" t="inlineStr">
        <is>
          <t>Футболка черная с принтом мемы</t>
        </is>
      </c>
      <c r="F7873" t="inlineStr">
        <is>
          <t>XL</t>
        </is>
      </c>
      <c r="G7873" s="2" t="inlineStr">
        <is>
          <t>Да</t>
        </is>
      </c>
      <c r="H7873" s="2" t="inlineStr">
        <is>
          <t>Нет</t>
        </is>
      </c>
      <c r="I7873" t="inlineStr">
        <is>
          <t>dtf-mem-1-v12-xl</t>
        </is>
      </c>
    </row>
    <row r="7874">
      <c r="A7874" t="inlineStr">
        <is>
          <t>dtf-mem-1-v21-xl</t>
        </is>
      </c>
      <c r="B7874" s="2" t="n"/>
      <c r="C7874" t="inlineStr">
        <is>
          <t>2084730022578</t>
        </is>
      </c>
      <c r="D7874" t="inlineStr">
        <is>
          <t>m-dtf-mem-1-v21</t>
        </is>
      </c>
      <c r="E7874" t="inlineStr">
        <is>
          <t>Футболка черная с принтом мемы</t>
        </is>
      </c>
      <c r="F7874" t="inlineStr">
        <is>
          <t>XL</t>
        </is>
      </c>
      <c r="G7874" s="2" t="inlineStr">
        <is>
          <t>Да</t>
        </is>
      </c>
      <c r="H7874" s="2" t="inlineStr">
        <is>
          <t>Нет</t>
        </is>
      </c>
      <c r="I7874" t="inlineStr">
        <is>
          <t>dtf-mem-1-v21-xl</t>
        </is>
      </c>
    </row>
    <row r="7875">
      <c r="A7875" t="inlineStr">
        <is>
          <t>dtf-mem-1-v11-xl</t>
        </is>
      </c>
      <c r="B7875" s="2" t="n"/>
      <c r="C7875" t="inlineStr">
        <is>
          <t>2002133445756</t>
        </is>
      </c>
      <c r="D7875" t="inlineStr">
        <is>
          <t>m-dtf-mem-1-v11</t>
        </is>
      </c>
      <c r="E7875" t="inlineStr">
        <is>
          <t>Футболка черная с принтом мемы</t>
        </is>
      </c>
      <c r="F7875" t="inlineStr">
        <is>
          <t>XL</t>
        </is>
      </c>
      <c r="G7875" s="2" t="inlineStr">
        <is>
          <t>Да</t>
        </is>
      </c>
      <c r="H7875" s="2" t="inlineStr">
        <is>
          <t>Нет</t>
        </is>
      </c>
      <c r="I7875" t="inlineStr">
        <is>
          <t>dtf-mem-1-v11-xl</t>
        </is>
      </c>
    </row>
    <row r="7876">
      <c r="A7876" t="inlineStr">
        <is>
          <t>dtf-mem-1-v3-xl</t>
        </is>
      </c>
      <c r="B7876" s="2" t="n"/>
      <c r="C7876" t="inlineStr">
        <is>
          <t>2083620222999</t>
        </is>
      </c>
      <c r="D7876" t="inlineStr">
        <is>
          <t>m-dtf-mem-1-v3</t>
        </is>
      </c>
      <c r="E7876" t="inlineStr">
        <is>
          <t>Футболка черная с принтом мемы</t>
        </is>
      </c>
      <c r="F7876" t="inlineStr">
        <is>
          <t>XL</t>
        </is>
      </c>
      <c r="G7876" s="2" t="inlineStr">
        <is>
          <t>Да</t>
        </is>
      </c>
      <c r="H7876" s="2" t="inlineStr">
        <is>
          <t>Нет</t>
        </is>
      </c>
      <c r="I7876" t="inlineStr">
        <is>
          <t>dtf-mem-1-v3-xl</t>
        </is>
      </c>
    </row>
    <row r="7877">
      <c r="A7877" t="inlineStr">
        <is>
          <t>dtf-mem-1-v25-xl</t>
        </is>
      </c>
      <c r="B7877" s="2" t="n"/>
      <c r="C7877" t="inlineStr">
        <is>
          <t>2022287036556</t>
        </is>
      </c>
      <c r="D7877" t="inlineStr">
        <is>
          <t>m-dtf-mem-1-v25</t>
        </is>
      </c>
      <c r="E7877" t="inlineStr">
        <is>
          <t>Футболка черная с принтом мемы</t>
        </is>
      </c>
      <c r="F7877" t="inlineStr">
        <is>
          <t>XL</t>
        </is>
      </c>
      <c r="G7877" s="2" t="inlineStr">
        <is>
          <t>Да</t>
        </is>
      </c>
      <c r="H7877" s="2" t="inlineStr">
        <is>
          <t>Нет</t>
        </is>
      </c>
      <c r="I7877" t="inlineStr">
        <is>
          <t>dtf-mem-1-v25-xl</t>
        </is>
      </c>
    </row>
    <row r="7878">
      <c r="A7878" t="inlineStr">
        <is>
          <t>dtf-mem-1-v17-xl</t>
        </is>
      </c>
      <c r="B7878" s="2" t="n"/>
      <c r="C7878" t="inlineStr">
        <is>
          <t>2010918392003</t>
        </is>
      </c>
      <c r="D7878" t="inlineStr">
        <is>
          <t>m-dtf-mem-1-v17</t>
        </is>
      </c>
      <c r="E7878" t="inlineStr">
        <is>
          <t>Футболка черная с принтом мемы</t>
        </is>
      </c>
      <c r="F7878" t="inlineStr">
        <is>
          <t>XL</t>
        </is>
      </c>
      <c r="G7878" s="2" t="inlineStr">
        <is>
          <t>Да</t>
        </is>
      </c>
      <c r="H7878" s="2" t="inlineStr">
        <is>
          <t>Нет</t>
        </is>
      </c>
      <c r="I7878" t="inlineStr">
        <is>
          <t>dtf-mem-1-v17-xl</t>
        </is>
      </c>
    </row>
    <row r="7879">
      <c r="A7879" t="inlineStr">
        <is>
          <t>dtf-mem-1-v27-xl</t>
        </is>
      </c>
      <c r="B7879" s="2" t="n"/>
      <c r="C7879" t="inlineStr">
        <is>
          <t>2094510032970</t>
        </is>
      </c>
      <c r="D7879" t="inlineStr">
        <is>
          <t>m-dtf-mem-1-v27</t>
        </is>
      </c>
      <c r="E7879" t="inlineStr">
        <is>
          <t>Футболка черная с принтом мемы</t>
        </is>
      </c>
      <c r="F7879" t="inlineStr">
        <is>
          <t>XL</t>
        </is>
      </c>
      <c r="G7879" s="2" t="inlineStr">
        <is>
          <t>Да</t>
        </is>
      </c>
      <c r="H7879" s="2" t="inlineStr">
        <is>
          <t>Нет</t>
        </is>
      </c>
      <c r="I7879" t="inlineStr">
        <is>
          <t>dtf-mem-1-v27-xl</t>
        </is>
      </c>
    </row>
    <row r="7880">
      <c r="A7880" t="inlineStr">
        <is>
          <t>dtf-mem-1-v16-xl</t>
        </is>
      </c>
      <c r="B7880" s="2" t="n"/>
      <c r="C7880" t="inlineStr">
        <is>
          <t>2079960672877</t>
        </is>
      </c>
      <c r="D7880" t="inlineStr">
        <is>
          <t>m-dtf-mem-1-v16</t>
        </is>
      </c>
      <c r="E7880" t="inlineStr">
        <is>
          <t>Футболка черная с принтом мемы</t>
        </is>
      </c>
      <c r="F7880" t="inlineStr">
        <is>
          <t>XL</t>
        </is>
      </c>
      <c r="G7880" s="2" t="inlineStr">
        <is>
          <t>Да</t>
        </is>
      </c>
      <c r="H7880" s="2" t="inlineStr">
        <is>
          <t>Нет</t>
        </is>
      </c>
      <c r="I7880" t="inlineStr">
        <is>
          <t>dtf-mem-1-v16-xl</t>
        </is>
      </c>
    </row>
    <row r="7881">
      <c r="A7881" t="inlineStr">
        <is>
          <t>dtf-mem-1-v30-xl</t>
        </is>
      </c>
      <c r="B7881" s="2" t="n"/>
      <c r="C7881" t="inlineStr">
        <is>
          <t>2049586166487</t>
        </is>
      </c>
      <c r="D7881" t="inlineStr">
        <is>
          <t>m-dtf-mem-1-v30</t>
        </is>
      </c>
      <c r="E7881" t="inlineStr">
        <is>
          <t>Футболка черная с принтом мемы</t>
        </is>
      </c>
      <c r="F7881" t="inlineStr">
        <is>
          <t>XL</t>
        </is>
      </c>
      <c r="G7881" s="2" t="inlineStr">
        <is>
          <t>Да</t>
        </is>
      </c>
      <c r="H7881" s="2" t="inlineStr">
        <is>
          <t>Нет</t>
        </is>
      </c>
      <c r="I7881" t="inlineStr">
        <is>
          <t>dtf-mem-1-v30-xl</t>
        </is>
      </c>
    </row>
    <row r="7882">
      <c r="A7882" t="inlineStr">
        <is>
          <t>dtf-mem-1-v1-xl</t>
        </is>
      </c>
      <c r="B7882" s="2" t="n"/>
      <c r="C7882" t="inlineStr">
        <is>
          <t>2094408050802</t>
        </is>
      </c>
      <c r="D7882" t="inlineStr">
        <is>
          <t>m-dtf-mem-1-v1</t>
        </is>
      </c>
      <c r="E7882" t="inlineStr">
        <is>
          <t>Футболка черная с принтом мемы</t>
        </is>
      </c>
      <c r="F7882" t="inlineStr">
        <is>
          <t>XL</t>
        </is>
      </c>
      <c r="G7882" s="2" t="inlineStr">
        <is>
          <t>Да</t>
        </is>
      </c>
      <c r="H7882" s="2" t="inlineStr">
        <is>
          <t>Нет</t>
        </is>
      </c>
      <c r="I7882" t="inlineStr">
        <is>
          <t>dtf-mem-1-v1-xl</t>
        </is>
      </c>
    </row>
    <row r="7883">
      <c r="A7883" t="inlineStr">
        <is>
          <t>dtf-mem-1-v24-xl</t>
        </is>
      </c>
      <c r="B7883" s="2" t="n"/>
      <c r="C7883" t="inlineStr">
        <is>
          <t>2098966404527</t>
        </is>
      </c>
      <c r="D7883" t="inlineStr">
        <is>
          <t>m-dtf-mem-1-v24</t>
        </is>
      </c>
      <c r="E7883" t="inlineStr">
        <is>
          <t>Футболка черная с принтом мемы</t>
        </is>
      </c>
      <c r="F7883" t="inlineStr">
        <is>
          <t>XL</t>
        </is>
      </c>
      <c r="G7883" s="2" t="inlineStr">
        <is>
          <t>Да</t>
        </is>
      </c>
      <c r="H7883" s="2" t="inlineStr">
        <is>
          <t>Нет</t>
        </is>
      </c>
      <c r="I7883" t="inlineStr">
        <is>
          <t>dtf-mem-1-v24-xl</t>
        </is>
      </c>
    </row>
    <row r="7884">
      <c r="A7884" t="inlineStr">
        <is>
          <t>dtf-mem-1-v28-xl</t>
        </is>
      </c>
      <c r="B7884" s="2" t="n"/>
      <c r="C7884" t="inlineStr">
        <is>
          <t>2034891266625</t>
        </is>
      </c>
      <c r="D7884" t="inlineStr">
        <is>
          <t>m-dtf-mem-1-v28</t>
        </is>
      </c>
      <c r="E7884" t="inlineStr">
        <is>
          <t>Футболка черная с принтом мемы</t>
        </is>
      </c>
      <c r="F7884" t="inlineStr">
        <is>
          <t>XL</t>
        </is>
      </c>
      <c r="G7884" s="2" t="inlineStr">
        <is>
          <t>Да</t>
        </is>
      </c>
      <c r="H7884" s="2" t="inlineStr">
        <is>
          <t>Нет</t>
        </is>
      </c>
      <c r="I7884" t="inlineStr">
        <is>
          <t>dtf-mem-1-v28-xl</t>
        </is>
      </c>
    </row>
    <row r="7885">
      <c r="A7885" t="inlineStr">
        <is>
          <t>dtf-mem-1-v29-xl</t>
        </is>
      </c>
      <c r="B7885" s="2" t="n"/>
      <c r="C7885" t="inlineStr">
        <is>
          <t>2024983126517</t>
        </is>
      </c>
      <c r="D7885" t="inlineStr">
        <is>
          <t>m-dtf-mem-1-v29</t>
        </is>
      </c>
      <c r="E7885" t="inlineStr">
        <is>
          <t>Футболка черная с принтом мемы</t>
        </is>
      </c>
      <c r="F7885" t="inlineStr">
        <is>
          <t>XL</t>
        </is>
      </c>
      <c r="G7885" s="2" t="inlineStr">
        <is>
          <t>Да</t>
        </is>
      </c>
      <c r="H7885" s="2" t="inlineStr">
        <is>
          <t>Нет</t>
        </is>
      </c>
      <c r="I7885" t="inlineStr">
        <is>
          <t>dtf-mem-1-v29-xl</t>
        </is>
      </c>
    </row>
    <row r="7886">
      <c r="A7886" t="inlineStr">
        <is>
          <t>dtf-mem-1-v9-xl</t>
        </is>
      </c>
      <c r="B7886" s="2" t="n"/>
      <c r="C7886" t="inlineStr">
        <is>
          <t>2083356154236</t>
        </is>
      </c>
      <c r="D7886" t="inlineStr">
        <is>
          <t>m-dtf-mem-1-v9</t>
        </is>
      </c>
      <c r="E7886" t="inlineStr">
        <is>
          <t>Футболка черная с принтом мемы</t>
        </is>
      </c>
      <c r="F7886" t="inlineStr">
        <is>
          <t>XL</t>
        </is>
      </c>
      <c r="G7886" s="2" t="inlineStr">
        <is>
          <t>Да</t>
        </is>
      </c>
      <c r="H7886" s="2" t="inlineStr">
        <is>
          <t>Нет</t>
        </is>
      </c>
      <c r="I7886" t="inlineStr">
        <is>
          <t>dtf-mem-1-v9-xl</t>
        </is>
      </c>
    </row>
    <row r="7887">
      <c r="A7887" t="inlineStr">
        <is>
          <t>dtf-mem-1-v23-xl</t>
        </is>
      </c>
      <c r="B7887" s="2" t="n"/>
      <c r="C7887" t="inlineStr">
        <is>
          <t>2037768228085</t>
        </is>
      </c>
      <c r="D7887" t="inlineStr">
        <is>
          <t>m-dtf-mem-1-v23</t>
        </is>
      </c>
      <c r="E7887" t="inlineStr">
        <is>
          <t>Футболка черная с принтом мемы</t>
        </is>
      </c>
      <c r="F7887" t="inlineStr">
        <is>
          <t>XL</t>
        </is>
      </c>
      <c r="G7887" s="2" t="inlineStr">
        <is>
          <t>Да</t>
        </is>
      </c>
      <c r="H7887" s="2" t="inlineStr">
        <is>
          <t>Нет</t>
        </is>
      </c>
      <c r="I7887" t="inlineStr">
        <is>
          <t>dtf-mem-1-v23-xl</t>
        </is>
      </c>
    </row>
    <row r="7888">
      <c r="A7888" t="inlineStr">
        <is>
          <t>dtf-mem-1-v18-xl</t>
        </is>
      </c>
      <c r="B7888" s="2" t="n"/>
      <c r="C7888" t="inlineStr">
        <is>
          <t>2016632945433</t>
        </is>
      </c>
      <c r="D7888" t="inlineStr">
        <is>
          <t>m-dtf-mem-1-v18</t>
        </is>
      </c>
      <c r="E7888" t="inlineStr">
        <is>
          <t>Футболка черная с принтом мемы</t>
        </is>
      </c>
      <c r="F7888" t="inlineStr">
        <is>
          <t>XL</t>
        </is>
      </c>
      <c r="G7888" s="2" t="inlineStr">
        <is>
          <t>Да</t>
        </is>
      </c>
      <c r="H7888" s="2" t="inlineStr">
        <is>
          <t>Нет</t>
        </is>
      </c>
      <c r="I7888" t="inlineStr">
        <is>
          <t>dtf-mem-1-v18-xl</t>
        </is>
      </c>
    </row>
    <row r="7889">
      <c r="A7889" t="inlineStr">
        <is>
          <t>dtf-mem-1-v4-xl</t>
        </is>
      </c>
      <c r="B7889" s="2" t="n"/>
      <c r="C7889" t="inlineStr">
        <is>
          <t>2045238803823</t>
        </is>
      </c>
      <c r="D7889" t="inlineStr">
        <is>
          <t>m-dtf-mem-1-v4</t>
        </is>
      </c>
      <c r="E7889" t="inlineStr">
        <is>
          <t>Футболка черная с принтом мемы</t>
        </is>
      </c>
      <c r="F7889" t="inlineStr">
        <is>
          <t>XL</t>
        </is>
      </c>
      <c r="G7889" s="2" t="inlineStr">
        <is>
          <t>Да</t>
        </is>
      </c>
      <c r="H7889" s="2" t="inlineStr">
        <is>
          <t>Нет</t>
        </is>
      </c>
      <c r="I7889" t="inlineStr">
        <is>
          <t>dtf-mem-1-v4-xl</t>
        </is>
      </c>
    </row>
    <row r="7890">
      <c r="A7890" t="inlineStr">
        <is>
          <t>dtf-mem-1-v26-xl</t>
        </is>
      </c>
      <c r="B7890" s="2" t="n"/>
      <c r="C7890" t="inlineStr">
        <is>
          <t>2096923232817</t>
        </is>
      </c>
      <c r="D7890" t="inlineStr">
        <is>
          <t>m-dtf-mem-1-v26</t>
        </is>
      </c>
      <c r="E7890" t="inlineStr">
        <is>
          <t>Футболка черная с принтом мемы</t>
        </is>
      </c>
      <c r="F7890" t="inlineStr">
        <is>
          <t>XL</t>
        </is>
      </c>
      <c r="G7890" s="2" t="inlineStr">
        <is>
          <t>Да</t>
        </is>
      </c>
      <c r="H7890" s="2" t="inlineStr">
        <is>
          <t>Нет</t>
        </is>
      </c>
      <c r="I7890" t="inlineStr">
        <is>
          <t>dtf-mem-1-v26-xl</t>
        </is>
      </c>
    </row>
    <row r="7891">
      <c r="A7891" t="inlineStr">
        <is>
          <t>dtf-mem-1-v14-xl</t>
        </is>
      </c>
      <c r="B7891" s="2" t="n"/>
      <c r="C7891" t="inlineStr">
        <is>
          <t>2067419335329</t>
        </is>
      </c>
      <c r="D7891" t="inlineStr">
        <is>
          <t>m-dtf-mem-1-v14</t>
        </is>
      </c>
      <c r="E7891" t="inlineStr">
        <is>
          <t>Футболка черная с принтом мемы</t>
        </is>
      </c>
      <c r="F7891" t="inlineStr">
        <is>
          <t>XL</t>
        </is>
      </c>
      <c r="G7891" s="2" t="inlineStr">
        <is>
          <t>Да</t>
        </is>
      </c>
      <c r="H7891" s="2" t="inlineStr">
        <is>
          <t>Нет</t>
        </is>
      </c>
      <c r="I7891" t="inlineStr">
        <is>
          <t>dtf-mem-1-v14-xl</t>
        </is>
      </c>
    </row>
    <row r="7892">
      <c r="A7892" t="inlineStr">
        <is>
          <t>dtf-mem-1-v19-xl</t>
        </is>
      </c>
      <c r="B7892" s="2" t="n"/>
      <c r="C7892" t="inlineStr">
        <is>
          <t>2092990001202</t>
        </is>
      </c>
      <c r="D7892" t="inlineStr">
        <is>
          <t>m-dtf-mem-1-v19</t>
        </is>
      </c>
      <c r="E7892" t="inlineStr">
        <is>
          <t>Футболка черная с принтом мемы</t>
        </is>
      </c>
      <c r="F7892" t="inlineStr">
        <is>
          <t>XL</t>
        </is>
      </c>
      <c r="G7892" s="2" t="inlineStr">
        <is>
          <t>Да</t>
        </is>
      </c>
      <c r="H7892" s="2" t="inlineStr">
        <is>
          <t>Нет</t>
        </is>
      </c>
      <c r="I7892" t="inlineStr">
        <is>
          <t>dtf-mem-1-v19-xl</t>
        </is>
      </c>
    </row>
    <row r="7893">
      <c r="A7893" t="inlineStr">
        <is>
          <t>dtf-mem-1-v13-xl</t>
        </is>
      </c>
      <c r="B7893" s="2" t="n"/>
      <c r="C7893" t="inlineStr">
        <is>
          <t>2034289303277</t>
        </is>
      </c>
      <c r="D7893" t="inlineStr">
        <is>
          <t>m-dtf-mem-1-v13</t>
        </is>
      </c>
      <c r="E7893" t="inlineStr">
        <is>
          <t>Футболка черная с принтом мемы</t>
        </is>
      </c>
      <c r="F7893" t="inlineStr">
        <is>
          <t>XL</t>
        </is>
      </c>
      <c r="G7893" s="2" t="inlineStr">
        <is>
          <t>Да</t>
        </is>
      </c>
      <c r="H7893" s="2" t="inlineStr">
        <is>
          <t>Нет</t>
        </is>
      </c>
      <c r="I7893" t="inlineStr">
        <is>
          <t>dtf-mem-1-v13-xl</t>
        </is>
      </c>
    </row>
    <row r="7894">
      <c r="A7894" t="inlineStr">
        <is>
          <t>dtf-mem-1-v6-xl</t>
        </is>
      </c>
      <c r="B7894" s="2" t="n"/>
      <c r="C7894" t="inlineStr">
        <is>
          <t>2096377113489</t>
        </is>
      </c>
      <c r="D7894" t="inlineStr">
        <is>
          <t>m-dtf-mem-1-v6</t>
        </is>
      </c>
      <c r="E7894" t="inlineStr">
        <is>
          <t>Футболка черная с принтом мемы</t>
        </is>
      </c>
      <c r="F7894" t="inlineStr">
        <is>
          <t>XL</t>
        </is>
      </c>
      <c r="G7894" s="2" t="inlineStr">
        <is>
          <t>Да</t>
        </is>
      </c>
      <c r="H7894" s="2" t="inlineStr">
        <is>
          <t>Нет</t>
        </is>
      </c>
      <c r="I7894" t="inlineStr">
        <is>
          <t>dtf-mem-1-v6-xl</t>
        </is>
      </c>
    </row>
    <row r="7895">
      <c r="A7895" t="inlineStr">
        <is>
          <t>dtf-mem-1-v20-xl</t>
        </is>
      </c>
      <c r="B7895" s="2" t="n"/>
      <c r="C7895" t="inlineStr">
        <is>
          <t>2071019506706</t>
        </is>
      </c>
      <c r="D7895" t="inlineStr">
        <is>
          <t>m-dtf-mem-1-v20</t>
        </is>
      </c>
      <c r="E7895" t="inlineStr">
        <is>
          <t>Футболка черная с принтом мемы</t>
        </is>
      </c>
      <c r="F7895" t="inlineStr">
        <is>
          <t>XL</t>
        </is>
      </c>
      <c r="G7895" s="2" t="inlineStr">
        <is>
          <t>Да</t>
        </is>
      </c>
      <c r="H7895" s="2" t="inlineStr">
        <is>
          <t>Нет</t>
        </is>
      </c>
      <c r="I7895" t="inlineStr">
        <is>
          <t>dtf-mem-1-v20-xl</t>
        </is>
      </c>
    </row>
    <row r="7896">
      <c r="A7896" t="inlineStr">
        <is>
          <t>dtf-mem-1-v7-xl</t>
        </is>
      </c>
      <c r="B7896" s="2" t="n"/>
      <c r="C7896" t="inlineStr">
        <is>
          <t>2072076448251</t>
        </is>
      </c>
      <c r="D7896" t="inlineStr">
        <is>
          <t>m-dtf-mem-1-v7</t>
        </is>
      </c>
      <c r="E7896" t="inlineStr">
        <is>
          <t>Футболка черная с принтом мемы</t>
        </is>
      </c>
      <c r="F7896" t="inlineStr">
        <is>
          <t>XL</t>
        </is>
      </c>
      <c r="G7896" s="2" t="inlineStr">
        <is>
          <t>Да</t>
        </is>
      </c>
      <c r="H7896" s="2" t="inlineStr">
        <is>
          <t>Нет</t>
        </is>
      </c>
      <c r="I7896" t="inlineStr">
        <is>
          <t>dtf-mem-1-v7-xl</t>
        </is>
      </c>
    </row>
    <row r="7897">
      <c r="A7897" t="inlineStr">
        <is>
          <t>dtf-cat-v40-xl</t>
        </is>
      </c>
      <c r="B7897" s="2" t="n"/>
      <c r="C7897" t="inlineStr">
        <is>
          <t>2045387525997</t>
        </is>
      </c>
      <c r="D7897" t="inlineStr">
        <is>
          <t>m-dtf-cat-v40</t>
        </is>
      </c>
      <c r="E7897" t="inlineStr">
        <is>
          <t>Футболка черная с принтом мемы</t>
        </is>
      </c>
      <c r="F7897" t="inlineStr">
        <is>
          <t>XL</t>
        </is>
      </c>
      <c r="G7897" s="2" t="inlineStr">
        <is>
          <t>Да</t>
        </is>
      </c>
      <c r="H7897" s="2" t="inlineStr">
        <is>
          <t>Нет</t>
        </is>
      </c>
      <c r="I7897" t="inlineStr">
        <is>
          <t>dtf-cat-v40-xl</t>
        </is>
      </c>
    </row>
    <row r="7898">
      <c r="A7898" t="inlineStr">
        <is>
          <t>dtf-cat-v58-xl</t>
        </is>
      </c>
      <c r="B7898" s="2" t="n"/>
      <c r="C7898" t="inlineStr">
        <is>
          <t>2076274728566</t>
        </is>
      </c>
      <c r="D7898" t="inlineStr">
        <is>
          <t>m-dtf-cat-v58</t>
        </is>
      </c>
      <c r="E7898" t="inlineStr">
        <is>
          <t>Футболка черная с принтом мемы</t>
        </is>
      </c>
      <c r="F7898" t="inlineStr">
        <is>
          <t>XL</t>
        </is>
      </c>
      <c r="G7898" s="2" t="inlineStr">
        <is>
          <t>Да</t>
        </is>
      </c>
      <c r="H7898" s="2" t="inlineStr">
        <is>
          <t>Нет</t>
        </is>
      </c>
      <c r="I7898" t="inlineStr">
        <is>
          <t>dtf-cat-v58-xl</t>
        </is>
      </c>
    </row>
    <row r="7899">
      <c r="A7899" t="inlineStr">
        <is>
          <t>dtf-cat-v52-xl</t>
        </is>
      </c>
      <c r="B7899" s="2" t="n"/>
      <c r="C7899" t="inlineStr">
        <is>
          <t>2096841066426</t>
        </is>
      </c>
      <c r="D7899" t="inlineStr">
        <is>
          <t>m-dtf-cat-v52</t>
        </is>
      </c>
      <c r="E7899" t="inlineStr">
        <is>
          <t>Футболка черная с принтом мемы</t>
        </is>
      </c>
      <c r="F7899" t="inlineStr">
        <is>
          <t>XL</t>
        </is>
      </c>
      <c r="G7899" s="2" t="inlineStr">
        <is>
          <t>Да</t>
        </is>
      </c>
      <c r="H7899" s="2" t="inlineStr">
        <is>
          <t>Да</t>
        </is>
      </c>
      <c r="I7899" t="inlineStr">
        <is>
          <t>dtf-cat-v52-xl</t>
        </is>
      </c>
    </row>
    <row r="7900">
      <c r="A7900" t="inlineStr">
        <is>
          <t>dtf-cat-v32-xl</t>
        </is>
      </c>
      <c r="B7900" s="2" t="n"/>
      <c r="C7900" t="inlineStr">
        <is>
          <t>2092860336038</t>
        </is>
      </c>
      <c r="D7900" t="inlineStr">
        <is>
          <t>m-dtf-cat-v32</t>
        </is>
      </c>
      <c r="E7900" t="inlineStr">
        <is>
          <t>Футболка черная с принтом мемы</t>
        </is>
      </c>
      <c r="F7900" t="inlineStr">
        <is>
          <t>XL</t>
        </is>
      </c>
      <c r="G7900" s="2" t="inlineStr">
        <is>
          <t>Да</t>
        </is>
      </c>
      <c r="H7900" s="2" t="inlineStr">
        <is>
          <t>Нет</t>
        </is>
      </c>
      <c r="I7900" t="inlineStr">
        <is>
          <t>dtf-cat-v32-xl</t>
        </is>
      </c>
    </row>
    <row r="7901">
      <c r="A7901" t="inlineStr">
        <is>
          <t>dtf-cat-v53-xl</t>
        </is>
      </c>
      <c r="B7901" s="2" t="n"/>
      <c r="C7901" t="inlineStr">
        <is>
          <t>2071284006321</t>
        </is>
      </c>
      <c r="D7901" t="inlineStr">
        <is>
          <t>m-dtf-cat-v53</t>
        </is>
      </c>
      <c r="E7901" t="inlineStr">
        <is>
          <t>Футболка черная с принтом мемы</t>
        </is>
      </c>
      <c r="F7901" t="inlineStr">
        <is>
          <t>XL</t>
        </is>
      </c>
      <c r="G7901" s="2" t="inlineStr">
        <is>
          <t>Да</t>
        </is>
      </c>
      <c r="H7901" s="2" t="inlineStr">
        <is>
          <t>Нет</t>
        </is>
      </c>
      <c r="I7901" t="inlineStr">
        <is>
          <t>dtf-cat-v53-xl</t>
        </is>
      </c>
    </row>
    <row r="7902">
      <c r="A7902" t="inlineStr">
        <is>
          <t>dtf-cat-v57-xl</t>
        </is>
      </c>
      <c r="B7902" s="2" t="n"/>
      <c r="C7902" t="inlineStr">
        <is>
          <t>2077875234470</t>
        </is>
      </c>
      <c r="D7902" t="inlineStr">
        <is>
          <t>m-dtf-cat-v57</t>
        </is>
      </c>
      <c r="E7902" t="inlineStr">
        <is>
          <t>Футболка черная с принтом мемы</t>
        </is>
      </c>
      <c r="F7902" t="inlineStr">
        <is>
          <t>XL</t>
        </is>
      </c>
      <c r="G7902" s="2" t="inlineStr">
        <is>
          <t>Да</t>
        </is>
      </c>
      <c r="H7902" s="2" t="inlineStr">
        <is>
          <t>Нет</t>
        </is>
      </c>
      <c r="I7902" t="inlineStr">
        <is>
          <t>dtf-cat-v57-xl</t>
        </is>
      </c>
    </row>
    <row r="7903">
      <c r="A7903" t="inlineStr">
        <is>
          <t>dtf-cat-v50-xl</t>
        </is>
      </c>
      <c r="B7903" s="2" t="n"/>
      <c r="C7903" t="inlineStr">
        <is>
          <t>2077335966927</t>
        </is>
      </c>
      <c r="D7903" t="inlineStr">
        <is>
          <t>m-dtf-cat-v50</t>
        </is>
      </c>
      <c r="E7903" t="inlineStr">
        <is>
          <t>Футболка черная с принтом мемы</t>
        </is>
      </c>
      <c r="F7903" t="inlineStr">
        <is>
          <t>XL</t>
        </is>
      </c>
      <c r="G7903" s="2" t="inlineStr">
        <is>
          <t>Да</t>
        </is>
      </c>
      <c r="H7903" s="2" t="inlineStr">
        <is>
          <t>Да</t>
        </is>
      </c>
      <c r="I7903" t="inlineStr">
        <is>
          <t>dtf-cat-v50-xl</t>
        </is>
      </c>
    </row>
    <row r="7904">
      <c r="A7904" t="inlineStr">
        <is>
          <t>dtf-cat-v55-xl</t>
        </is>
      </c>
      <c r="B7904" s="2" t="n"/>
      <c r="C7904" t="inlineStr">
        <is>
          <t>2075635238256</t>
        </is>
      </c>
      <c r="D7904" t="inlineStr">
        <is>
          <t>m-dtf-cat-v55</t>
        </is>
      </c>
      <c r="E7904" t="inlineStr">
        <is>
          <t>Футболка черная с принтом мемы</t>
        </is>
      </c>
      <c r="F7904" t="inlineStr">
        <is>
          <t>XL</t>
        </is>
      </c>
      <c r="G7904" s="2" t="inlineStr">
        <is>
          <t>Да</t>
        </is>
      </c>
      <c r="H7904" s="2" t="inlineStr">
        <is>
          <t>Нет</t>
        </is>
      </c>
      <c r="I7904" t="inlineStr">
        <is>
          <t>dtf-cat-v55-xl</t>
        </is>
      </c>
    </row>
    <row r="7905">
      <c r="A7905" t="inlineStr">
        <is>
          <t>dtf-cat-v37-xl</t>
        </is>
      </c>
      <c r="B7905" s="2" t="n"/>
      <c r="C7905" t="inlineStr">
        <is>
          <t>2037349211826</t>
        </is>
      </c>
      <c r="D7905" t="inlineStr">
        <is>
          <t>m-dtf-cat-v37</t>
        </is>
      </c>
      <c r="E7905" t="inlineStr">
        <is>
          <t>Футболка черная с принтом мемы</t>
        </is>
      </c>
      <c r="F7905" t="inlineStr">
        <is>
          <t>XL</t>
        </is>
      </c>
      <c r="G7905" s="2" t="inlineStr">
        <is>
          <t>Да</t>
        </is>
      </c>
      <c r="H7905" s="2" t="inlineStr">
        <is>
          <t>Нет</t>
        </is>
      </c>
      <c r="I7905" t="inlineStr">
        <is>
          <t>dtf-cat-v37-xl</t>
        </is>
      </c>
    </row>
    <row r="7906">
      <c r="A7906" t="inlineStr">
        <is>
          <t>dtf-cat-v54-xl</t>
        </is>
      </c>
      <c r="B7906" s="2" t="n"/>
      <c r="C7906" t="inlineStr">
        <is>
          <t>2013134273484</t>
        </is>
      </c>
      <c r="D7906" t="inlineStr">
        <is>
          <t>m-dtf-cat-v54</t>
        </is>
      </c>
      <c r="E7906" t="inlineStr">
        <is>
          <t>Футболка черная с принтом мемы</t>
        </is>
      </c>
      <c r="F7906" t="inlineStr">
        <is>
          <t>XL</t>
        </is>
      </c>
      <c r="G7906" s="2" t="inlineStr">
        <is>
          <t>Да</t>
        </is>
      </c>
      <c r="H7906" s="2" t="inlineStr">
        <is>
          <t>Нет</t>
        </is>
      </c>
      <c r="I7906" t="inlineStr">
        <is>
          <t>dtf-cat-v54-xl</t>
        </is>
      </c>
    </row>
    <row r="7907">
      <c r="A7907" t="inlineStr">
        <is>
          <t>dtf-cat-v46-xl</t>
        </is>
      </c>
      <c r="B7907" s="2" t="n"/>
      <c r="C7907" t="inlineStr">
        <is>
          <t>2006259298449</t>
        </is>
      </c>
      <c r="D7907" t="inlineStr">
        <is>
          <t>m-dtf-cat-v46</t>
        </is>
      </c>
      <c r="E7907" t="inlineStr">
        <is>
          <t>Футболка черная с принтом мемы</t>
        </is>
      </c>
      <c r="F7907" t="inlineStr">
        <is>
          <t>XL</t>
        </is>
      </c>
      <c r="G7907" s="2" t="inlineStr">
        <is>
          <t>Да</t>
        </is>
      </c>
      <c r="H7907" s="2" t="inlineStr">
        <is>
          <t>Нет</t>
        </is>
      </c>
      <c r="I7907" t="inlineStr">
        <is>
          <t>dtf-cat-v46-xl</t>
        </is>
      </c>
    </row>
    <row r="7908">
      <c r="A7908" t="inlineStr">
        <is>
          <t>dtf-cat-v35-xl</t>
        </is>
      </c>
      <c r="B7908" s="2" t="n"/>
      <c r="C7908" t="inlineStr">
        <is>
          <t>2019349350569</t>
        </is>
      </c>
      <c r="D7908" t="inlineStr">
        <is>
          <t>m-dtf-cat-v35</t>
        </is>
      </c>
      <c r="E7908" t="inlineStr">
        <is>
          <t>Футболка черная с принтом мемы</t>
        </is>
      </c>
      <c r="F7908" t="inlineStr">
        <is>
          <t>XL</t>
        </is>
      </c>
      <c r="G7908" s="2" t="inlineStr">
        <is>
          <t>Да</t>
        </is>
      </c>
      <c r="H7908" s="2" t="inlineStr">
        <is>
          <t>Нет</t>
        </is>
      </c>
      <c r="I7908" t="inlineStr">
        <is>
          <t>dtf-cat-v35-xl</t>
        </is>
      </c>
    </row>
    <row r="7909">
      <c r="A7909" t="inlineStr">
        <is>
          <t>dtf-cat-v45-xl</t>
        </is>
      </c>
      <c r="B7909" s="2" t="n"/>
      <c r="C7909" t="inlineStr">
        <is>
          <t>2047147532764</t>
        </is>
      </c>
      <c r="D7909" t="inlineStr">
        <is>
          <t>m-dtf-cat-v45</t>
        </is>
      </c>
      <c r="E7909" t="inlineStr">
        <is>
          <t>Футболка черная с принтом мемы</t>
        </is>
      </c>
      <c r="F7909" t="inlineStr">
        <is>
          <t>XL</t>
        </is>
      </c>
      <c r="G7909" s="2" t="inlineStr">
        <is>
          <t>Да</t>
        </is>
      </c>
      <c r="H7909" s="2" t="inlineStr">
        <is>
          <t>Нет</t>
        </is>
      </c>
      <c r="I7909" t="inlineStr">
        <is>
          <t>dtf-cat-v45-xl</t>
        </is>
      </c>
    </row>
    <row r="7910">
      <c r="A7910" t="inlineStr">
        <is>
          <t>dtf-cat-v47-xl</t>
        </is>
      </c>
      <c r="B7910" s="2" t="n"/>
      <c r="C7910" t="inlineStr">
        <is>
          <t>2008680960780</t>
        </is>
      </c>
      <c r="D7910" t="inlineStr">
        <is>
          <t>m-dtf-cat-v47</t>
        </is>
      </c>
      <c r="E7910" t="inlineStr">
        <is>
          <t>Футболка черная с принтом мемы</t>
        </is>
      </c>
      <c r="F7910" t="inlineStr">
        <is>
          <t>XL</t>
        </is>
      </c>
      <c r="G7910" s="2" t="inlineStr">
        <is>
          <t>Да</t>
        </is>
      </c>
      <c r="H7910" s="2" t="inlineStr">
        <is>
          <t>Нет</t>
        </is>
      </c>
      <c r="I7910" t="inlineStr">
        <is>
          <t>dtf-cat-v47-xl</t>
        </is>
      </c>
    </row>
    <row r="7911">
      <c r="A7911" t="inlineStr">
        <is>
          <t>dtf-cat-v33-xl</t>
        </is>
      </c>
      <c r="B7911" s="2" t="n"/>
      <c r="C7911" t="inlineStr">
        <is>
          <t>2004057104580</t>
        </is>
      </c>
      <c r="D7911" t="inlineStr">
        <is>
          <t>m-dtf-cat-v33</t>
        </is>
      </c>
      <c r="E7911" t="inlineStr">
        <is>
          <t>Футболка черная с принтом мемы</t>
        </is>
      </c>
      <c r="F7911" t="inlineStr">
        <is>
          <t>XL</t>
        </is>
      </c>
      <c r="G7911" s="2" t="inlineStr">
        <is>
          <t>Да</t>
        </is>
      </c>
      <c r="H7911" s="2" t="inlineStr">
        <is>
          <t>Нет</t>
        </is>
      </c>
      <c r="I7911" t="inlineStr">
        <is>
          <t>dtf-cat-v33-xl</t>
        </is>
      </c>
    </row>
    <row r="7912">
      <c r="A7912" t="inlineStr">
        <is>
          <t>dtf-cat-v41-xl</t>
        </is>
      </c>
      <c r="B7912" s="2" t="n"/>
      <c r="C7912" t="inlineStr">
        <is>
          <t>2064861028328</t>
        </is>
      </c>
      <c r="D7912" t="inlineStr">
        <is>
          <t>m-dtf-cat-v41</t>
        </is>
      </c>
      <c r="E7912" t="inlineStr">
        <is>
          <t>Футболка черная с принтом мемы</t>
        </is>
      </c>
      <c r="F7912" t="inlineStr">
        <is>
          <t>XL</t>
        </is>
      </c>
      <c r="G7912" s="2" t="inlineStr">
        <is>
          <t>Да</t>
        </is>
      </c>
      <c r="H7912" s="2" t="inlineStr">
        <is>
          <t>Да</t>
        </is>
      </c>
      <c r="I7912" t="inlineStr">
        <is>
          <t>dtf-cat-v41-xl</t>
        </is>
      </c>
    </row>
    <row r="7913">
      <c r="A7913" t="inlineStr">
        <is>
          <t>dtf-cat-v39-xl</t>
        </is>
      </c>
      <c r="B7913" s="2" t="n"/>
      <c r="C7913" t="inlineStr">
        <is>
          <t>2069479541627</t>
        </is>
      </c>
      <c r="D7913" t="inlineStr">
        <is>
          <t>m-dtf-cat-v39</t>
        </is>
      </c>
      <c r="E7913" t="inlineStr">
        <is>
          <t>Футболка черная с принтом мемы</t>
        </is>
      </c>
      <c r="F7913" t="inlineStr">
        <is>
          <t>XL</t>
        </is>
      </c>
      <c r="G7913" s="2" t="inlineStr">
        <is>
          <t>Да</t>
        </is>
      </c>
      <c r="H7913" s="2" t="inlineStr">
        <is>
          <t>Нет</t>
        </is>
      </c>
      <c r="I7913" t="inlineStr">
        <is>
          <t>dtf-cat-v39-xl</t>
        </is>
      </c>
    </row>
    <row r="7914">
      <c r="A7914" t="inlineStr">
        <is>
          <t>dtf-cat-v48-xl</t>
        </is>
      </c>
      <c r="B7914" s="2" t="n"/>
      <c r="C7914" t="inlineStr">
        <is>
          <t>2093689812321</t>
        </is>
      </c>
      <c r="D7914" t="inlineStr">
        <is>
          <t>m-dtf-cat-v48</t>
        </is>
      </c>
      <c r="E7914" t="inlineStr">
        <is>
          <t>Футболка черная с принтом мемы</t>
        </is>
      </c>
      <c r="F7914" t="inlineStr">
        <is>
          <t>XL</t>
        </is>
      </c>
      <c r="G7914" s="2" t="inlineStr">
        <is>
          <t>Да</t>
        </is>
      </c>
      <c r="H7914" s="2" t="inlineStr">
        <is>
          <t>Да</t>
        </is>
      </c>
      <c r="I7914" t="inlineStr">
        <is>
          <t>dtf-cat-v48-xl</t>
        </is>
      </c>
    </row>
    <row r="7915">
      <c r="A7915" t="inlineStr">
        <is>
          <t>dtf-cat-v43-xl</t>
        </is>
      </c>
      <c r="B7915" s="2" t="n"/>
      <c r="C7915" t="inlineStr">
        <is>
          <t>2065157942366</t>
        </is>
      </c>
      <c r="D7915" t="inlineStr">
        <is>
          <t>m-dtf-cat-v43</t>
        </is>
      </c>
      <c r="E7915" t="inlineStr">
        <is>
          <t>Футболка черная с принтом мемы</t>
        </is>
      </c>
      <c r="F7915" t="inlineStr">
        <is>
          <t>XL</t>
        </is>
      </c>
      <c r="G7915" s="2" t="inlineStr">
        <is>
          <t>Да</t>
        </is>
      </c>
      <c r="H7915" s="2" t="inlineStr">
        <is>
          <t>Нет</t>
        </is>
      </c>
      <c r="I7915" t="inlineStr">
        <is>
          <t>dtf-cat-v43-xl</t>
        </is>
      </c>
    </row>
    <row r="7916">
      <c r="A7916" t="inlineStr">
        <is>
          <t>dtf-cat-v36-xl</t>
        </is>
      </c>
      <c r="B7916" s="2" t="n"/>
      <c r="C7916" t="inlineStr">
        <is>
          <t>2046848931708</t>
        </is>
      </c>
      <c r="D7916" t="inlineStr">
        <is>
          <t>m-dtf-cat-v36</t>
        </is>
      </c>
      <c r="E7916" t="inlineStr">
        <is>
          <t>Футболка черная с принтом мемы</t>
        </is>
      </c>
      <c r="F7916" t="inlineStr">
        <is>
          <t>XL</t>
        </is>
      </c>
      <c r="G7916" s="2" t="inlineStr">
        <is>
          <t>Да</t>
        </is>
      </c>
      <c r="H7916" s="2" t="inlineStr">
        <is>
          <t>Нет</t>
        </is>
      </c>
      <c r="I7916" t="inlineStr">
        <is>
          <t>dtf-cat-v36-xl</t>
        </is>
      </c>
    </row>
    <row r="7917">
      <c r="A7917" t="inlineStr">
        <is>
          <t>dtf-cat-v31-xl</t>
        </is>
      </c>
      <c r="B7917" s="2" t="n"/>
      <c r="C7917" t="inlineStr">
        <is>
          <t>2000752001759</t>
        </is>
      </c>
      <c r="D7917" t="inlineStr">
        <is>
          <t>m-dtf-cat-v31</t>
        </is>
      </c>
      <c r="E7917" t="inlineStr">
        <is>
          <t>Футболка черная с принтом мемы</t>
        </is>
      </c>
      <c r="F7917" t="inlineStr">
        <is>
          <t>XL</t>
        </is>
      </c>
      <c r="G7917" s="2" t="inlineStr">
        <is>
          <t>Да</t>
        </is>
      </c>
      <c r="H7917" s="2" t="inlineStr">
        <is>
          <t>Нет</t>
        </is>
      </c>
      <c r="I7917" t="inlineStr">
        <is>
          <t>dtf-cat-v31-xl</t>
        </is>
      </c>
    </row>
    <row r="7918">
      <c r="A7918" t="inlineStr">
        <is>
          <t>dtf-cat-v38-xl</t>
        </is>
      </c>
      <c r="B7918" s="2" t="n"/>
      <c r="C7918" t="inlineStr">
        <is>
          <t>2023851616112</t>
        </is>
      </c>
      <c r="D7918" t="inlineStr">
        <is>
          <t>m-dtf-cat-v38</t>
        </is>
      </c>
      <c r="E7918" t="inlineStr">
        <is>
          <t>Футболка черная с принтом мемы</t>
        </is>
      </c>
      <c r="F7918" t="inlineStr">
        <is>
          <t>XL</t>
        </is>
      </c>
      <c r="G7918" s="2" t="inlineStr">
        <is>
          <t>Да</t>
        </is>
      </c>
      <c r="H7918" s="2" t="inlineStr">
        <is>
          <t>Нет</t>
        </is>
      </c>
      <c r="I7918" t="inlineStr">
        <is>
          <t>dtf-cat-v38-xl</t>
        </is>
      </c>
    </row>
    <row r="7919">
      <c r="A7919" t="inlineStr">
        <is>
          <t>dtf-cat-v44-xl</t>
        </is>
      </c>
      <c r="B7919" s="2" t="n"/>
      <c r="C7919" t="inlineStr">
        <is>
          <t>2065491458882</t>
        </is>
      </c>
      <c r="D7919" t="inlineStr">
        <is>
          <t>m-dtf-cat-v44</t>
        </is>
      </c>
      <c r="E7919" t="inlineStr">
        <is>
          <t>Футболка черная с принтом мемы</t>
        </is>
      </c>
      <c r="F7919" t="inlineStr">
        <is>
          <t>XL</t>
        </is>
      </c>
      <c r="G7919" s="2" t="inlineStr">
        <is>
          <t>Да</t>
        </is>
      </c>
      <c r="H7919" s="2" t="inlineStr">
        <is>
          <t>Нет</t>
        </is>
      </c>
      <c r="I7919" t="inlineStr">
        <is>
          <t>dtf-cat-v44-xl</t>
        </is>
      </c>
    </row>
    <row r="7920">
      <c r="A7920" t="inlineStr">
        <is>
          <t>dtf-cat-v34-xl</t>
        </is>
      </c>
      <c r="B7920" s="2" t="n"/>
      <c r="C7920" t="inlineStr">
        <is>
          <t>2058162000091</t>
        </is>
      </c>
      <c r="D7920" t="inlineStr">
        <is>
          <t>m-dtf-cat-v34</t>
        </is>
      </c>
      <c r="E7920" t="inlineStr">
        <is>
          <t>Футболка черная с принтом мемы</t>
        </is>
      </c>
      <c r="F7920" t="inlineStr">
        <is>
          <t>XL</t>
        </is>
      </c>
      <c r="G7920" s="2" t="inlineStr">
        <is>
          <t>Да</t>
        </is>
      </c>
      <c r="H7920" s="2" t="inlineStr">
        <is>
          <t>Нет</t>
        </is>
      </c>
      <c r="I7920" t="inlineStr">
        <is>
          <t>dtf-cat-v34-xl</t>
        </is>
      </c>
    </row>
    <row r="7921">
      <c r="A7921" t="inlineStr">
        <is>
          <t>dtf-cat-v42-xl</t>
        </is>
      </c>
      <c r="B7921" s="2" t="n"/>
      <c r="C7921" t="inlineStr">
        <is>
          <t>2021455420265</t>
        </is>
      </c>
      <c r="D7921" t="inlineStr">
        <is>
          <t>m-dtf-cat-v42</t>
        </is>
      </c>
      <c r="E7921" t="inlineStr">
        <is>
          <t>Футболка черная с принтом мемы</t>
        </is>
      </c>
      <c r="F7921" t="inlineStr">
        <is>
          <t>XL</t>
        </is>
      </c>
      <c r="G7921" s="2" t="inlineStr">
        <is>
          <t>Да</t>
        </is>
      </c>
      <c r="H7921" s="2" t="inlineStr">
        <is>
          <t>Да</t>
        </is>
      </c>
      <c r="I7921" t="inlineStr">
        <is>
          <t>dtf-cat-v42-xl</t>
        </is>
      </c>
    </row>
    <row r="7922">
      <c r="A7922" t="inlineStr">
        <is>
          <t>dtf-cat-v59-xl</t>
        </is>
      </c>
      <c r="B7922" s="2" t="n"/>
      <c r="C7922" t="inlineStr">
        <is>
          <t>2003299989740</t>
        </is>
      </c>
      <c r="D7922" t="inlineStr">
        <is>
          <t>m-dtf-cat-v59</t>
        </is>
      </c>
      <c r="E7922" t="inlineStr">
        <is>
          <t>Футболка черная с принтом мемы</t>
        </is>
      </c>
      <c r="F7922" t="inlineStr">
        <is>
          <t>XL</t>
        </is>
      </c>
      <c r="G7922" s="2" t="inlineStr">
        <is>
          <t>Да</t>
        </is>
      </c>
      <c r="H7922" s="2" t="inlineStr">
        <is>
          <t>Нет</t>
        </is>
      </c>
      <c r="I7922" t="inlineStr">
        <is>
          <t>dtf-cat-v59-xl</t>
        </is>
      </c>
    </row>
    <row r="7923">
      <c r="A7923" t="inlineStr">
        <is>
          <t>dtf-cat-v60-xl</t>
        </is>
      </c>
      <c r="B7923" s="2" t="n"/>
      <c r="C7923" t="inlineStr">
        <is>
          <t>2008051929477</t>
        </is>
      </c>
      <c r="D7923" t="inlineStr">
        <is>
          <t>m-dtf-cat-v60</t>
        </is>
      </c>
      <c r="E7923" t="inlineStr">
        <is>
          <t>Футболка черная с принтом мемы</t>
        </is>
      </c>
      <c r="F7923" t="inlineStr">
        <is>
          <t>XL</t>
        </is>
      </c>
      <c r="G7923" s="2" t="inlineStr">
        <is>
          <t>Да</t>
        </is>
      </c>
      <c r="H7923" s="2" t="inlineStr">
        <is>
          <t>Нет</t>
        </is>
      </c>
      <c r="I7923" t="inlineStr">
        <is>
          <t>dtf-cat-v60-xl</t>
        </is>
      </c>
    </row>
    <row r="7924">
      <c r="A7924" t="inlineStr">
        <is>
          <t>dtf-cat-v51-xl</t>
        </is>
      </c>
      <c r="B7924" s="2" t="n"/>
      <c r="C7924" t="inlineStr">
        <is>
          <t>2053879120766</t>
        </is>
      </c>
      <c r="D7924" t="inlineStr">
        <is>
          <t>m-dtf-cat-v51</t>
        </is>
      </c>
      <c r="E7924" t="inlineStr">
        <is>
          <t>Футболка черная с принтом мемы</t>
        </is>
      </c>
      <c r="F7924" t="inlineStr">
        <is>
          <t>XL</t>
        </is>
      </c>
      <c r="G7924" s="2" t="inlineStr">
        <is>
          <t>Да</t>
        </is>
      </c>
      <c r="H7924" s="2" t="inlineStr">
        <is>
          <t>Нет</t>
        </is>
      </c>
      <c r="I7924" t="inlineStr">
        <is>
          <t>dtf-cat-v51-xl</t>
        </is>
      </c>
    </row>
    <row r="7925">
      <c r="A7925" t="inlineStr">
        <is>
          <t>dtf-cat-v49-xl</t>
        </is>
      </c>
      <c r="B7925" s="2" t="n"/>
      <c r="C7925" t="inlineStr">
        <is>
          <t>2039576614159</t>
        </is>
      </c>
      <c r="D7925" t="inlineStr">
        <is>
          <t>m-dtf-cat-v49</t>
        </is>
      </c>
      <c r="E7925" t="inlineStr">
        <is>
          <t>Футболка черная с принтом мемы</t>
        </is>
      </c>
      <c r="F7925" t="inlineStr">
        <is>
          <t>XL</t>
        </is>
      </c>
      <c r="G7925" s="2" t="inlineStr">
        <is>
          <t>Да</t>
        </is>
      </c>
      <c r="H7925" s="2" t="inlineStr">
        <is>
          <t>Нет</t>
        </is>
      </c>
      <c r="I7925" t="inlineStr">
        <is>
          <t>dtf-cat-v49-xl</t>
        </is>
      </c>
    </row>
    <row r="7926">
      <c r="A7926" t="inlineStr">
        <is>
          <t>dtf-mem-3-v2-xl</t>
        </is>
      </c>
      <c r="B7926" s="2" t="n"/>
      <c r="C7926" t="inlineStr">
        <is>
          <t>2003646867738</t>
        </is>
      </c>
      <c r="D7926" t="inlineStr">
        <is>
          <t>m-dtf-mem-3-v2</t>
        </is>
      </c>
      <c r="E7926" t="inlineStr">
        <is>
          <t>Футболка черная с принтом мемы</t>
        </is>
      </c>
      <c r="F7926" t="inlineStr">
        <is>
          <t>XL</t>
        </is>
      </c>
      <c r="G7926" s="2" t="inlineStr">
        <is>
          <t>Да</t>
        </is>
      </c>
      <c r="H7926" s="2" t="inlineStr">
        <is>
          <t>Нет</t>
        </is>
      </c>
      <c r="I7926" t="inlineStr">
        <is>
          <t>dtf-mem-3-v2-xl</t>
        </is>
      </c>
    </row>
    <row r="7927">
      <c r="A7927" t="inlineStr">
        <is>
          <t>dtf-mem-3-v8-xl</t>
        </is>
      </c>
      <c r="B7927" s="2" t="n"/>
      <c r="C7927" t="inlineStr">
        <is>
          <t>2021491087026</t>
        </is>
      </c>
      <c r="D7927" t="inlineStr">
        <is>
          <t>m-dtf-mem-3-v8</t>
        </is>
      </c>
      <c r="E7927" t="inlineStr">
        <is>
          <t>Футболка черная с принтом мемы</t>
        </is>
      </c>
      <c r="F7927" t="inlineStr">
        <is>
          <t>XL</t>
        </is>
      </c>
      <c r="G7927" s="2" t="inlineStr">
        <is>
          <t>Да</t>
        </is>
      </c>
      <c r="H7927" s="2" t="inlineStr">
        <is>
          <t>Нет</t>
        </is>
      </c>
      <c r="I7927" t="inlineStr">
        <is>
          <t>dtf-mem-3-v8-xl</t>
        </is>
      </c>
    </row>
    <row r="7928">
      <c r="A7928" t="inlineStr">
        <is>
          <t>dtf-mem-3-v3-xl</t>
        </is>
      </c>
      <c r="B7928" s="2" t="n"/>
      <c r="C7928" t="inlineStr">
        <is>
          <t>2036278722519</t>
        </is>
      </c>
      <c r="D7928" t="inlineStr">
        <is>
          <t>m-dtf-mem-3-v3</t>
        </is>
      </c>
      <c r="E7928" t="inlineStr">
        <is>
          <t>Футболка черная с принтом мемы</t>
        </is>
      </c>
      <c r="F7928" t="inlineStr">
        <is>
          <t>XL</t>
        </is>
      </c>
      <c r="G7928" s="2" t="inlineStr">
        <is>
          <t>Да</t>
        </is>
      </c>
      <c r="H7928" s="2" t="inlineStr">
        <is>
          <t>Нет</t>
        </is>
      </c>
      <c r="I7928" t="inlineStr">
        <is>
          <t>dtf-mem-3-v3-xl</t>
        </is>
      </c>
    </row>
    <row r="7929">
      <c r="A7929" t="inlineStr">
        <is>
          <t>dtf-mem-3-v1-xl</t>
        </is>
      </c>
      <c r="B7929" s="2" t="n"/>
      <c r="C7929" t="inlineStr">
        <is>
          <t>2029612559339</t>
        </is>
      </c>
      <c r="D7929" t="inlineStr">
        <is>
          <t>m-dtf-mem-3-v1</t>
        </is>
      </c>
      <c r="E7929" t="inlineStr">
        <is>
          <t>Футболка черная с принтом мемы</t>
        </is>
      </c>
      <c r="F7929" t="inlineStr">
        <is>
          <t>XL</t>
        </is>
      </c>
      <c r="G7929" s="2" t="inlineStr">
        <is>
          <t>Да</t>
        </is>
      </c>
      <c r="H7929" s="2" t="inlineStr">
        <is>
          <t>Нет</t>
        </is>
      </c>
      <c r="I7929" t="inlineStr">
        <is>
          <t>dtf-mem-3-v1-xl</t>
        </is>
      </c>
    </row>
    <row r="7930">
      <c r="A7930" t="inlineStr">
        <is>
          <t>dtf-mem-3-v4-xl</t>
        </is>
      </c>
      <c r="B7930" s="2" t="n"/>
      <c r="C7930" t="inlineStr">
        <is>
          <t>2025228454082</t>
        </is>
      </c>
      <c r="D7930" t="inlineStr">
        <is>
          <t>m-dtf-mem-3-v4</t>
        </is>
      </c>
      <c r="E7930" t="inlineStr">
        <is>
          <t>Футболка черная с принтом мемы</t>
        </is>
      </c>
      <c r="F7930" t="inlineStr">
        <is>
          <t>XL</t>
        </is>
      </c>
      <c r="G7930" s="2" t="inlineStr">
        <is>
          <t>Да</t>
        </is>
      </c>
      <c r="H7930" s="2" t="inlineStr">
        <is>
          <t>Нет</t>
        </is>
      </c>
      <c r="I7930" t="inlineStr">
        <is>
          <t>dtf-mem-3-v4-xl</t>
        </is>
      </c>
    </row>
    <row r="7931">
      <c r="A7931" t="inlineStr">
        <is>
          <t>dtf-mem-3-v10-xl</t>
        </is>
      </c>
      <c r="B7931" s="2" t="n"/>
      <c r="C7931" t="inlineStr">
        <is>
          <t>2041697089105</t>
        </is>
      </c>
      <c r="D7931" t="inlineStr">
        <is>
          <t>m-dtf-mem-3-v10</t>
        </is>
      </c>
      <c r="E7931" t="inlineStr">
        <is>
          <t>Футболка черная с принтом мемы</t>
        </is>
      </c>
      <c r="F7931" t="inlineStr">
        <is>
          <t>XL</t>
        </is>
      </c>
      <c r="G7931" s="2" t="inlineStr">
        <is>
          <t>Да</t>
        </is>
      </c>
      <c r="H7931" s="2" t="inlineStr">
        <is>
          <t>Нет</t>
        </is>
      </c>
      <c r="I7931" t="inlineStr">
        <is>
          <t>dtf-mem-3-v10-xl</t>
        </is>
      </c>
    </row>
    <row r="7932">
      <c r="A7932" t="inlineStr">
        <is>
          <t>dtf-mem-3-v5-xl</t>
        </is>
      </c>
      <c r="B7932" s="2" t="n"/>
      <c r="C7932" t="inlineStr">
        <is>
          <t>2098019930461</t>
        </is>
      </c>
      <c r="D7932" t="inlineStr">
        <is>
          <t>m-dtf-mem-3-v5</t>
        </is>
      </c>
      <c r="E7932" t="inlineStr">
        <is>
          <t>Футболка черная с принтом мемы</t>
        </is>
      </c>
      <c r="F7932" t="inlineStr">
        <is>
          <t>XL</t>
        </is>
      </c>
      <c r="G7932" s="2" t="inlineStr">
        <is>
          <t>Да</t>
        </is>
      </c>
      <c r="H7932" s="2" t="inlineStr">
        <is>
          <t>Нет</t>
        </is>
      </c>
      <c r="I7932" t="inlineStr">
        <is>
          <t>dtf-mem-3-v5-xl</t>
        </is>
      </c>
    </row>
    <row r="7933">
      <c r="A7933" t="inlineStr">
        <is>
          <t>dtf-mem-3-v6-xl</t>
        </is>
      </c>
      <c r="B7933" s="2" t="n"/>
      <c r="C7933" t="inlineStr">
        <is>
          <t>2062542752395</t>
        </is>
      </c>
      <c r="D7933" t="inlineStr">
        <is>
          <t>m-dtf-mem-3-v6</t>
        </is>
      </c>
      <c r="E7933" t="inlineStr">
        <is>
          <t>Футболка черная с принтом мемы</t>
        </is>
      </c>
      <c r="F7933" t="inlineStr">
        <is>
          <t>XL</t>
        </is>
      </c>
      <c r="G7933" s="2" t="inlineStr">
        <is>
          <t>Да</t>
        </is>
      </c>
      <c r="H7933" s="2" t="inlineStr">
        <is>
          <t>Нет</t>
        </is>
      </c>
      <c r="I7933" t="inlineStr">
        <is>
          <t>dtf-mem-3-v6-xl</t>
        </is>
      </c>
    </row>
    <row r="7934">
      <c r="A7934" t="inlineStr">
        <is>
          <t>dtf-mem-3-v7-xl</t>
        </is>
      </c>
      <c r="B7934" s="2" t="n"/>
      <c r="C7934" t="inlineStr">
        <is>
          <t>2029003042518</t>
        </is>
      </c>
      <c r="D7934" t="inlineStr">
        <is>
          <t>m-dtf-mem-3-v7</t>
        </is>
      </c>
      <c r="E7934" t="inlineStr">
        <is>
          <t>Футболка черная с принтом мемы</t>
        </is>
      </c>
      <c r="F7934" t="inlineStr">
        <is>
          <t>XL</t>
        </is>
      </c>
      <c r="G7934" s="2" t="inlineStr">
        <is>
          <t>Да</t>
        </is>
      </c>
      <c r="H7934" s="2" t="inlineStr">
        <is>
          <t>Нет</t>
        </is>
      </c>
      <c r="I7934" t="inlineStr">
        <is>
          <t>dtf-mem-3-v7-xl</t>
        </is>
      </c>
    </row>
    <row r="7935">
      <c r="A7935" t="inlineStr">
        <is>
          <t>dtf-mem-3-v13-xl</t>
        </is>
      </c>
      <c r="B7935" s="2" t="n"/>
      <c r="C7935" t="inlineStr">
        <is>
          <t>2071402133366</t>
        </is>
      </c>
      <c r="D7935" t="inlineStr">
        <is>
          <t>m-dtf-mem-3-v13</t>
        </is>
      </c>
      <c r="E7935" t="inlineStr">
        <is>
          <t>Футболка черная с принтом мемы</t>
        </is>
      </c>
      <c r="F7935" t="inlineStr">
        <is>
          <t>XL</t>
        </is>
      </c>
      <c r="G7935" s="2" t="inlineStr">
        <is>
          <t>Да</t>
        </is>
      </c>
      <c r="H7935" s="2" t="inlineStr">
        <is>
          <t>Нет</t>
        </is>
      </c>
      <c r="I7935" t="inlineStr">
        <is>
          <t>dtf-mem-3-v13-xl</t>
        </is>
      </c>
    </row>
    <row r="7936">
      <c r="A7936" t="inlineStr">
        <is>
          <t>dtf-mem-3-v9-xl</t>
        </is>
      </c>
      <c r="B7936" s="2" t="n"/>
      <c r="C7936" t="inlineStr">
        <is>
          <t>2069792028256</t>
        </is>
      </c>
      <c r="D7936" t="inlineStr">
        <is>
          <t>m-dtf-mem-3-v9</t>
        </is>
      </c>
      <c r="E7936" t="inlineStr">
        <is>
          <t>Футболка черная с принтом мемы</t>
        </is>
      </c>
      <c r="F7936" t="inlineStr">
        <is>
          <t>XL</t>
        </is>
      </c>
      <c r="G7936" s="2" t="inlineStr">
        <is>
          <t>Да</t>
        </is>
      </c>
      <c r="H7936" s="2" t="inlineStr">
        <is>
          <t>Нет</t>
        </is>
      </c>
      <c r="I7936" t="inlineStr">
        <is>
          <t>dtf-mem-3-v9-xl</t>
        </is>
      </c>
    </row>
    <row r="7937">
      <c r="A7937" t="inlineStr">
        <is>
          <t>dtf-mem-3-v17-xl</t>
        </is>
      </c>
      <c r="B7937" s="2" t="n"/>
      <c r="C7937" t="inlineStr">
        <is>
          <t>2002440881667</t>
        </is>
      </c>
      <c r="D7937" t="inlineStr">
        <is>
          <t>m-dtf-mem-3-v17</t>
        </is>
      </c>
      <c r="E7937" t="inlineStr">
        <is>
          <t>Футболка черная с принтом мемы</t>
        </is>
      </c>
      <c r="F7937" t="inlineStr">
        <is>
          <t>XL</t>
        </is>
      </c>
      <c r="G7937" s="2" t="inlineStr">
        <is>
          <t>Да</t>
        </is>
      </c>
      <c r="H7937" s="2" t="inlineStr">
        <is>
          <t>Нет</t>
        </is>
      </c>
      <c r="I7937" t="inlineStr">
        <is>
          <t>dtf-mem-3-v17-xl</t>
        </is>
      </c>
    </row>
    <row r="7938">
      <c r="A7938" t="inlineStr">
        <is>
          <t>dtf-mem-3-v11-xl</t>
        </is>
      </c>
      <c r="B7938" s="2" t="n"/>
      <c r="C7938" t="inlineStr">
        <is>
          <t>2060570292104</t>
        </is>
      </c>
      <c r="D7938" t="inlineStr">
        <is>
          <t>m-dtf-mem-3-v11</t>
        </is>
      </c>
      <c r="E7938" t="inlineStr">
        <is>
          <t>Футболка черная с принтом мемы</t>
        </is>
      </c>
      <c r="F7938" t="inlineStr">
        <is>
          <t>XL</t>
        </is>
      </c>
      <c r="G7938" s="2" t="inlineStr">
        <is>
          <t>Да</t>
        </is>
      </c>
      <c r="H7938" s="2" t="inlineStr">
        <is>
          <t>Нет</t>
        </is>
      </c>
      <c r="I7938" t="inlineStr">
        <is>
          <t>dtf-mem-3-v11-xl</t>
        </is>
      </c>
    </row>
    <row r="7939">
      <c r="A7939" t="inlineStr">
        <is>
          <t>dtf-mem-3-v15-xl</t>
        </is>
      </c>
      <c r="B7939" s="2" t="n"/>
      <c r="C7939" t="inlineStr">
        <is>
          <t>2025252356727</t>
        </is>
      </c>
      <c r="D7939" t="inlineStr">
        <is>
          <t>m-dtf-mem-3-v15</t>
        </is>
      </c>
      <c r="E7939" t="inlineStr">
        <is>
          <t>Футболка черная с принтом мемы</t>
        </is>
      </c>
      <c r="F7939" t="inlineStr">
        <is>
          <t>XL</t>
        </is>
      </c>
      <c r="G7939" s="2" t="inlineStr">
        <is>
          <t>Да</t>
        </is>
      </c>
      <c r="H7939" s="2" t="inlineStr">
        <is>
          <t>Нет</t>
        </is>
      </c>
      <c r="I7939" t="inlineStr">
        <is>
          <t>dtf-mem-3-v15-xl</t>
        </is>
      </c>
    </row>
    <row r="7940">
      <c r="A7940" t="inlineStr">
        <is>
          <t>dtf-mem-3-v14-xl</t>
        </is>
      </c>
      <c r="B7940" s="2" t="n"/>
      <c r="C7940" t="inlineStr">
        <is>
          <t>2060959277777</t>
        </is>
      </c>
      <c r="D7940" t="inlineStr">
        <is>
          <t>m-dtf-mem-3-v14</t>
        </is>
      </c>
      <c r="E7940" t="inlineStr">
        <is>
          <t>Футболка черная с принтом мемы</t>
        </is>
      </c>
      <c r="F7940" t="inlineStr">
        <is>
          <t>XL</t>
        </is>
      </c>
      <c r="G7940" s="2" t="inlineStr">
        <is>
          <t>Да</t>
        </is>
      </c>
      <c r="H7940" s="2" t="inlineStr">
        <is>
          <t>Нет</t>
        </is>
      </c>
      <c r="I7940" t="inlineStr">
        <is>
          <t>dtf-mem-3-v14-xl</t>
        </is>
      </c>
    </row>
    <row r="7941">
      <c r="A7941" t="inlineStr">
        <is>
          <t>dtf-mem-3-v16-xl</t>
        </is>
      </c>
      <c r="B7941" s="2" t="n"/>
      <c r="C7941" t="inlineStr">
        <is>
          <t>2081232585754</t>
        </is>
      </c>
      <c r="D7941" t="inlineStr">
        <is>
          <t>m-dtf-mem-3-v16</t>
        </is>
      </c>
      <c r="E7941" t="inlineStr">
        <is>
          <t>Футболка черная с принтом мемы</t>
        </is>
      </c>
      <c r="F7941" t="inlineStr">
        <is>
          <t>XL</t>
        </is>
      </c>
      <c r="G7941" s="2" t="inlineStr">
        <is>
          <t>Да</t>
        </is>
      </c>
      <c r="H7941" s="2" t="inlineStr">
        <is>
          <t>Нет</t>
        </is>
      </c>
      <c r="I7941" t="inlineStr">
        <is>
          <t>dtf-mem-3-v16-xl</t>
        </is>
      </c>
    </row>
    <row r="7942">
      <c r="A7942" t="inlineStr">
        <is>
          <t>dtf-mem-3-v18-xl</t>
        </is>
      </c>
      <c r="B7942" s="2" t="n"/>
      <c r="C7942" t="inlineStr">
        <is>
          <t>2060151198740</t>
        </is>
      </c>
      <c r="D7942" t="inlineStr">
        <is>
          <t>m-dtf-mem-3-v18</t>
        </is>
      </c>
      <c r="E7942" t="inlineStr">
        <is>
          <t>Футболка черная с принтом мемы</t>
        </is>
      </c>
      <c r="F7942" t="inlineStr">
        <is>
          <t>XL</t>
        </is>
      </c>
      <c r="G7942" s="2" t="inlineStr">
        <is>
          <t>Да</t>
        </is>
      </c>
      <c r="H7942" s="2" t="inlineStr">
        <is>
          <t>Нет</t>
        </is>
      </c>
      <c r="I7942" t="inlineStr">
        <is>
          <t>dtf-mem-3-v18-xl</t>
        </is>
      </c>
    </row>
    <row r="7943">
      <c r="A7943" t="inlineStr">
        <is>
          <t>dtf-mem-3-v12-xl</t>
        </is>
      </c>
      <c r="B7943" s="2" t="n"/>
      <c r="C7943" t="inlineStr">
        <is>
          <t>2000402142443</t>
        </is>
      </c>
      <c r="D7943" t="inlineStr">
        <is>
          <t>m-dtf-mem-3-v12</t>
        </is>
      </c>
      <c r="E7943" t="inlineStr">
        <is>
          <t>Футболка черная с принтом мемы</t>
        </is>
      </c>
      <c r="F7943" t="inlineStr">
        <is>
          <t>XL</t>
        </is>
      </c>
      <c r="G7943" s="2" t="inlineStr">
        <is>
          <t>Да</t>
        </is>
      </c>
      <c r="H7943" s="2" t="inlineStr">
        <is>
          <t>Нет</t>
        </is>
      </c>
      <c r="I7943" t="inlineStr">
        <is>
          <t>dtf-mem-3-v12-xl</t>
        </is>
      </c>
    </row>
    <row r="7944">
      <c r="A7944" t="inlineStr">
        <is>
          <t>dtf-mem-3-v21-xl</t>
        </is>
      </c>
      <c r="B7944" s="2" t="n"/>
      <c r="C7944" t="inlineStr">
        <is>
          <t>2016194033913</t>
        </is>
      </c>
      <c r="D7944" t="inlineStr">
        <is>
          <t>m-dtf-mem-3-v21</t>
        </is>
      </c>
      <c r="E7944" t="inlineStr">
        <is>
          <t>Футболка черная с принтом мемы</t>
        </is>
      </c>
      <c r="F7944" t="inlineStr">
        <is>
          <t>XL</t>
        </is>
      </c>
      <c r="G7944" s="2" t="inlineStr">
        <is>
          <t>Да</t>
        </is>
      </c>
      <c r="H7944" s="2" t="inlineStr">
        <is>
          <t>Нет</t>
        </is>
      </c>
      <c r="I7944" t="inlineStr">
        <is>
          <t>dtf-mem-3-v21-xl</t>
        </is>
      </c>
    </row>
    <row r="7945">
      <c r="A7945" t="inlineStr">
        <is>
          <t>dtf-mem-3-v27-xl</t>
        </is>
      </c>
      <c r="B7945" s="2" t="n"/>
      <c r="C7945" t="inlineStr">
        <is>
          <t>2027826893706</t>
        </is>
      </c>
      <c r="D7945" t="inlineStr">
        <is>
          <t>m-dtf-mem-3-v27</t>
        </is>
      </c>
      <c r="E7945" t="inlineStr">
        <is>
          <t>Футболка черная с принтом мемы</t>
        </is>
      </c>
      <c r="F7945" t="inlineStr">
        <is>
          <t>XL</t>
        </is>
      </c>
      <c r="G7945" s="2" t="inlineStr">
        <is>
          <t>Да</t>
        </is>
      </c>
      <c r="H7945" s="2" t="inlineStr">
        <is>
          <t>Нет</t>
        </is>
      </c>
      <c r="I7945" t="inlineStr">
        <is>
          <t>dtf-mem-3-v27-xl</t>
        </is>
      </c>
    </row>
    <row r="7946">
      <c r="A7946" t="inlineStr">
        <is>
          <t>dtf-mem-3-v28-xl</t>
        </is>
      </c>
      <c r="B7946" s="2" t="n"/>
      <c r="C7946" t="inlineStr">
        <is>
          <t>2001889026240</t>
        </is>
      </c>
      <c r="D7946" t="inlineStr">
        <is>
          <t>m-dtf-mem-3-v28</t>
        </is>
      </c>
      <c r="E7946" t="inlineStr">
        <is>
          <t>Футболка черная с принтом мемы</t>
        </is>
      </c>
      <c r="F7946" t="inlineStr">
        <is>
          <t>XL</t>
        </is>
      </c>
      <c r="G7946" s="2" t="inlineStr">
        <is>
          <t>Да</t>
        </is>
      </c>
      <c r="H7946" s="2" t="inlineStr">
        <is>
          <t>Нет</t>
        </is>
      </c>
      <c r="I7946" t="inlineStr">
        <is>
          <t>dtf-mem-3-v28-xl</t>
        </is>
      </c>
    </row>
    <row r="7947">
      <c r="A7947" t="inlineStr">
        <is>
          <t>dtf-mem-3-v25-xl</t>
        </is>
      </c>
      <c r="B7947" s="2" t="n"/>
      <c r="C7947" t="inlineStr">
        <is>
          <t>2010934686490</t>
        </is>
      </c>
      <c r="D7947" t="inlineStr">
        <is>
          <t>m-dtf-mem-3-v25</t>
        </is>
      </c>
      <c r="E7947" t="inlineStr">
        <is>
          <t>Футболка черная с принтом мемы</t>
        </is>
      </c>
      <c r="F7947" t="inlineStr">
        <is>
          <t>XL</t>
        </is>
      </c>
      <c r="G7947" s="2" t="inlineStr">
        <is>
          <t>Да</t>
        </is>
      </c>
      <c r="H7947" s="2" t="inlineStr">
        <is>
          <t>Нет</t>
        </is>
      </c>
      <c r="I7947" t="inlineStr">
        <is>
          <t>dtf-mem-3-v25-xl</t>
        </is>
      </c>
    </row>
    <row r="7948">
      <c r="A7948" t="inlineStr">
        <is>
          <t>dtf-mem-3-v23-xl</t>
        </is>
      </c>
      <c r="B7948" s="2" t="n"/>
      <c r="C7948" t="inlineStr">
        <is>
          <t>2023640431988</t>
        </is>
      </c>
      <c r="D7948" t="inlineStr">
        <is>
          <t>m-dtf-mem-3-v23</t>
        </is>
      </c>
      <c r="E7948" t="inlineStr">
        <is>
          <t>Футболка черная с принтом мемы</t>
        </is>
      </c>
      <c r="F7948" t="inlineStr">
        <is>
          <t>XL</t>
        </is>
      </c>
      <c r="G7948" s="2" t="inlineStr">
        <is>
          <t>Да</t>
        </is>
      </c>
      <c r="H7948" s="2" t="inlineStr">
        <is>
          <t>Нет</t>
        </is>
      </c>
      <c r="I7948" t="inlineStr">
        <is>
          <t>dtf-mem-3-v23-xl</t>
        </is>
      </c>
    </row>
    <row r="7949">
      <c r="A7949" t="inlineStr">
        <is>
          <t>dtf-mem-3-v20-xl</t>
        </is>
      </c>
      <c r="B7949" s="2" t="n"/>
      <c r="C7949" t="inlineStr">
        <is>
          <t>2038023228802</t>
        </is>
      </c>
      <c r="D7949" t="inlineStr">
        <is>
          <t>m-dtf-mem-3-v20</t>
        </is>
      </c>
      <c r="E7949" t="inlineStr">
        <is>
          <t>Футболка черная с принтом мемы</t>
        </is>
      </c>
      <c r="F7949" t="inlineStr">
        <is>
          <t>XL</t>
        </is>
      </c>
      <c r="G7949" s="2" t="inlineStr">
        <is>
          <t>Да</t>
        </is>
      </c>
      <c r="H7949" s="2" t="inlineStr">
        <is>
          <t>Нет</t>
        </is>
      </c>
      <c r="I7949" t="inlineStr">
        <is>
          <t>dtf-mem-3-v20-xl</t>
        </is>
      </c>
    </row>
    <row r="7950">
      <c r="A7950" t="inlineStr">
        <is>
          <t>dtf-mem-3-v29-xl</t>
        </is>
      </c>
      <c r="B7950" s="2" t="n"/>
      <c r="C7950" t="inlineStr">
        <is>
          <t>2012253862920</t>
        </is>
      </c>
      <c r="D7950" t="inlineStr">
        <is>
          <t>m-dtf-mem-3-v29</t>
        </is>
      </c>
      <c r="E7950" t="inlineStr">
        <is>
          <t>Футболка черная с принтом мемы</t>
        </is>
      </c>
      <c r="F7950" t="inlineStr">
        <is>
          <t>XL</t>
        </is>
      </c>
      <c r="G7950" s="2" t="inlineStr">
        <is>
          <t>Да</t>
        </is>
      </c>
      <c r="H7950" s="2" t="inlineStr">
        <is>
          <t>Нет</t>
        </is>
      </c>
      <c r="I7950" t="inlineStr">
        <is>
          <t>dtf-mem-3-v29-xl</t>
        </is>
      </c>
    </row>
    <row r="7951">
      <c r="A7951" t="inlineStr">
        <is>
          <t>dtf-mem-3-v26-xl</t>
        </is>
      </c>
      <c r="B7951" s="2" t="n"/>
      <c r="C7951" t="inlineStr">
        <is>
          <t>2089816141310</t>
        </is>
      </c>
      <c r="D7951" t="inlineStr">
        <is>
          <t>m-dtf-mem-3-v26</t>
        </is>
      </c>
      <c r="E7951" t="inlineStr">
        <is>
          <t>Футболка черная с принтом мемы</t>
        </is>
      </c>
      <c r="F7951" t="inlineStr">
        <is>
          <t>XL</t>
        </is>
      </c>
      <c r="G7951" s="2" t="inlineStr">
        <is>
          <t>Да</t>
        </is>
      </c>
      <c r="H7951" s="2" t="inlineStr">
        <is>
          <t>Нет</t>
        </is>
      </c>
      <c r="I7951" t="inlineStr">
        <is>
          <t>dtf-mem-3-v26-xl</t>
        </is>
      </c>
    </row>
    <row r="7952">
      <c r="A7952" t="inlineStr">
        <is>
          <t>dtf-mem-4-v1-xl</t>
        </is>
      </c>
      <c r="B7952" s="2" t="n"/>
      <c r="C7952" t="inlineStr">
        <is>
          <t>2044275308636</t>
        </is>
      </c>
      <c r="D7952" t="inlineStr">
        <is>
          <t>m-dtf-mem-4-v1</t>
        </is>
      </c>
      <c r="E7952" t="inlineStr">
        <is>
          <t>Футболка черная с принтом мемы</t>
        </is>
      </c>
      <c r="F7952" t="inlineStr">
        <is>
          <t>XL</t>
        </is>
      </c>
      <c r="G7952" s="2" t="inlineStr">
        <is>
          <t>Да</t>
        </is>
      </c>
      <c r="H7952" s="2" t="inlineStr">
        <is>
          <t>Нет</t>
        </is>
      </c>
      <c r="I7952" t="inlineStr">
        <is>
          <t>dtf-mem-4-v1-xl</t>
        </is>
      </c>
    </row>
    <row r="7953">
      <c r="A7953" t="inlineStr">
        <is>
          <t>dtf-mem-4-v6-xl</t>
        </is>
      </c>
      <c r="B7953" s="2" t="n"/>
      <c r="C7953" t="inlineStr">
        <is>
          <t>2088528090381</t>
        </is>
      </c>
      <c r="D7953" t="inlineStr">
        <is>
          <t>m-dtf-mem-4-v6</t>
        </is>
      </c>
      <c r="E7953" t="inlineStr">
        <is>
          <t>Футболка черная с принтом мемы</t>
        </is>
      </c>
      <c r="F7953" t="inlineStr">
        <is>
          <t>XL</t>
        </is>
      </c>
      <c r="G7953" s="2" t="inlineStr">
        <is>
          <t>Да</t>
        </is>
      </c>
      <c r="H7953" s="2" t="inlineStr">
        <is>
          <t>Нет</t>
        </is>
      </c>
      <c r="I7953" t="inlineStr">
        <is>
          <t>dtf-mem-4-v6-xl</t>
        </is>
      </c>
    </row>
    <row r="7954">
      <c r="A7954" t="inlineStr">
        <is>
          <t>dtf-mem-4-v3-xl</t>
        </is>
      </c>
      <c r="B7954" s="2" t="n"/>
      <c r="C7954" t="inlineStr">
        <is>
          <t>2013680103242</t>
        </is>
      </c>
      <c r="D7954" t="inlineStr">
        <is>
          <t>m-dtf-mem-4-v3</t>
        </is>
      </c>
      <c r="E7954" t="inlineStr">
        <is>
          <t>Футболка черная с принтом мемы</t>
        </is>
      </c>
      <c r="F7954" t="inlineStr">
        <is>
          <t>XL</t>
        </is>
      </c>
      <c r="G7954" s="2" t="inlineStr">
        <is>
          <t>Да</t>
        </is>
      </c>
      <c r="H7954" s="2" t="inlineStr">
        <is>
          <t>Нет</t>
        </is>
      </c>
      <c r="I7954" t="inlineStr">
        <is>
          <t>dtf-mem-4-v3-xl</t>
        </is>
      </c>
    </row>
    <row r="7955">
      <c r="A7955" t="inlineStr">
        <is>
          <t>dtf-mem-4-v2-xl</t>
        </is>
      </c>
      <c r="B7955" s="2" t="n"/>
      <c r="C7955" t="inlineStr">
        <is>
          <t>2043296863186</t>
        </is>
      </c>
      <c r="D7955" t="inlineStr">
        <is>
          <t>m-dtf-mem-4-v2</t>
        </is>
      </c>
      <c r="E7955" t="inlineStr">
        <is>
          <t>Футболка черная с принтом мемы</t>
        </is>
      </c>
      <c r="F7955" t="inlineStr">
        <is>
          <t>XL</t>
        </is>
      </c>
      <c r="G7955" s="2" t="inlineStr">
        <is>
          <t>Да</t>
        </is>
      </c>
      <c r="H7955" s="2" t="inlineStr">
        <is>
          <t>Нет</t>
        </is>
      </c>
      <c r="I7955" t="inlineStr">
        <is>
          <t>dtf-mem-4-v2-xl</t>
        </is>
      </c>
    </row>
    <row r="7956">
      <c r="A7956" t="inlineStr">
        <is>
          <t>dtf-mem-4-v4-xl</t>
        </is>
      </c>
      <c r="B7956" s="2" t="n"/>
      <c r="C7956" t="inlineStr">
        <is>
          <t>2062987258261</t>
        </is>
      </c>
      <c r="D7956" t="inlineStr">
        <is>
          <t>m-dtf-mem-4-v4</t>
        </is>
      </c>
      <c r="E7956" t="inlineStr">
        <is>
          <t>Футболка черная с принтом мемы</t>
        </is>
      </c>
      <c r="F7956" t="inlineStr">
        <is>
          <t>XL</t>
        </is>
      </c>
      <c r="G7956" s="2" t="inlineStr">
        <is>
          <t>Да</t>
        </is>
      </c>
      <c r="H7956" s="2" t="inlineStr">
        <is>
          <t>Нет</t>
        </is>
      </c>
      <c r="I7956" t="inlineStr">
        <is>
          <t>dtf-mem-4-v4-xl</t>
        </is>
      </c>
    </row>
    <row r="7957">
      <c r="A7957" t="inlineStr">
        <is>
          <t>dtf-mem-4-v7-xl</t>
        </is>
      </c>
      <c r="B7957" s="2" t="n"/>
      <c r="C7957" t="inlineStr">
        <is>
          <t>2087800863101</t>
        </is>
      </c>
      <c r="D7957" t="inlineStr">
        <is>
          <t>m-dtf-mem-4-v7</t>
        </is>
      </c>
      <c r="E7957" t="inlineStr">
        <is>
          <t>Футболка черная с принтом мемы</t>
        </is>
      </c>
      <c r="F7957" t="inlineStr">
        <is>
          <t>XL</t>
        </is>
      </c>
      <c r="G7957" s="2" t="inlineStr">
        <is>
          <t>Да</t>
        </is>
      </c>
      <c r="H7957" s="2" t="inlineStr">
        <is>
          <t>Нет</t>
        </is>
      </c>
      <c r="I7957" t="inlineStr">
        <is>
          <t>dtf-mem-4-v7-xl</t>
        </is>
      </c>
    </row>
    <row r="7958">
      <c r="A7958" t="inlineStr">
        <is>
          <t>dtf-mem-4-v8-xl</t>
        </is>
      </c>
      <c r="B7958" s="2" t="n"/>
      <c r="C7958" t="inlineStr">
        <is>
          <t>2091569646516</t>
        </is>
      </c>
      <c r="D7958" t="inlineStr">
        <is>
          <t>m-dtf-mem-4-v8</t>
        </is>
      </c>
      <c r="E7958" t="inlineStr">
        <is>
          <t>Футболка черная с принтом мемы</t>
        </is>
      </c>
      <c r="F7958" t="inlineStr">
        <is>
          <t>XL</t>
        </is>
      </c>
      <c r="G7958" s="2" t="inlineStr">
        <is>
          <t>Да</t>
        </is>
      </c>
      <c r="H7958" s="2" t="inlineStr">
        <is>
          <t>Нет</t>
        </is>
      </c>
      <c r="I7958" t="inlineStr">
        <is>
          <t>dtf-mem-4-v8-xl</t>
        </is>
      </c>
    </row>
    <row r="7959">
      <c r="A7959" t="inlineStr">
        <is>
          <t>dtf-mem-4-v5-xl</t>
        </is>
      </c>
      <c r="B7959" s="2" t="n"/>
      <c r="C7959" t="inlineStr">
        <is>
          <t>2046178835820</t>
        </is>
      </c>
      <c r="D7959" t="inlineStr">
        <is>
          <t>m-dtf-mem-4-v5</t>
        </is>
      </c>
      <c r="E7959" t="inlineStr">
        <is>
          <t>Футболка черная с принтом мемы</t>
        </is>
      </c>
      <c r="F7959" t="inlineStr">
        <is>
          <t>XL</t>
        </is>
      </c>
      <c r="G7959" s="2" t="inlineStr">
        <is>
          <t>Да</t>
        </is>
      </c>
      <c r="H7959" s="2" t="inlineStr">
        <is>
          <t>Нет</t>
        </is>
      </c>
      <c r="I7959" t="inlineStr">
        <is>
          <t>dtf-mem-4-v5-xl</t>
        </is>
      </c>
    </row>
    <row r="7960">
      <c r="A7960" t="inlineStr">
        <is>
          <t>dtf-mem-4-v9-xl</t>
        </is>
      </c>
      <c r="B7960" s="2" t="n"/>
      <c r="C7960" t="inlineStr">
        <is>
          <t>2005537733832</t>
        </is>
      </c>
      <c r="D7960" t="inlineStr">
        <is>
          <t>m-dtf-mem-4-v9</t>
        </is>
      </c>
      <c r="E7960" t="inlineStr">
        <is>
          <t>Футболка черная с принтом мемы</t>
        </is>
      </c>
      <c r="F7960" t="inlineStr">
        <is>
          <t>XL</t>
        </is>
      </c>
      <c r="G7960" s="2" t="inlineStr">
        <is>
          <t>Да</t>
        </is>
      </c>
      <c r="H7960" s="2" t="inlineStr">
        <is>
          <t>Нет</t>
        </is>
      </c>
      <c r="I7960" t="inlineStr">
        <is>
          <t>dtf-mem-4-v9-xl</t>
        </is>
      </c>
    </row>
    <row r="7961">
      <c r="A7961" t="inlineStr">
        <is>
          <t>dtf-mem-4-v12-xl</t>
        </is>
      </c>
      <c r="B7961" s="2" t="n"/>
      <c r="C7961" t="inlineStr">
        <is>
          <t>2009553100197</t>
        </is>
      </c>
      <c r="D7961" t="inlineStr">
        <is>
          <t>m-dtf-mem-4-v12</t>
        </is>
      </c>
      <c r="E7961" t="inlineStr">
        <is>
          <t>Футболка черная с принтом мемы</t>
        </is>
      </c>
      <c r="F7961" t="inlineStr">
        <is>
          <t>XL</t>
        </is>
      </c>
      <c r="G7961" s="2" t="inlineStr">
        <is>
          <t>Да</t>
        </is>
      </c>
      <c r="H7961" s="2" t="inlineStr">
        <is>
          <t>Нет</t>
        </is>
      </c>
      <c r="I7961" t="inlineStr">
        <is>
          <t>dtf-mem-4-v12-xl</t>
        </is>
      </c>
    </row>
    <row r="7962">
      <c r="A7962" t="inlineStr">
        <is>
          <t>dtf-mem-4-v13-xl</t>
        </is>
      </c>
      <c r="B7962" s="2" t="n"/>
      <c r="C7962" t="inlineStr">
        <is>
          <t>2026168188037</t>
        </is>
      </c>
      <c r="D7962" t="inlineStr">
        <is>
          <t>m-dtf-mem-4-v13</t>
        </is>
      </c>
      <c r="E7962" t="inlineStr">
        <is>
          <t>Футболка черная с принтом мемы</t>
        </is>
      </c>
      <c r="F7962" t="inlineStr">
        <is>
          <t>XL</t>
        </is>
      </c>
      <c r="G7962" s="2" t="inlineStr">
        <is>
          <t>Да</t>
        </is>
      </c>
      <c r="H7962" s="2" t="inlineStr">
        <is>
          <t>Нет</t>
        </is>
      </c>
      <c r="I7962" t="inlineStr">
        <is>
          <t>dtf-mem-4-v13-xl</t>
        </is>
      </c>
    </row>
    <row r="7963">
      <c r="A7963" t="inlineStr">
        <is>
          <t>dtf-mem-4-v10-xl</t>
        </is>
      </c>
      <c r="B7963" s="2" t="n"/>
      <c r="C7963" t="inlineStr">
        <is>
          <t>2083697022836</t>
        </is>
      </c>
      <c r="D7963" t="inlineStr">
        <is>
          <t>m-dtf-mem-4-v10</t>
        </is>
      </c>
      <c r="E7963" t="inlineStr">
        <is>
          <t>Футболка черная с принтом мемы</t>
        </is>
      </c>
      <c r="F7963" t="inlineStr">
        <is>
          <t>XL</t>
        </is>
      </c>
      <c r="G7963" s="2" t="inlineStr">
        <is>
          <t>Да</t>
        </is>
      </c>
      <c r="H7963" s="2" t="inlineStr">
        <is>
          <t>Нет</t>
        </is>
      </c>
      <c r="I7963" t="inlineStr">
        <is>
          <t>dtf-mem-4-v10-xl</t>
        </is>
      </c>
    </row>
    <row r="7964">
      <c r="A7964" t="inlineStr">
        <is>
          <t>dtf-mem-4-v14-xl</t>
        </is>
      </c>
      <c r="B7964" s="2" t="n"/>
      <c r="C7964" t="inlineStr">
        <is>
          <t>2037077339380</t>
        </is>
      </c>
      <c r="D7964" t="inlineStr">
        <is>
          <t>m-dtf-mem-4-v14</t>
        </is>
      </c>
      <c r="E7964" t="inlineStr">
        <is>
          <t>Футболка черная с принтом мемы</t>
        </is>
      </c>
      <c r="F7964" t="inlineStr">
        <is>
          <t>XL</t>
        </is>
      </c>
      <c r="G7964" s="2" t="inlineStr">
        <is>
          <t>Да</t>
        </is>
      </c>
      <c r="H7964" s="2" t="inlineStr">
        <is>
          <t>Нет</t>
        </is>
      </c>
      <c r="I7964" t="inlineStr">
        <is>
          <t>dtf-mem-4-v14-xl</t>
        </is>
      </c>
    </row>
    <row r="7965">
      <c r="A7965" t="inlineStr">
        <is>
          <t>dtf-mem-4-v19-xl</t>
        </is>
      </c>
      <c r="B7965" s="2" t="n"/>
      <c r="C7965" t="inlineStr">
        <is>
          <t>2071285152270</t>
        </is>
      </c>
      <c r="D7965" t="inlineStr">
        <is>
          <t>m-dtf-mem-4-v19</t>
        </is>
      </c>
      <c r="E7965" t="inlineStr">
        <is>
          <t>Футболка черная с принтом мемы</t>
        </is>
      </c>
      <c r="F7965" t="inlineStr">
        <is>
          <t>XL</t>
        </is>
      </c>
      <c r="G7965" s="2" t="inlineStr">
        <is>
          <t>Да</t>
        </is>
      </c>
      <c r="H7965" s="2" t="inlineStr">
        <is>
          <t>Нет</t>
        </is>
      </c>
      <c r="I7965" t="inlineStr">
        <is>
          <t>dtf-mem-4-v19-xl</t>
        </is>
      </c>
    </row>
    <row r="7966">
      <c r="A7966" t="inlineStr">
        <is>
          <t>dtf-mem-4-v17-xl</t>
        </is>
      </c>
      <c r="B7966" s="2" t="n"/>
      <c r="C7966" t="inlineStr">
        <is>
          <t>2058978817364</t>
        </is>
      </c>
      <c r="D7966" t="inlineStr">
        <is>
          <t>m-dtf-mem-4-v17</t>
        </is>
      </c>
      <c r="E7966" t="inlineStr">
        <is>
          <t>Футболка черная с принтом мемы</t>
        </is>
      </c>
      <c r="F7966" t="inlineStr">
        <is>
          <t>XL</t>
        </is>
      </c>
      <c r="G7966" s="2" t="inlineStr">
        <is>
          <t>Да</t>
        </is>
      </c>
      <c r="H7966" s="2" t="inlineStr">
        <is>
          <t>Нет</t>
        </is>
      </c>
      <c r="I7966" t="inlineStr">
        <is>
          <t>dtf-mem-4-v17-xl</t>
        </is>
      </c>
    </row>
    <row r="7967">
      <c r="A7967" t="inlineStr">
        <is>
          <t>dtf-mem-4-v11-xl</t>
        </is>
      </c>
      <c r="B7967" s="2" t="n"/>
      <c r="C7967" t="inlineStr">
        <is>
          <t>2049440850040</t>
        </is>
      </c>
      <c r="D7967" t="inlineStr">
        <is>
          <t>m-dtf-mem-4-v11</t>
        </is>
      </c>
      <c r="E7967" t="inlineStr">
        <is>
          <t>Футболка черная с принтом мемы</t>
        </is>
      </c>
      <c r="F7967" t="inlineStr">
        <is>
          <t>XL</t>
        </is>
      </c>
      <c r="G7967" s="2" t="inlineStr">
        <is>
          <t>Да</t>
        </is>
      </c>
      <c r="H7967" s="2" t="inlineStr">
        <is>
          <t>Нет</t>
        </is>
      </c>
      <c r="I7967" t="inlineStr">
        <is>
          <t>dtf-mem-4-v11-xl</t>
        </is>
      </c>
    </row>
    <row r="7968">
      <c r="A7968" t="inlineStr">
        <is>
          <t>dtf-mem-4-v15-xl</t>
        </is>
      </c>
      <c r="B7968" s="2" t="n"/>
      <c r="C7968" t="inlineStr">
        <is>
          <t>2063998794106</t>
        </is>
      </c>
      <c r="D7968" t="inlineStr">
        <is>
          <t>m-dtf-mem-4-v15</t>
        </is>
      </c>
      <c r="E7968" t="inlineStr">
        <is>
          <t>Футболка черная с принтом мемы</t>
        </is>
      </c>
      <c r="F7968" t="inlineStr">
        <is>
          <t>XL</t>
        </is>
      </c>
      <c r="G7968" s="2" t="inlineStr">
        <is>
          <t>Да</t>
        </is>
      </c>
      <c r="H7968" s="2" t="inlineStr">
        <is>
          <t>Нет</t>
        </is>
      </c>
      <c r="I7968" t="inlineStr">
        <is>
          <t>dtf-mem-4-v15-xl</t>
        </is>
      </c>
    </row>
    <row r="7969">
      <c r="A7969" t="inlineStr">
        <is>
          <t>dtf-mem-4-v18-xl</t>
        </is>
      </c>
      <c r="B7969" s="2" t="n"/>
      <c r="C7969" t="inlineStr">
        <is>
          <t>2078527758962</t>
        </is>
      </c>
      <c r="D7969" t="inlineStr">
        <is>
          <t>m-dtf-mem-4-v18</t>
        </is>
      </c>
      <c r="E7969" t="inlineStr">
        <is>
          <t>Футболка черная с принтом мемы</t>
        </is>
      </c>
      <c r="F7969" t="inlineStr">
        <is>
          <t>XL</t>
        </is>
      </c>
      <c r="G7969" s="2" t="inlineStr">
        <is>
          <t>Да</t>
        </is>
      </c>
      <c r="H7969" s="2" t="inlineStr">
        <is>
          <t>Нет</t>
        </is>
      </c>
      <c r="I7969" t="inlineStr">
        <is>
          <t>dtf-mem-4-v18-xl</t>
        </is>
      </c>
    </row>
    <row r="7970">
      <c r="A7970" t="inlineStr">
        <is>
          <t>dtf-mem-4-v22-xl</t>
        </is>
      </c>
      <c r="B7970" s="2" t="n"/>
      <c r="C7970" t="inlineStr">
        <is>
          <t>2042720610976</t>
        </is>
      </c>
      <c r="D7970" t="inlineStr">
        <is>
          <t>m-dtf-mem-4-v22</t>
        </is>
      </c>
      <c r="E7970" t="inlineStr">
        <is>
          <t>Футболка черная с принтом мемы</t>
        </is>
      </c>
      <c r="F7970" t="inlineStr">
        <is>
          <t>XL</t>
        </is>
      </c>
      <c r="G7970" s="2" t="inlineStr">
        <is>
          <t>Да</t>
        </is>
      </c>
      <c r="H7970" s="2" t="inlineStr">
        <is>
          <t>Нет</t>
        </is>
      </c>
      <c r="I7970" t="inlineStr">
        <is>
          <t>dtf-mem-4-v22-xl</t>
        </is>
      </c>
    </row>
    <row r="7971">
      <c r="A7971" t="inlineStr">
        <is>
          <t>dtf-mem-4-v25-xl</t>
        </is>
      </c>
      <c r="B7971" s="2" t="n"/>
      <c r="C7971" t="inlineStr">
        <is>
          <t>2044286399739</t>
        </is>
      </c>
      <c r="D7971" t="inlineStr">
        <is>
          <t>m-dtf-mem-4-v25</t>
        </is>
      </c>
      <c r="E7971" t="inlineStr">
        <is>
          <t>Футболка черная с принтом мемы</t>
        </is>
      </c>
      <c r="F7971" t="inlineStr">
        <is>
          <t>XL</t>
        </is>
      </c>
      <c r="G7971" s="2" t="inlineStr">
        <is>
          <t>Да</t>
        </is>
      </c>
      <c r="H7971" s="2" t="inlineStr">
        <is>
          <t>Нет</t>
        </is>
      </c>
      <c r="I7971" t="inlineStr">
        <is>
          <t>dtf-mem-4-v25-xl</t>
        </is>
      </c>
    </row>
    <row r="7972">
      <c r="A7972" t="inlineStr">
        <is>
          <t>dtf-mem-4-v23-xl</t>
        </is>
      </c>
      <c r="B7972" s="2" t="n"/>
      <c r="C7972" t="inlineStr">
        <is>
          <t>2063316913509</t>
        </is>
      </c>
      <c r="D7972" t="inlineStr">
        <is>
          <t>m-dtf-mem-4-v23</t>
        </is>
      </c>
      <c r="E7972" t="inlineStr">
        <is>
          <t>Футболка черная с принтом мемы</t>
        </is>
      </c>
      <c r="F7972" t="inlineStr">
        <is>
          <t>XL</t>
        </is>
      </c>
      <c r="G7972" s="2" t="inlineStr">
        <is>
          <t>Да</t>
        </is>
      </c>
      <c r="H7972" s="2" t="inlineStr">
        <is>
          <t>Нет</t>
        </is>
      </c>
      <c r="I7972" t="inlineStr">
        <is>
          <t>dtf-mem-4-v23-xl</t>
        </is>
      </c>
    </row>
    <row r="7973">
      <c r="A7973" t="inlineStr">
        <is>
          <t>dtf-mem-4-v20-xl</t>
        </is>
      </c>
      <c r="B7973" s="2" t="n"/>
      <c r="C7973" t="inlineStr">
        <is>
          <t>2083717141196</t>
        </is>
      </c>
      <c r="D7973" t="inlineStr">
        <is>
          <t>m-dtf-mem-4-v20</t>
        </is>
      </c>
      <c r="E7973" t="inlineStr">
        <is>
          <t>Футболка черная с принтом мемы</t>
        </is>
      </c>
      <c r="F7973" t="inlineStr">
        <is>
          <t>XL</t>
        </is>
      </c>
      <c r="G7973" s="2" t="inlineStr">
        <is>
          <t>Да</t>
        </is>
      </c>
      <c r="H7973" s="2" t="inlineStr">
        <is>
          <t>Нет</t>
        </is>
      </c>
      <c r="I7973" t="inlineStr">
        <is>
          <t>dtf-mem-4-v20-xl</t>
        </is>
      </c>
    </row>
    <row r="7974">
      <c r="A7974" t="inlineStr">
        <is>
          <t>dtf-mem-4-v21-xl</t>
        </is>
      </c>
      <c r="B7974" s="2" t="n"/>
      <c r="C7974" t="inlineStr">
        <is>
          <t>2081998727634</t>
        </is>
      </c>
      <c r="D7974" t="inlineStr">
        <is>
          <t>m-dtf-mem-4-v21</t>
        </is>
      </c>
      <c r="E7974" t="inlineStr">
        <is>
          <t>Футболка черная с принтом мемы</t>
        </is>
      </c>
      <c r="F7974" t="inlineStr">
        <is>
          <t>XL</t>
        </is>
      </c>
      <c r="G7974" s="2" t="inlineStr">
        <is>
          <t>Да</t>
        </is>
      </c>
      <c r="H7974" s="2" t="inlineStr">
        <is>
          <t>Нет</t>
        </is>
      </c>
      <c r="I7974" t="inlineStr">
        <is>
          <t>dtf-mem-4-v21-xl</t>
        </is>
      </c>
    </row>
    <row r="7975">
      <c r="A7975" t="inlineStr">
        <is>
          <t>dtf-mem-4-v24-xl</t>
        </is>
      </c>
      <c r="B7975" s="2" t="n"/>
      <c r="C7975" t="inlineStr">
        <is>
          <t>2065709352650</t>
        </is>
      </c>
      <c r="D7975" t="inlineStr">
        <is>
          <t>m-dtf-mem-4-v24</t>
        </is>
      </c>
      <c r="E7975" t="inlineStr">
        <is>
          <t>Футболка черная с принтом мемы</t>
        </is>
      </c>
      <c r="F7975" t="inlineStr">
        <is>
          <t>XL</t>
        </is>
      </c>
      <c r="G7975" s="2" t="inlineStr">
        <is>
          <t>Да</t>
        </is>
      </c>
      <c r="H7975" s="2" t="inlineStr">
        <is>
          <t>Нет</t>
        </is>
      </c>
      <c r="I7975" t="inlineStr">
        <is>
          <t>dtf-mem-4-v24-xl</t>
        </is>
      </c>
    </row>
    <row r="7976">
      <c r="A7976" t="inlineStr">
        <is>
          <t>dtf-mem-4-v26-xl</t>
        </is>
      </c>
      <c r="B7976" s="2" t="n"/>
      <c r="C7976" t="inlineStr">
        <is>
          <t>2009899051375</t>
        </is>
      </c>
      <c r="D7976" t="inlineStr">
        <is>
          <t>m-dtf-mem-4-v26</t>
        </is>
      </c>
      <c r="E7976" t="inlineStr">
        <is>
          <t>Футболка черная с принтом мемы</t>
        </is>
      </c>
      <c r="F7976" t="inlineStr">
        <is>
          <t>XL</t>
        </is>
      </c>
      <c r="G7976" s="2" t="inlineStr">
        <is>
          <t>Да</t>
        </is>
      </c>
      <c r="H7976" s="2" t="inlineStr">
        <is>
          <t>Нет</t>
        </is>
      </c>
      <c r="I7976" t="inlineStr">
        <is>
          <t>dtf-mem-4-v26-xl</t>
        </is>
      </c>
    </row>
    <row r="7977">
      <c r="A7977" t="inlineStr">
        <is>
          <t>dtf-mem-4-v30-xl</t>
        </is>
      </c>
      <c r="B7977" s="2" t="n"/>
      <c r="C7977" t="inlineStr">
        <is>
          <t>2044294793314</t>
        </is>
      </c>
      <c r="D7977" t="inlineStr">
        <is>
          <t>m-dtf-mem-4-v30</t>
        </is>
      </c>
      <c r="E7977" t="inlineStr">
        <is>
          <t>Футболка черная с принтом мемы</t>
        </is>
      </c>
      <c r="F7977" t="inlineStr">
        <is>
          <t>XL</t>
        </is>
      </c>
      <c r="G7977" s="2" t="inlineStr">
        <is>
          <t>Да</t>
        </is>
      </c>
      <c r="H7977" s="2" t="inlineStr">
        <is>
          <t>Нет</t>
        </is>
      </c>
      <c r="I7977" t="inlineStr">
        <is>
          <t>dtf-mem-4-v30-xl</t>
        </is>
      </c>
    </row>
    <row r="7978">
      <c r="A7978" t="inlineStr">
        <is>
          <t>dtf-mem-4-v27-xl</t>
        </is>
      </c>
      <c r="B7978" s="2" t="n"/>
      <c r="C7978" t="inlineStr">
        <is>
          <t>2040388151954</t>
        </is>
      </c>
      <c r="D7978" t="inlineStr">
        <is>
          <t>m-dtf-mem-4-v27</t>
        </is>
      </c>
      <c r="E7978" t="inlineStr">
        <is>
          <t>Футболка черная с принтом мемы</t>
        </is>
      </c>
      <c r="F7978" t="inlineStr">
        <is>
          <t>XL</t>
        </is>
      </c>
      <c r="G7978" s="2" t="inlineStr">
        <is>
          <t>Да</t>
        </is>
      </c>
      <c r="H7978" s="2" t="inlineStr">
        <is>
          <t>Нет</t>
        </is>
      </c>
      <c r="I7978" t="inlineStr">
        <is>
          <t>dtf-mem-4-v27-xl</t>
        </is>
      </c>
    </row>
    <row r="7979">
      <c r="A7979" t="inlineStr">
        <is>
          <t>dtf-mem-4-v29-xl</t>
        </is>
      </c>
      <c r="B7979" s="2" t="n"/>
      <c r="C7979" t="inlineStr">
        <is>
          <t>2063266722213</t>
        </is>
      </c>
      <c r="D7979" t="inlineStr">
        <is>
          <t>m-dtf-mem-4-v29</t>
        </is>
      </c>
      <c r="E7979" t="inlineStr">
        <is>
          <t>Футболка черная с принтом мемы</t>
        </is>
      </c>
      <c r="F7979" t="inlineStr">
        <is>
          <t>XL</t>
        </is>
      </c>
      <c r="G7979" s="2" t="inlineStr">
        <is>
          <t>Да</t>
        </is>
      </c>
      <c r="H7979" s="2" t="inlineStr">
        <is>
          <t>Нет</t>
        </is>
      </c>
      <c r="I7979" t="inlineStr">
        <is>
          <t>dtf-mem-4-v29-xl</t>
        </is>
      </c>
    </row>
    <row r="7980">
      <c r="A7980" t="inlineStr">
        <is>
          <t>dtf-mem-4-v28-xl</t>
        </is>
      </c>
      <c r="B7980" s="2" t="n"/>
      <c r="C7980" t="inlineStr">
        <is>
          <t>2050148817754</t>
        </is>
      </c>
      <c r="D7980" t="inlineStr">
        <is>
          <t>m-dtf-mem-4-v28</t>
        </is>
      </c>
      <c r="E7980" t="inlineStr">
        <is>
          <t>Футболка черная с принтом мемы</t>
        </is>
      </c>
      <c r="F7980" t="inlineStr">
        <is>
          <t>XL</t>
        </is>
      </c>
      <c r="G7980" s="2" t="inlineStr">
        <is>
          <t>Да</t>
        </is>
      </c>
      <c r="H7980" s="2" t="inlineStr">
        <is>
          <t>Нет</t>
        </is>
      </c>
      <c r="I7980" t="inlineStr">
        <is>
          <t>dtf-mem-4-v28-xl</t>
        </is>
      </c>
    </row>
    <row r="7981">
      <c r="A7981" t="inlineStr">
        <is>
          <t>dtf-mem-1-v5-xl</t>
        </is>
      </c>
      <c r="B7981" s="2" t="n"/>
      <c r="C7981" t="inlineStr">
        <is>
          <t>2033382178225</t>
        </is>
      </c>
      <c r="D7981" t="inlineStr">
        <is>
          <t>m-dtf-mem-1-v5</t>
        </is>
      </c>
      <c r="E7981" t="inlineStr">
        <is>
          <t>Футболка черная с принтом мемы</t>
        </is>
      </c>
      <c r="F7981" t="inlineStr">
        <is>
          <t>XL</t>
        </is>
      </c>
      <c r="G7981" s="2" t="inlineStr">
        <is>
          <t>Да</t>
        </is>
      </c>
      <c r="H7981" s="2" t="inlineStr">
        <is>
          <t>Нет</t>
        </is>
      </c>
      <c r="I7981" t="inlineStr">
        <is>
          <t>dtf-mem-1-v5-xl</t>
        </is>
      </c>
    </row>
    <row r="7982">
      <c r="A7982" t="inlineStr">
        <is>
          <t>dtf-mem-2-v5-xl</t>
        </is>
      </c>
      <c r="B7982" s="2" t="n"/>
      <c r="C7982" t="inlineStr">
        <is>
          <t>2076534515721</t>
        </is>
      </c>
      <c r="D7982" t="inlineStr">
        <is>
          <t>m-dtf-mem-2-v5</t>
        </is>
      </c>
      <c r="E7982" t="inlineStr">
        <is>
          <t>Футболка черная с принтом мемы</t>
        </is>
      </c>
      <c r="F7982" t="inlineStr">
        <is>
          <t>XL</t>
        </is>
      </c>
      <c r="G7982" s="2" t="inlineStr">
        <is>
          <t>Да</t>
        </is>
      </c>
      <c r="H7982" s="2" t="inlineStr">
        <is>
          <t>Нет</t>
        </is>
      </c>
      <c r="I7982" t="inlineStr">
        <is>
          <t>dtf-mem-2-v5-xl</t>
        </is>
      </c>
    </row>
    <row r="7983">
      <c r="A7983" t="inlineStr">
        <is>
          <t>dtf-mem-2-v7-xl</t>
        </is>
      </c>
      <c r="B7983" s="2" t="n"/>
      <c r="C7983" t="inlineStr">
        <is>
          <t>2050557390152</t>
        </is>
      </c>
      <c r="D7983" t="inlineStr">
        <is>
          <t>m-dtf-mem-2-v7</t>
        </is>
      </c>
      <c r="E7983" t="inlineStr">
        <is>
          <t>Футболка черная с принтом мемы</t>
        </is>
      </c>
      <c r="F7983" t="inlineStr">
        <is>
          <t>XL</t>
        </is>
      </c>
      <c r="G7983" s="2" t="inlineStr">
        <is>
          <t>Да</t>
        </is>
      </c>
      <c r="H7983" s="2" t="inlineStr">
        <is>
          <t>Нет</t>
        </is>
      </c>
      <c r="I7983" t="inlineStr">
        <is>
          <t>dtf-mem-2-v7-xl</t>
        </is>
      </c>
    </row>
    <row r="7984">
      <c r="A7984" t="inlineStr">
        <is>
          <t>dtf-mem-2-v8-xl</t>
        </is>
      </c>
      <c r="B7984" s="2" t="n"/>
      <c r="C7984" t="inlineStr">
        <is>
          <t>2026816636231</t>
        </is>
      </c>
      <c r="D7984" t="inlineStr">
        <is>
          <t>m-dtf-mem-2-v8</t>
        </is>
      </c>
      <c r="E7984" t="inlineStr">
        <is>
          <t>Футболка черная с принтом мемы</t>
        </is>
      </c>
      <c r="F7984" t="inlineStr">
        <is>
          <t>XL</t>
        </is>
      </c>
      <c r="G7984" s="2" t="inlineStr">
        <is>
          <t>Да</t>
        </is>
      </c>
      <c r="H7984" s="2" t="inlineStr">
        <is>
          <t>Нет</t>
        </is>
      </c>
      <c r="I7984" t="inlineStr">
        <is>
          <t>dtf-mem-2-v8-xl</t>
        </is>
      </c>
    </row>
    <row r="7985">
      <c r="A7985" t="inlineStr">
        <is>
          <t>dtf-mem-2-v10-xl</t>
        </is>
      </c>
      <c r="B7985" s="2" t="n"/>
      <c r="C7985" t="inlineStr">
        <is>
          <t>2093024143127</t>
        </is>
      </c>
      <c r="D7985" t="inlineStr">
        <is>
          <t>m-dtf-mem-2-v10</t>
        </is>
      </c>
      <c r="E7985" t="inlineStr">
        <is>
          <t>Футболка черная с принтом мемы</t>
        </is>
      </c>
      <c r="F7985" t="inlineStr">
        <is>
          <t>XL</t>
        </is>
      </c>
      <c r="G7985" s="2" t="inlineStr">
        <is>
          <t>Да</t>
        </is>
      </c>
      <c r="H7985" s="2" t="inlineStr">
        <is>
          <t>Нет</t>
        </is>
      </c>
      <c r="I7985" t="inlineStr">
        <is>
          <t>dtf-mem-2-v10-xl</t>
        </is>
      </c>
    </row>
    <row r="7986">
      <c r="A7986" t="inlineStr">
        <is>
          <t>dtf-mem-2-v11-xl</t>
        </is>
      </c>
      <c r="B7986" s="2" t="n"/>
      <c r="C7986" t="inlineStr">
        <is>
          <t>2009266817962</t>
        </is>
      </c>
      <c r="D7986" t="inlineStr">
        <is>
          <t>m-dtf-mem-2-v11</t>
        </is>
      </c>
      <c r="E7986" t="inlineStr">
        <is>
          <t>Футболка черная с принтом мемы</t>
        </is>
      </c>
      <c r="F7986" t="inlineStr">
        <is>
          <t>XL</t>
        </is>
      </c>
      <c r="G7986" s="2" t="inlineStr">
        <is>
          <t>Да</t>
        </is>
      </c>
      <c r="H7986" s="2" t="inlineStr">
        <is>
          <t>Нет</t>
        </is>
      </c>
      <c r="I7986" t="inlineStr">
        <is>
          <t>dtf-mem-2-v11-xl</t>
        </is>
      </c>
    </row>
    <row r="7987">
      <c r="A7987" t="inlineStr">
        <is>
          <t>dtf-mem-2-v15-xl</t>
        </is>
      </c>
      <c r="B7987" s="2" t="n"/>
      <c r="C7987" t="inlineStr">
        <is>
          <t>2063462238150</t>
        </is>
      </c>
      <c r="D7987" t="inlineStr">
        <is>
          <t>m-dtf-mem-2-v15</t>
        </is>
      </c>
      <c r="E7987" t="inlineStr">
        <is>
          <t>Футболка черная с принтом мемы</t>
        </is>
      </c>
      <c r="F7987" t="inlineStr">
        <is>
          <t>XL</t>
        </is>
      </c>
      <c r="G7987" s="2" t="inlineStr">
        <is>
          <t>Да</t>
        </is>
      </c>
      <c r="H7987" s="2" t="inlineStr">
        <is>
          <t>Нет</t>
        </is>
      </c>
      <c r="I7987" t="inlineStr">
        <is>
          <t>dtf-mem-2-v15-xl</t>
        </is>
      </c>
    </row>
    <row r="7988">
      <c r="A7988" t="inlineStr">
        <is>
          <t>dtf-mem-2-v16-xl</t>
        </is>
      </c>
      <c r="B7988" s="2" t="n"/>
      <c r="C7988" t="inlineStr">
        <is>
          <t>2096540714345</t>
        </is>
      </c>
      <c r="D7988" t="inlineStr">
        <is>
          <t>m-dtf-mem-2-v16</t>
        </is>
      </c>
      <c r="E7988" t="inlineStr">
        <is>
          <t>Футболка черная с принтом мемы</t>
        </is>
      </c>
      <c r="F7988" t="inlineStr">
        <is>
          <t>XL</t>
        </is>
      </c>
      <c r="G7988" s="2" t="inlineStr">
        <is>
          <t>Да</t>
        </is>
      </c>
      <c r="H7988" s="2" t="inlineStr">
        <is>
          <t>Нет</t>
        </is>
      </c>
      <c r="I7988" t="inlineStr">
        <is>
          <t>dtf-mem-2-v16-xl</t>
        </is>
      </c>
    </row>
    <row r="7989">
      <c r="A7989" t="inlineStr">
        <is>
          <t>dtf-mem-2-v17-xl</t>
        </is>
      </c>
      <c r="B7989" s="2" t="n"/>
      <c r="C7989" t="inlineStr">
        <is>
          <t>2062516389930</t>
        </is>
      </c>
      <c r="D7989" t="inlineStr">
        <is>
          <t>m-dtf-mem-2-v17</t>
        </is>
      </c>
      <c r="E7989" t="inlineStr">
        <is>
          <t>Футболка черная с принтом мемы</t>
        </is>
      </c>
      <c r="F7989" t="inlineStr">
        <is>
          <t>XL</t>
        </is>
      </c>
      <c r="G7989" s="2" t="inlineStr">
        <is>
          <t>Да</t>
        </is>
      </c>
      <c r="H7989" s="2" t="inlineStr">
        <is>
          <t>Нет</t>
        </is>
      </c>
      <c r="I7989" t="inlineStr">
        <is>
          <t>dtf-mem-2-v17-xl</t>
        </is>
      </c>
    </row>
    <row r="7990">
      <c r="A7990" t="inlineStr">
        <is>
          <t>dtf-mem-2-v19-xl</t>
        </is>
      </c>
      <c r="B7990" s="2" t="n"/>
      <c r="C7990" t="inlineStr">
        <is>
          <t>2042065187782</t>
        </is>
      </c>
      <c r="D7990" t="inlineStr">
        <is>
          <t>m-dtf-mem-2-v19</t>
        </is>
      </c>
      <c r="E7990" t="inlineStr">
        <is>
          <t>Футболка черная с принтом мемы</t>
        </is>
      </c>
      <c r="F7990" t="inlineStr">
        <is>
          <t>XL</t>
        </is>
      </c>
      <c r="G7990" s="2" t="inlineStr">
        <is>
          <t>Да</t>
        </is>
      </c>
      <c r="H7990" s="2" t="inlineStr">
        <is>
          <t>Нет</t>
        </is>
      </c>
      <c r="I7990" t="inlineStr">
        <is>
          <t>dtf-mem-2-v19-xl</t>
        </is>
      </c>
    </row>
    <row r="7991">
      <c r="A7991" t="inlineStr">
        <is>
          <t>dtf-mem-2-v22-xl</t>
        </is>
      </c>
      <c r="B7991" s="2" t="n"/>
      <c r="C7991" t="inlineStr">
        <is>
          <t>2064808810658</t>
        </is>
      </c>
      <c r="D7991" t="inlineStr">
        <is>
          <t>m-dtf-mem-2-v22</t>
        </is>
      </c>
      <c r="E7991" t="inlineStr">
        <is>
          <t>Футболка черная с принтом мемы</t>
        </is>
      </c>
      <c r="F7991" t="inlineStr">
        <is>
          <t>XL</t>
        </is>
      </c>
      <c r="G7991" s="2" t="inlineStr">
        <is>
          <t>Да</t>
        </is>
      </c>
      <c r="H7991" s="2" t="inlineStr">
        <is>
          <t>Нет</t>
        </is>
      </c>
      <c r="I7991" t="inlineStr">
        <is>
          <t>dtf-mem-2-v22-xl</t>
        </is>
      </c>
    </row>
    <row r="7992">
      <c r="A7992" t="inlineStr">
        <is>
          <t>dtf-mem-2-v23-xl</t>
        </is>
      </c>
      <c r="B7992" s="2" t="n"/>
      <c r="C7992" t="inlineStr">
        <is>
          <t>2031460002073</t>
        </is>
      </c>
      <c r="D7992" t="inlineStr">
        <is>
          <t>m-dtf-mem-2-v23</t>
        </is>
      </c>
      <c r="E7992" t="inlineStr">
        <is>
          <t>Футболка черная с принтом мемы</t>
        </is>
      </c>
      <c r="F7992" t="inlineStr">
        <is>
          <t>XL</t>
        </is>
      </c>
      <c r="G7992" s="2" t="inlineStr">
        <is>
          <t>Да</t>
        </is>
      </c>
      <c r="H7992" s="2" t="inlineStr">
        <is>
          <t>Нет</t>
        </is>
      </c>
      <c r="I7992" t="inlineStr">
        <is>
          <t>dtf-mem-2-v23-xl</t>
        </is>
      </c>
    </row>
    <row r="7993">
      <c r="A7993" t="inlineStr">
        <is>
          <t>dtf-mem-2-v24-xl</t>
        </is>
      </c>
      <c r="B7993" s="2" t="n"/>
      <c r="C7993" t="inlineStr">
        <is>
          <t>2092506099761</t>
        </is>
      </c>
      <c r="D7993" t="inlineStr">
        <is>
          <t>m-dtf-mem-2-v24</t>
        </is>
      </c>
      <c r="E7993" t="inlineStr">
        <is>
          <t>Футболка черная с принтом мемы</t>
        </is>
      </c>
      <c r="F7993" t="inlineStr">
        <is>
          <t>XL</t>
        </is>
      </c>
      <c r="G7993" s="2" t="inlineStr">
        <is>
          <t>Да</t>
        </is>
      </c>
      <c r="H7993" s="2" t="inlineStr">
        <is>
          <t>Нет</t>
        </is>
      </c>
      <c r="I7993" t="inlineStr">
        <is>
          <t>dtf-mem-2-v24-xl</t>
        </is>
      </c>
    </row>
    <row r="7994">
      <c r="A7994" t="inlineStr">
        <is>
          <t>dtf-mem-2-v25-xl</t>
        </is>
      </c>
      <c r="B7994" s="2" t="n"/>
      <c r="C7994" t="inlineStr">
        <is>
          <t>2027336568743</t>
        </is>
      </c>
      <c r="D7994" t="inlineStr">
        <is>
          <t>m-dtf-mem-2-v25</t>
        </is>
      </c>
      <c r="E7994" t="inlineStr">
        <is>
          <t>Футболка черная с принтом мемы</t>
        </is>
      </c>
      <c r="F7994" t="inlineStr">
        <is>
          <t>XL</t>
        </is>
      </c>
      <c r="G7994" s="2" t="inlineStr">
        <is>
          <t>Да</t>
        </is>
      </c>
      <c r="H7994" s="2" t="inlineStr">
        <is>
          <t>Нет</t>
        </is>
      </c>
      <c r="I7994" t="inlineStr">
        <is>
          <t>dtf-mem-2-v25-xl</t>
        </is>
      </c>
    </row>
    <row r="7995">
      <c r="A7995" t="inlineStr">
        <is>
          <t>dtf-mem-2-v27-xl</t>
        </is>
      </c>
      <c r="B7995" s="2" t="n"/>
      <c r="C7995" t="inlineStr">
        <is>
          <t>2015156484626</t>
        </is>
      </c>
      <c r="D7995" t="inlineStr">
        <is>
          <t>m-dtf-mem-2-v27</t>
        </is>
      </c>
      <c r="E7995" t="inlineStr">
        <is>
          <t>Футболка черная с принтом мемы</t>
        </is>
      </c>
      <c r="F7995" t="inlineStr">
        <is>
          <t>XL</t>
        </is>
      </c>
      <c r="G7995" s="2" t="inlineStr">
        <is>
          <t>Да</t>
        </is>
      </c>
      <c r="H7995" s="2" t="inlineStr">
        <is>
          <t>Нет</t>
        </is>
      </c>
      <c r="I7995" t="inlineStr">
        <is>
          <t>dtf-mem-2-v27-xl</t>
        </is>
      </c>
    </row>
    <row r="7996">
      <c r="A7996" t="inlineStr">
        <is>
          <t>dtf-mem-2-v29-xl</t>
        </is>
      </c>
      <c r="B7996" s="2" t="n"/>
      <c r="C7996" t="inlineStr">
        <is>
          <t>2095176762652</t>
        </is>
      </c>
      <c r="D7996" t="inlineStr">
        <is>
          <t>m-dtf-mem-2-v29</t>
        </is>
      </c>
      <c r="E7996" t="inlineStr">
        <is>
          <t>Футболка черная с принтом мемы</t>
        </is>
      </c>
      <c r="F7996" t="inlineStr">
        <is>
          <t>XL</t>
        </is>
      </c>
      <c r="G7996" s="2" t="inlineStr">
        <is>
          <t>Да</t>
        </is>
      </c>
      <c r="H7996" s="2" t="inlineStr">
        <is>
          <t>Нет</t>
        </is>
      </c>
      <c r="I7996" t="inlineStr">
        <is>
          <t>dtf-mem-2-v29-xl</t>
        </is>
      </c>
    </row>
    <row r="7997">
      <c r="A7997" t="inlineStr">
        <is>
          <t>dtf-mem-2-v30-xl</t>
        </is>
      </c>
      <c r="B7997" s="2" t="n"/>
      <c r="C7997" t="inlineStr">
        <is>
          <t>2017670538229</t>
        </is>
      </c>
      <c r="D7997" t="inlineStr">
        <is>
          <t>m-dtf-mem-2-v30</t>
        </is>
      </c>
      <c r="E7997" t="inlineStr">
        <is>
          <t>Футболка черная с принтом мемы</t>
        </is>
      </c>
      <c r="F7997" t="inlineStr">
        <is>
          <t>XL</t>
        </is>
      </c>
      <c r="G7997" s="2" t="inlineStr">
        <is>
          <t>Да</t>
        </is>
      </c>
      <c r="H7997" s="2" t="inlineStr">
        <is>
          <t>Нет</t>
        </is>
      </c>
      <c r="I7997" t="inlineStr">
        <is>
          <t>dtf-mem-2-v30-xl</t>
        </is>
      </c>
    </row>
    <row r="7998">
      <c r="A7998" t="inlineStr">
        <is>
          <t>dtf-others-v532-xl</t>
        </is>
      </c>
      <c r="B7998" s="2" t="n"/>
      <c r="C7998" t="inlineStr">
        <is>
          <t>2083734461338</t>
        </is>
      </c>
      <c r="D7998" t="inlineStr">
        <is>
          <t>m-dtf-others-v532</t>
        </is>
      </c>
      <c r="E7998" t="inlineStr">
        <is>
          <t>Футболка черная с принтом мемы</t>
        </is>
      </c>
      <c r="F7998" t="inlineStr">
        <is>
          <t>XL</t>
        </is>
      </c>
      <c r="G7998" s="2" t="inlineStr">
        <is>
          <t>Да</t>
        </is>
      </c>
      <c r="H7998" s="2" t="inlineStr">
        <is>
          <t>Нет</t>
        </is>
      </c>
      <c r="I7998" t="inlineStr">
        <is>
          <t>dtf-others-v532-xl</t>
        </is>
      </c>
    </row>
    <row r="7999">
      <c r="A7999" t="inlineStr">
        <is>
          <t>dtf-mem-4-v141-xl</t>
        </is>
      </c>
      <c r="B7999" s="2" t="n"/>
      <c r="C7999" t="inlineStr">
        <is>
          <t>2042703960449</t>
        </is>
      </c>
      <c r="D7999" t="inlineStr">
        <is>
          <t>dtf-mem-4-v141</t>
        </is>
      </c>
      <c r="E7999" t="inlineStr">
        <is>
          <t>Футболка черная с принтом мемы</t>
        </is>
      </c>
      <c r="F7999" t="inlineStr">
        <is>
          <t>XL</t>
        </is>
      </c>
      <c r="G7999" s="2" t="inlineStr">
        <is>
          <t>Да</t>
        </is>
      </c>
      <c r="H7999" s="2" t="inlineStr">
        <is>
          <t>Нет</t>
        </is>
      </c>
      <c r="I7999" t="inlineStr">
        <is>
          <t>dtf-mem-4-v141-xl</t>
        </is>
      </c>
    </row>
    <row r="8000">
      <c r="A8000" t="inlineStr">
        <is>
          <t>dtf-mem-2-v201-xl</t>
        </is>
      </c>
      <c r="B8000" s="2" t="n"/>
      <c r="C8000" t="inlineStr">
        <is>
          <t>2042700267749</t>
        </is>
      </c>
      <c r="D8000" t="inlineStr">
        <is>
          <t>dtf-mem-2-v201</t>
        </is>
      </c>
      <c r="E8000" t="inlineStr">
        <is>
          <t>Футболка черная с принтом мемы</t>
        </is>
      </c>
      <c r="F8000" t="inlineStr">
        <is>
          <t>XL</t>
        </is>
      </c>
      <c r="G8000" s="2" t="inlineStr">
        <is>
          <t>Да</t>
        </is>
      </c>
      <c r="H8000" s="2" t="inlineStr">
        <is>
          <t>Нет</t>
        </is>
      </c>
      <c r="I8000" t="inlineStr">
        <is>
          <t>dtf-mem-2-v201-xl</t>
        </is>
      </c>
    </row>
    <row r="8001">
      <c r="A8001" t="inlineStr">
        <is>
          <t>dtf-mem-2-v10-1-xl</t>
        </is>
      </c>
      <c r="B8001" s="2" t="n"/>
      <c r="C8001" t="inlineStr">
        <is>
          <t>2036924507576</t>
        </is>
      </c>
      <c r="D8001" t="inlineStr">
        <is>
          <t>m-dtf-mem-2-v10-1</t>
        </is>
      </c>
      <c r="E8001" t="inlineStr">
        <is>
          <t>Футболка черная с принтом мемы</t>
        </is>
      </c>
      <c r="F8001" t="inlineStr">
        <is>
          <t>XL</t>
        </is>
      </c>
      <c r="G8001" s="2" t="inlineStr">
        <is>
          <t>Да</t>
        </is>
      </c>
      <c r="H8001" s="2" t="inlineStr">
        <is>
          <t>Нет</t>
        </is>
      </c>
      <c r="I8001" t="inlineStr">
        <is>
          <t>dtf-mem-2-v10-1-xl</t>
        </is>
      </c>
    </row>
    <row r="8002">
      <c r="A8002" t="inlineStr">
        <is>
          <t>dtf-mem-2-v30-1-xl</t>
        </is>
      </c>
      <c r="B8002" s="2" t="n"/>
      <c r="C8002" t="inlineStr">
        <is>
          <t>2002012086698</t>
        </is>
      </c>
      <c r="D8002" t="inlineStr">
        <is>
          <t>m-dtf-mem-2-v30-1</t>
        </is>
      </c>
      <c r="E8002" t="inlineStr">
        <is>
          <t>Футболка черная с принтом мемы</t>
        </is>
      </c>
      <c r="F8002" t="inlineStr">
        <is>
          <t>XL</t>
        </is>
      </c>
      <c r="G8002" s="2" t="inlineStr">
        <is>
          <t>Да</t>
        </is>
      </c>
      <c r="H8002" s="2" t="inlineStr">
        <is>
          <t>Нет</t>
        </is>
      </c>
      <c r="I8002" t="inlineStr">
        <is>
          <t>dtf-mem-2-v30-1-xl</t>
        </is>
      </c>
    </row>
    <row r="8003">
      <c r="A8003" t="inlineStr">
        <is>
          <t>dtf-mem-2-v29-1-xl</t>
        </is>
      </c>
      <c r="B8003" s="2" t="n"/>
      <c r="C8003" t="inlineStr">
        <is>
          <t>2003148455532</t>
        </is>
      </c>
      <c r="D8003" t="inlineStr">
        <is>
          <t>m-dtf-mem-2-v29-1</t>
        </is>
      </c>
      <c r="E8003" t="inlineStr">
        <is>
          <t>Футболка черная с принтом мемы</t>
        </is>
      </c>
      <c r="F8003" t="inlineStr">
        <is>
          <t>XL</t>
        </is>
      </c>
      <c r="G8003" s="2" t="inlineStr">
        <is>
          <t>Да</t>
        </is>
      </c>
      <c r="H8003" s="2" t="inlineStr">
        <is>
          <t>Нет</t>
        </is>
      </c>
      <c r="I8003" t="inlineStr">
        <is>
          <t>dtf-mem-2-v29-1-xl</t>
        </is>
      </c>
    </row>
    <row r="8004">
      <c r="A8004" t="inlineStr">
        <is>
          <t>dtf-mem-2-v5-1-xl</t>
        </is>
      </c>
      <c r="B8004" s="2" t="n"/>
      <c r="C8004" t="inlineStr">
        <is>
          <t>2066714974851</t>
        </is>
      </c>
      <c r="D8004" t="inlineStr">
        <is>
          <t>m-dtf-mem-2-v5-1</t>
        </is>
      </c>
      <c r="E8004" t="inlineStr">
        <is>
          <t>Футболка черная с принтом мемы</t>
        </is>
      </c>
      <c r="F8004" t="inlineStr">
        <is>
          <t>XL</t>
        </is>
      </c>
      <c r="G8004" s="2" t="inlineStr">
        <is>
          <t>Да</t>
        </is>
      </c>
      <c r="H8004" s="2" t="inlineStr">
        <is>
          <t>Нет</t>
        </is>
      </c>
      <c r="I8004" t="inlineStr">
        <is>
          <t>dtf-mem-2-v5-1-xl</t>
        </is>
      </c>
    </row>
    <row r="8005">
      <c r="A8005" t="inlineStr">
        <is>
          <t>dtf-mem-2-v25-1-xl</t>
        </is>
      </c>
      <c r="B8005" s="2" t="n"/>
      <c r="C8005" t="inlineStr">
        <is>
          <t>2003282193888</t>
        </is>
      </c>
      <c r="D8005" t="inlineStr">
        <is>
          <t>m-dtf-mem-2-v25-1</t>
        </is>
      </c>
      <c r="E8005" t="inlineStr">
        <is>
          <t>Футболка черная с принтом мемы</t>
        </is>
      </c>
      <c r="F8005" t="inlineStr">
        <is>
          <t>XL</t>
        </is>
      </c>
      <c r="G8005" s="2" t="inlineStr">
        <is>
          <t>Да</t>
        </is>
      </c>
      <c r="H8005" s="2" t="inlineStr">
        <is>
          <t>Нет</t>
        </is>
      </c>
      <c r="I8005" t="inlineStr">
        <is>
          <t>dtf-mem-2-v25-1-xl</t>
        </is>
      </c>
    </row>
    <row r="8006">
      <c r="A8006" t="inlineStr">
        <is>
          <t>dtf-mem-2-v27-1-xl</t>
        </is>
      </c>
      <c r="B8006" s="2" t="n"/>
      <c r="C8006" t="inlineStr">
        <is>
          <t>2041545713770</t>
        </is>
      </c>
      <c r="D8006" t="inlineStr">
        <is>
          <t>m-dtf-mem-2-v27-1</t>
        </is>
      </c>
      <c r="E8006" t="inlineStr">
        <is>
          <t>Футболка черная с принтом мемы</t>
        </is>
      </c>
      <c r="F8006" t="inlineStr">
        <is>
          <t>XL</t>
        </is>
      </c>
      <c r="G8006" s="2" t="inlineStr">
        <is>
          <t>Да</t>
        </is>
      </c>
      <c r="H8006" s="2" t="inlineStr">
        <is>
          <t>Нет</t>
        </is>
      </c>
      <c r="I8006" t="inlineStr">
        <is>
          <t>dtf-mem-2-v27-1-xl</t>
        </is>
      </c>
    </row>
    <row r="8007">
      <c r="A8007" t="inlineStr">
        <is>
          <t>dtf-mem-2-v22-1-xl</t>
        </is>
      </c>
      <c r="B8007" s="2" t="n"/>
      <c r="C8007" t="inlineStr">
        <is>
          <t>2022790812074</t>
        </is>
      </c>
      <c r="D8007" t="inlineStr">
        <is>
          <t>m-dtf-mem-2-v22-1</t>
        </is>
      </c>
      <c r="E8007" t="inlineStr">
        <is>
          <t>Футболка черная с принтом мемы</t>
        </is>
      </c>
      <c r="F8007" t="inlineStr">
        <is>
          <t>XL</t>
        </is>
      </c>
      <c r="G8007" s="2" t="inlineStr">
        <is>
          <t>Да</t>
        </is>
      </c>
      <c r="H8007" s="2" t="inlineStr">
        <is>
          <t>Нет</t>
        </is>
      </c>
      <c r="I8007" t="inlineStr">
        <is>
          <t>dtf-mem-2-v22-1-xl</t>
        </is>
      </c>
    </row>
    <row r="8008">
      <c r="A8008" t="inlineStr">
        <is>
          <t>dtf-mem-2-v8-1-xl</t>
        </is>
      </c>
      <c r="B8008" s="2" t="n"/>
      <c r="C8008" t="inlineStr">
        <is>
          <t>2017614349577</t>
        </is>
      </c>
      <c r="D8008" t="inlineStr">
        <is>
          <t>m-dtf-mem-2-v8-1</t>
        </is>
      </c>
      <c r="E8008" t="inlineStr">
        <is>
          <t>Футболка черная с принтом мемы</t>
        </is>
      </c>
      <c r="F8008" t="inlineStr">
        <is>
          <t>XL</t>
        </is>
      </c>
      <c r="G8008" s="2" t="inlineStr">
        <is>
          <t>Да</t>
        </is>
      </c>
      <c r="H8008" s="2" t="inlineStr">
        <is>
          <t>Нет</t>
        </is>
      </c>
      <c r="I8008" t="inlineStr">
        <is>
          <t>dtf-mem-2-v8-1-xl</t>
        </is>
      </c>
    </row>
    <row r="8009">
      <c r="A8009" t="inlineStr">
        <is>
          <t>dtf-mem-2-v17-1-xl</t>
        </is>
      </c>
      <c r="B8009" s="2" t="n"/>
      <c r="C8009" t="inlineStr">
        <is>
          <t>2093656798047</t>
        </is>
      </c>
      <c r="D8009" t="inlineStr">
        <is>
          <t>m-dtf-mem-2-v17-1</t>
        </is>
      </c>
      <c r="E8009" t="inlineStr">
        <is>
          <t>Футболка черная с принтом мемы</t>
        </is>
      </c>
      <c r="F8009" t="inlineStr">
        <is>
          <t>XL</t>
        </is>
      </c>
      <c r="G8009" s="2" t="inlineStr">
        <is>
          <t>Да</t>
        </is>
      </c>
      <c r="H8009" s="2" t="inlineStr">
        <is>
          <t>Нет</t>
        </is>
      </c>
      <c r="I8009" t="inlineStr">
        <is>
          <t>dtf-mem-2-v17-1-xl</t>
        </is>
      </c>
    </row>
    <row r="8010">
      <c r="A8010" t="inlineStr">
        <is>
          <t>dtf-mem-2-v15-1-xl</t>
        </is>
      </c>
      <c r="B8010" s="2" t="n"/>
      <c r="C8010" t="inlineStr">
        <is>
          <t>2016287569879</t>
        </is>
      </c>
      <c r="D8010" t="inlineStr">
        <is>
          <t>m-dtf-mem-2-v15-1</t>
        </is>
      </c>
      <c r="E8010" t="inlineStr">
        <is>
          <t>Футболка черная с принтом мемы</t>
        </is>
      </c>
      <c r="F8010" t="inlineStr">
        <is>
          <t>XL</t>
        </is>
      </c>
      <c r="G8010" s="2" t="inlineStr">
        <is>
          <t>Да</t>
        </is>
      </c>
      <c r="H8010" s="2" t="inlineStr">
        <is>
          <t>Нет</t>
        </is>
      </c>
      <c r="I8010" t="inlineStr">
        <is>
          <t>dtf-mem-2-v15-1-xl</t>
        </is>
      </c>
    </row>
    <row r="8011">
      <c r="A8011" t="inlineStr">
        <is>
          <t>dtf-mem-2-v23-1-xl</t>
        </is>
      </c>
      <c r="B8011" s="2" t="n"/>
      <c r="C8011" t="inlineStr">
        <is>
          <t>2049021227681</t>
        </is>
      </c>
      <c r="D8011" t="inlineStr">
        <is>
          <t>m-dtf-mem-2-v23-1</t>
        </is>
      </c>
      <c r="E8011" t="inlineStr">
        <is>
          <t>Футболка черная с принтом мемы</t>
        </is>
      </c>
      <c r="F8011" t="inlineStr">
        <is>
          <t>XL</t>
        </is>
      </c>
      <c r="G8011" s="2" t="inlineStr">
        <is>
          <t>Да</t>
        </is>
      </c>
      <c r="H8011" s="2" t="inlineStr">
        <is>
          <t>Нет</t>
        </is>
      </c>
      <c r="I8011" t="inlineStr">
        <is>
          <t>dtf-mem-2-v23-1-xl</t>
        </is>
      </c>
    </row>
    <row r="8012">
      <c r="A8012" t="inlineStr">
        <is>
          <t>dtf-mem-2-v24-1-xl</t>
        </is>
      </c>
      <c r="B8012" s="2" t="n"/>
      <c r="C8012" t="inlineStr">
        <is>
          <t>2090907576119</t>
        </is>
      </c>
      <c r="D8012" t="inlineStr">
        <is>
          <t>m-dtf-mem-2-v24-1</t>
        </is>
      </c>
      <c r="E8012" t="inlineStr">
        <is>
          <t>Футболка черная с принтом мемы</t>
        </is>
      </c>
      <c r="F8012" t="inlineStr">
        <is>
          <t>XL</t>
        </is>
      </c>
      <c r="G8012" s="2" t="inlineStr">
        <is>
          <t>Да</t>
        </is>
      </c>
      <c r="H8012" s="2" t="inlineStr">
        <is>
          <t>Нет</t>
        </is>
      </c>
      <c r="I8012" t="inlineStr">
        <is>
          <t>dtf-mem-2-v24-1-xl</t>
        </is>
      </c>
    </row>
    <row r="8013">
      <c r="A8013" t="inlineStr">
        <is>
          <t>dtf-mem-2-v11-1-xl</t>
        </is>
      </c>
      <c r="B8013" s="2" t="n"/>
      <c r="C8013" t="inlineStr">
        <is>
          <t>2004976151023</t>
        </is>
      </c>
      <c r="D8013" t="inlineStr">
        <is>
          <t>m-dtf-mem-2-v11-1</t>
        </is>
      </c>
      <c r="E8013" t="inlineStr">
        <is>
          <t>Футболка черная с принтом мемы</t>
        </is>
      </c>
      <c r="F8013" t="inlineStr">
        <is>
          <t>XL</t>
        </is>
      </c>
      <c r="G8013" s="2" t="inlineStr">
        <is>
          <t>Да</t>
        </is>
      </c>
      <c r="H8013" s="2" t="inlineStr">
        <is>
          <t>Нет</t>
        </is>
      </c>
      <c r="I8013" t="inlineStr">
        <is>
          <t>dtf-mem-2-v11-1-xl</t>
        </is>
      </c>
    </row>
    <row r="8014">
      <c r="A8014" t="inlineStr">
        <is>
          <t>dtf-mem-2-v7-1-xl</t>
        </is>
      </c>
      <c r="B8014" s="2" t="n"/>
      <c r="C8014" t="inlineStr">
        <is>
          <t>2088727980964</t>
        </is>
      </c>
      <c r="D8014" t="inlineStr">
        <is>
          <t>m-dtf-mem-2-v7-1</t>
        </is>
      </c>
      <c r="E8014" t="inlineStr">
        <is>
          <t>Футболка черная с принтом мемы</t>
        </is>
      </c>
      <c r="F8014" t="inlineStr">
        <is>
          <t>XL</t>
        </is>
      </c>
      <c r="G8014" s="2" t="inlineStr">
        <is>
          <t>Да</t>
        </is>
      </c>
      <c r="H8014" s="2" t="inlineStr">
        <is>
          <t>Нет</t>
        </is>
      </c>
      <c r="I8014" t="inlineStr">
        <is>
          <t>dtf-mem-2-v7-1-xl</t>
        </is>
      </c>
    </row>
    <row r="8015">
      <c r="A8015" t="inlineStr">
        <is>
          <t>dtf-mem-2-v19-1-xl</t>
        </is>
      </c>
      <c r="B8015" s="2" t="n"/>
      <c r="C8015" t="inlineStr">
        <is>
          <t>2098655811025</t>
        </is>
      </c>
      <c r="D8015" t="inlineStr">
        <is>
          <t>m-dtf-mem-2-v19-1</t>
        </is>
      </c>
      <c r="E8015" t="inlineStr">
        <is>
          <t>Футболка черная с принтом мемы</t>
        </is>
      </c>
      <c r="F8015" t="inlineStr">
        <is>
          <t>XL</t>
        </is>
      </c>
      <c r="G8015" s="2" t="inlineStr">
        <is>
          <t>Да</t>
        </is>
      </c>
      <c r="H8015" s="2" t="inlineStr">
        <is>
          <t>Нет</t>
        </is>
      </c>
      <c r="I8015" t="inlineStr">
        <is>
          <t>dtf-mem-2-v19-1-xl</t>
        </is>
      </c>
    </row>
    <row r="8016">
      <c r="A8016" t="inlineStr">
        <is>
          <t>dtf-mem-2-v16-1-xl</t>
        </is>
      </c>
      <c r="B8016" s="2" t="n"/>
      <c r="C8016" t="inlineStr">
        <is>
          <t>2091657946894</t>
        </is>
      </c>
      <c r="D8016" t="inlineStr">
        <is>
          <t>m-dtf-mem-2-v16-1</t>
        </is>
      </c>
      <c r="E8016" t="inlineStr">
        <is>
          <t>Футболка черная с принтом мемы</t>
        </is>
      </c>
      <c r="F8016" t="inlineStr">
        <is>
          <t>XL</t>
        </is>
      </c>
      <c r="G8016" s="2" t="inlineStr">
        <is>
          <t>Да</t>
        </is>
      </c>
      <c r="H8016" s="2" t="inlineStr">
        <is>
          <t>Нет</t>
        </is>
      </c>
      <c r="I8016" t="inlineStr">
        <is>
          <t>dtf-mem-2-v16-1-xl</t>
        </is>
      </c>
    </row>
    <row r="8017">
      <c r="A8017" t="inlineStr">
        <is>
          <t>dtf-mem-v23-xxl</t>
        </is>
      </c>
      <c r="B8017" s="2" t="n"/>
      <c r="C8017" t="inlineStr">
        <is>
          <t>2068536348049</t>
        </is>
      </c>
      <c r="D8017" t="inlineStr">
        <is>
          <t>m-dtf-mem-v23</t>
        </is>
      </c>
      <c r="E8017" t="inlineStr">
        <is>
          <t>Футболка черная с принтом мемы</t>
        </is>
      </c>
      <c r="F8017" t="inlineStr">
        <is>
          <t>XXL</t>
        </is>
      </c>
      <c r="G8017" s="2" t="inlineStr">
        <is>
          <t>Да</t>
        </is>
      </c>
      <c r="H8017" s="2" t="inlineStr">
        <is>
          <t>Нет</t>
        </is>
      </c>
      <c r="I8017" t="inlineStr">
        <is>
          <t>dtf-mem-v23-xxl</t>
        </is>
      </c>
    </row>
    <row r="8018">
      <c r="A8018" t="inlineStr">
        <is>
          <t>dtf-mem-v21-xxl</t>
        </is>
      </c>
      <c r="B8018" s="2" t="n"/>
      <c r="C8018" t="inlineStr">
        <is>
          <t>2065906293213</t>
        </is>
      </c>
      <c r="D8018" t="inlineStr">
        <is>
          <t>m-dtf-mem-v21</t>
        </is>
      </c>
      <c r="E8018" t="inlineStr">
        <is>
          <t>Футболка черная с принтом мемы</t>
        </is>
      </c>
      <c r="F8018" t="inlineStr">
        <is>
          <t>XXL</t>
        </is>
      </c>
      <c r="G8018" s="2" t="inlineStr">
        <is>
          <t>Да</t>
        </is>
      </c>
      <c r="H8018" s="2" t="inlineStr">
        <is>
          <t>Нет</t>
        </is>
      </c>
      <c r="I8018" t="inlineStr">
        <is>
          <t>dtf-mem-v21-xxl</t>
        </is>
      </c>
    </row>
    <row r="8019">
      <c r="A8019" t="inlineStr">
        <is>
          <t>dtf-mem-v16-xxl</t>
        </is>
      </c>
      <c r="B8019" s="2" t="n"/>
      <c r="C8019" t="inlineStr">
        <is>
          <t>2065089414085</t>
        </is>
      </c>
      <c r="D8019" t="inlineStr">
        <is>
          <t>m-dtf-mem-v16</t>
        </is>
      </c>
      <c r="E8019" t="inlineStr">
        <is>
          <t>Футболка черная с принтом мемы</t>
        </is>
      </c>
      <c r="F8019" t="inlineStr">
        <is>
          <t>XXL</t>
        </is>
      </c>
      <c r="G8019" s="2" t="inlineStr">
        <is>
          <t>Да</t>
        </is>
      </c>
      <c r="H8019" s="2" t="inlineStr">
        <is>
          <t>Нет</t>
        </is>
      </c>
      <c r="I8019" t="inlineStr">
        <is>
          <t>dtf-mem-v16-xxl</t>
        </is>
      </c>
    </row>
    <row r="8020">
      <c r="A8020" t="inlineStr">
        <is>
          <t>dtf-mem-v11-xxl</t>
        </is>
      </c>
      <c r="B8020" s="2" t="n"/>
      <c r="C8020" t="inlineStr">
        <is>
          <t>2054616840435</t>
        </is>
      </c>
      <c r="D8020" t="inlineStr">
        <is>
          <t>m-dtf-mem-v11</t>
        </is>
      </c>
      <c r="E8020" t="inlineStr">
        <is>
          <t>Футболка черная с принтом мемы</t>
        </is>
      </c>
      <c r="F8020" t="inlineStr">
        <is>
          <t>XXL</t>
        </is>
      </c>
      <c r="G8020" s="2" t="inlineStr">
        <is>
          <t>Да</t>
        </is>
      </c>
      <c r="H8020" s="2" t="inlineStr">
        <is>
          <t>Нет</t>
        </is>
      </c>
      <c r="I8020" t="inlineStr">
        <is>
          <t>dtf-mem-v11-xxl</t>
        </is>
      </c>
    </row>
    <row r="8021">
      <c r="A8021" t="inlineStr">
        <is>
          <t>dtf-mem-v4-xxl</t>
        </is>
      </c>
      <c r="B8021" s="2" t="n"/>
      <c r="C8021" t="inlineStr">
        <is>
          <t>2069101946608</t>
        </is>
      </c>
      <c r="D8021" t="inlineStr">
        <is>
          <t>m-dtf-mem-v4</t>
        </is>
      </c>
      <c r="E8021" t="inlineStr">
        <is>
          <t>Футболка черная с принтом мемы</t>
        </is>
      </c>
      <c r="F8021" t="inlineStr">
        <is>
          <t>XXL</t>
        </is>
      </c>
      <c r="G8021" s="2" t="inlineStr">
        <is>
          <t>Да</t>
        </is>
      </c>
      <c r="H8021" s="2" t="inlineStr">
        <is>
          <t>Нет</t>
        </is>
      </c>
      <c r="I8021" t="inlineStr">
        <is>
          <t>dtf-mem-v4-xxl</t>
        </is>
      </c>
    </row>
    <row r="8022">
      <c r="A8022" t="inlineStr">
        <is>
          <t>dtf-mem-1-v27-xxl</t>
        </is>
      </c>
      <c r="B8022" s="2" t="n"/>
      <c r="C8022" t="inlineStr">
        <is>
          <t>2006942831748</t>
        </is>
      </c>
      <c r="D8022" t="inlineStr">
        <is>
          <t>m-dtf-mem-1-v27</t>
        </is>
      </c>
      <c r="E8022" t="inlineStr">
        <is>
          <t>Футболка черная с принтом мемы</t>
        </is>
      </c>
      <c r="F8022" t="inlineStr">
        <is>
          <t>XXL</t>
        </is>
      </c>
      <c r="G8022" s="2" t="inlineStr">
        <is>
          <t>Да</t>
        </is>
      </c>
      <c r="H8022" s="2" t="inlineStr">
        <is>
          <t>Нет</t>
        </is>
      </c>
      <c r="I8022" t="inlineStr">
        <is>
          <t>dtf-mem-1-v27-xxl</t>
        </is>
      </c>
    </row>
    <row r="8023">
      <c r="A8023" t="inlineStr">
        <is>
          <t>dtf-mem-1-v18-xxl</t>
        </is>
      </c>
      <c r="B8023" s="2" t="n"/>
      <c r="C8023" t="inlineStr">
        <is>
          <t>2021898943499</t>
        </is>
      </c>
      <c r="D8023" t="inlineStr">
        <is>
          <t>m-dtf-mem-1-v18</t>
        </is>
      </c>
      <c r="E8023" t="inlineStr">
        <is>
          <t>Футболка черная с принтом мемы</t>
        </is>
      </c>
      <c r="F8023" t="inlineStr">
        <is>
          <t>XXL</t>
        </is>
      </c>
      <c r="G8023" s="2" t="inlineStr">
        <is>
          <t>Да</t>
        </is>
      </c>
      <c r="H8023" s="2" t="inlineStr">
        <is>
          <t>Нет</t>
        </is>
      </c>
      <c r="I8023" t="inlineStr">
        <is>
          <t>dtf-mem-1-v18-xxl</t>
        </is>
      </c>
    </row>
    <row r="8024">
      <c r="A8024" t="inlineStr">
        <is>
          <t>dtf-mem-1-v24-xxl</t>
        </is>
      </c>
      <c r="B8024" s="2" t="n"/>
      <c r="C8024" t="inlineStr">
        <is>
          <t>2025752773116</t>
        </is>
      </c>
      <c r="D8024" t="inlineStr">
        <is>
          <t>m-dtf-mem-1-v24</t>
        </is>
      </c>
      <c r="E8024" t="inlineStr">
        <is>
          <t>Футболка черная с принтом мемы</t>
        </is>
      </c>
      <c r="F8024" t="inlineStr">
        <is>
          <t>XXL</t>
        </is>
      </c>
      <c r="G8024" s="2" t="inlineStr">
        <is>
          <t>Да</t>
        </is>
      </c>
      <c r="H8024" s="2" t="inlineStr">
        <is>
          <t>Нет</t>
        </is>
      </c>
      <c r="I8024" t="inlineStr">
        <is>
          <t>dtf-mem-1-v24-xxl</t>
        </is>
      </c>
    </row>
    <row r="8025">
      <c r="A8025" t="inlineStr">
        <is>
          <t>dtf-mem-1-v19-xxl</t>
        </is>
      </c>
      <c r="B8025" s="2" t="n"/>
      <c r="C8025" t="inlineStr">
        <is>
          <t>2070218098234</t>
        </is>
      </c>
      <c r="D8025" t="inlineStr">
        <is>
          <t>m-dtf-mem-1-v19</t>
        </is>
      </c>
      <c r="E8025" t="inlineStr">
        <is>
          <t>Футболка черная с принтом мемы</t>
        </is>
      </c>
      <c r="F8025" t="inlineStr">
        <is>
          <t>XXL</t>
        </is>
      </c>
      <c r="G8025" s="2" t="inlineStr">
        <is>
          <t>Да</t>
        </is>
      </c>
      <c r="H8025" s="2" t="inlineStr">
        <is>
          <t>Нет</t>
        </is>
      </c>
      <c r="I8025" t="inlineStr">
        <is>
          <t>dtf-mem-1-v19-xxl</t>
        </is>
      </c>
    </row>
    <row r="8026">
      <c r="A8026" t="inlineStr">
        <is>
          <t>dtf-mem-1-v15-xxl</t>
        </is>
      </c>
      <c r="B8026" s="2" t="n"/>
      <c r="C8026" t="inlineStr">
        <is>
          <t>2042499084138</t>
        </is>
      </c>
      <c r="D8026" t="inlineStr">
        <is>
          <t>m-dtf-mem-1-v15</t>
        </is>
      </c>
      <c r="E8026" t="inlineStr">
        <is>
          <t>Футболка черная с принтом мемы</t>
        </is>
      </c>
      <c r="F8026" t="inlineStr">
        <is>
          <t>XXL</t>
        </is>
      </c>
      <c r="G8026" s="2" t="inlineStr">
        <is>
          <t>Да</t>
        </is>
      </c>
      <c r="H8026" s="2" t="inlineStr">
        <is>
          <t>Нет</t>
        </is>
      </c>
      <c r="I8026" t="inlineStr">
        <is>
          <t>dtf-mem-1-v15-xxl</t>
        </is>
      </c>
    </row>
    <row r="8027">
      <c r="A8027" t="inlineStr">
        <is>
          <t>dtf-mem-1-v23-xxl</t>
        </is>
      </c>
      <c r="B8027" s="2" t="n"/>
      <c r="C8027" t="inlineStr">
        <is>
          <t>2045916696426</t>
        </is>
      </c>
      <c r="D8027" t="inlineStr">
        <is>
          <t>m-dtf-mem-1-v23</t>
        </is>
      </c>
      <c r="E8027" t="inlineStr">
        <is>
          <t>Футболка черная с принтом мемы</t>
        </is>
      </c>
      <c r="F8027" t="inlineStr">
        <is>
          <t>XXL</t>
        </is>
      </c>
      <c r="G8027" s="2" t="inlineStr">
        <is>
          <t>Да</t>
        </is>
      </c>
      <c r="H8027" s="2" t="inlineStr">
        <is>
          <t>Нет</t>
        </is>
      </c>
      <c r="I8027" t="inlineStr">
        <is>
          <t>dtf-mem-1-v23-xxl</t>
        </is>
      </c>
    </row>
    <row r="8028">
      <c r="A8028" t="inlineStr">
        <is>
          <t>dtf-mem-1-v16-xxl</t>
        </is>
      </c>
      <c r="B8028" s="2" t="n"/>
      <c r="C8028" t="inlineStr">
        <is>
          <t>2023292311713</t>
        </is>
      </c>
      <c r="D8028" t="inlineStr">
        <is>
          <t>m-dtf-mem-1-v16</t>
        </is>
      </c>
      <c r="E8028" t="inlineStr">
        <is>
          <t>Футболка черная с принтом мемы</t>
        </is>
      </c>
      <c r="F8028" t="inlineStr">
        <is>
          <t>XXL</t>
        </is>
      </c>
      <c r="G8028" s="2" t="inlineStr">
        <is>
          <t>Да</t>
        </is>
      </c>
      <c r="H8028" s="2" t="inlineStr">
        <is>
          <t>Нет</t>
        </is>
      </c>
      <c r="I8028" t="inlineStr">
        <is>
          <t>dtf-mem-1-v16-xxl</t>
        </is>
      </c>
    </row>
    <row r="8029">
      <c r="A8029" t="inlineStr">
        <is>
          <t>dtf-mem-1-v14-xxl</t>
        </is>
      </c>
      <c r="B8029" s="2" t="n"/>
      <c r="C8029" t="inlineStr">
        <is>
          <t>2053559421190</t>
        </is>
      </c>
      <c r="D8029" t="inlineStr">
        <is>
          <t>m-dtf-mem-1-v14</t>
        </is>
      </c>
      <c r="E8029" t="inlineStr">
        <is>
          <t>Футболка черная с принтом мемы</t>
        </is>
      </c>
      <c r="F8029" t="inlineStr">
        <is>
          <t>XXL</t>
        </is>
      </c>
      <c r="G8029" s="2" t="inlineStr">
        <is>
          <t>Да</t>
        </is>
      </c>
      <c r="H8029" s="2" t="inlineStr">
        <is>
          <t>Нет</t>
        </is>
      </c>
      <c r="I8029" t="inlineStr">
        <is>
          <t>dtf-mem-1-v14-xxl</t>
        </is>
      </c>
    </row>
    <row r="8030">
      <c r="A8030" t="inlineStr">
        <is>
          <t>dtf-mem-1-v30-xxl</t>
        </is>
      </c>
      <c r="B8030" s="2" t="n"/>
      <c r="C8030" t="inlineStr">
        <is>
          <t>2052533267311</t>
        </is>
      </c>
      <c r="D8030" t="inlineStr">
        <is>
          <t>m-dtf-mem-1-v30</t>
        </is>
      </c>
      <c r="E8030" t="inlineStr">
        <is>
          <t>Футболка черная с принтом мемы</t>
        </is>
      </c>
      <c r="F8030" t="inlineStr">
        <is>
          <t>XXL</t>
        </is>
      </c>
      <c r="G8030" s="2" t="inlineStr">
        <is>
          <t>Да</t>
        </is>
      </c>
      <c r="H8030" s="2" t="inlineStr">
        <is>
          <t>Нет</t>
        </is>
      </c>
      <c r="I8030" t="inlineStr">
        <is>
          <t>dtf-mem-1-v30-xxl</t>
        </is>
      </c>
    </row>
    <row r="8031">
      <c r="A8031" t="inlineStr">
        <is>
          <t>dtf-mem-1-v25-xxl</t>
        </is>
      </c>
      <c r="B8031" s="2" t="n"/>
      <c r="C8031" t="inlineStr">
        <is>
          <t>2036890431035</t>
        </is>
      </c>
      <c r="D8031" t="inlineStr">
        <is>
          <t>m-dtf-mem-1-v25</t>
        </is>
      </c>
      <c r="E8031" t="inlineStr">
        <is>
          <t>Футболка черная с принтом мемы</t>
        </is>
      </c>
      <c r="F8031" t="inlineStr">
        <is>
          <t>XXL</t>
        </is>
      </c>
      <c r="G8031" s="2" t="inlineStr">
        <is>
          <t>Да</t>
        </is>
      </c>
      <c r="H8031" s="2" t="inlineStr">
        <is>
          <t>Нет</t>
        </is>
      </c>
      <c r="I8031" t="inlineStr">
        <is>
          <t>dtf-mem-1-v25-xxl</t>
        </is>
      </c>
    </row>
    <row r="8032">
      <c r="A8032" t="inlineStr">
        <is>
          <t>dtf-mem-1-v29-xxl</t>
        </is>
      </c>
      <c r="B8032" s="2" t="n"/>
      <c r="C8032" t="inlineStr">
        <is>
          <t>2053585969826</t>
        </is>
      </c>
      <c r="D8032" t="inlineStr">
        <is>
          <t>m-dtf-mem-1-v29</t>
        </is>
      </c>
      <c r="E8032" t="inlineStr">
        <is>
          <t>Футболка черная с принтом мемы</t>
        </is>
      </c>
      <c r="F8032" t="inlineStr">
        <is>
          <t>XXL</t>
        </is>
      </c>
      <c r="G8032" s="2" t="inlineStr">
        <is>
          <t>Да</t>
        </is>
      </c>
      <c r="H8032" s="2" t="inlineStr">
        <is>
          <t>Нет</t>
        </is>
      </c>
      <c r="I8032" t="inlineStr">
        <is>
          <t>dtf-mem-1-v29-xxl</t>
        </is>
      </c>
    </row>
    <row r="8033">
      <c r="A8033" t="inlineStr">
        <is>
          <t>dtf-mem-1-v9-xxl</t>
        </is>
      </c>
      <c r="B8033" s="2" t="n"/>
      <c r="C8033" t="inlineStr">
        <is>
          <t>2068985117913</t>
        </is>
      </c>
      <c r="D8033" t="inlineStr">
        <is>
          <t>m-dtf-mem-1-v9</t>
        </is>
      </c>
      <c r="E8033" t="inlineStr">
        <is>
          <t>Футболка черная с принтом мемы</t>
        </is>
      </c>
      <c r="F8033" t="inlineStr">
        <is>
          <t>XXL</t>
        </is>
      </c>
      <c r="G8033" s="2" t="inlineStr">
        <is>
          <t>Да</t>
        </is>
      </c>
      <c r="H8033" s="2" t="inlineStr">
        <is>
          <t>Нет</t>
        </is>
      </c>
      <c r="I8033" t="inlineStr">
        <is>
          <t>dtf-mem-1-v9-xxl</t>
        </is>
      </c>
    </row>
    <row r="8034">
      <c r="A8034" t="inlineStr">
        <is>
          <t>dtf-mem-1-v11-xxl</t>
        </is>
      </c>
      <c r="B8034" s="2" t="n"/>
      <c r="C8034" t="inlineStr">
        <is>
          <t>2050870155339</t>
        </is>
      </c>
      <c r="D8034" t="inlineStr">
        <is>
          <t>m-dtf-mem-1-v11</t>
        </is>
      </c>
      <c r="E8034" t="inlineStr">
        <is>
          <t>Футболка черная с принтом мемы</t>
        </is>
      </c>
      <c r="F8034" t="inlineStr">
        <is>
          <t>XXL</t>
        </is>
      </c>
      <c r="G8034" s="2" t="inlineStr">
        <is>
          <t>Да</t>
        </is>
      </c>
      <c r="H8034" s="2" t="inlineStr">
        <is>
          <t>Нет</t>
        </is>
      </c>
      <c r="I8034" t="inlineStr">
        <is>
          <t>dtf-mem-1-v11-xxl</t>
        </is>
      </c>
    </row>
    <row r="8035">
      <c r="A8035" t="inlineStr">
        <is>
          <t>dtf-mem-1-v17-xxl</t>
        </is>
      </c>
      <c r="B8035" s="2" t="n"/>
      <c r="C8035" t="inlineStr">
        <is>
          <t>2039545680949</t>
        </is>
      </c>
      <c r="D8035" t="inlineStr">
        <is>
          <t>m-dtf-mem-1-v17</t>
        </is>
      </c>
      <c r="E8035" t="inlineStr">
        <is>
          <t>Футболка черная с принтом мемы</t>
        </is>
      </c>
      <c r="F8035" t="inlineStr">
        <is>
          <t>XXL</t>
        </is>
      </c>
      <c r="G8035" s="2" t="inlineStr">
        <is>
          <t>Да</t>
        </is>
      </c>
      <c r="H8035" s="2" t="inlineStr">
        <is>
          <t>Нет</t>
        </is>
      </c>
      <c r="I8035" t="inlineStr">
        <is>
          <t>dtf-mem-1-v17-xxl</t>
        </is>
      </c>
    </row>
    <row r="8036">
      <c r="A8036" t="inlineStr">
        <is>
          <t>dtf-mem-1-v20-xxl</t>
        </is>
      </c>
      <c r="B8036" s="2" t="n"/>
      <c r="C8036" t="inlineStr">
        <is>
          <t>2059971631629</t>
        </is>
      </c>
      <c r="D8036" t="inlineStr">
        <is>
          <t>m-dtf-mem-1-v20</t>
        </is>
      </c>
      <c r="E8036" t="inlineStr">
        <is>
          <t>Футболка черная с принтом мемы</t>
        </is>
      </c>
      <c r="F8036" t="inlineStr">
        <is>
          <t>XXL</t>
        </is>
      </c>
      <c r="G8036" s="2" t="inlineStr">
        <is>
          <t>Да</t>
        </is>
      </c>
      <c r="H8036" s="2" t="inlineStr">
        <is>
          <t>Нет</t>
        </is>
      </c>
      <c r="I8036" t="inlineStr">
        <is>
          <t>dtf-mem-1-v20-xxl</t>
        </is>
      </c>
    </row>
    <row r="8037">
      <c r="A8037" t="inlineStr">
        <is>
          <t>dtf-mem-1-v12-xxl</t>
        </is>
      </c>
      <c r="B8037" s="2" t="n"/>
      <c r="C8037" t="inlineStr">
        <is>
          <t>2004721625830</t>
        </is>
      </c>
      <c r="D8037" t="inlineStr">
        <is>
          <t>m-dtf-mem-1-v12</t>
        </is>
      </c>
      <c r="E8037" t="inlineStr">
        <is>
          <t>Футболка черная с принтом мемы</t>
        </is>
      </c>
      <c r="F8037" t="inlineStr">
        <is>
          <t>XXL</t>
        </is>
      </c>
      <c r="G8037" s="2" t="inlineStr">
        <is>
          <t>Да</t>
        </is>
      </c>
      <c r="H8037" s="2" t="inlineStr">
        <is>
          <t>Нет</t>
        </is>
      </c>
      <c r="I8037" t="inlineStr">
        <is>
          <t>dtf-mem-1-v12-xxl</t>
        </is>
      </c>
    </row>
    <row r="8038">
      <c r="A8038" t="inlineStr">
        <is>
          <t>dtf-mem-1-v6-xxl</t>
        </is>
      </c>
      <c r="B8038" s="2" t="n"/>
      <c r="C8038" t="inlineStr">
        <is>
          <t>2006242506414</t>
        </is>
      </c>
      <c r="D8038" t="inlineStr">
        <is>
          <t>m-dtf-mem-1-v6</t>
        </is>
      </c>
      <c r="E8038" t="inlineStr">
        <is>
          <t>Футболка черная с принтом мемы</t>
        </is>
      </c>
      <c r="F8038" t="inlineStr">
        <is>
          <t>XXL</t>
        </is>
      </c>
      <c r="G8038" s="2" t="inlineStr">
        <is>
          <t>Да</t>
        </is>
      </c>
      <c r="H8038" s="2" t="inlineStr">
        <is>
          <t>Нет</t>
        </is>
      </c>
      <c r="I8038" t="inlineStr">
        <is>
          <t>dtf-mem-1-v6-xxl</t>
        </is>
      </c>
    </row>
    <row r="8039">
      <c r="A8039" t="inlineStr">
        <is>
          <t>dtf-mem-1-v21-xxl</t>
        </is>
      </c>
      <c r="B8039" s="2" t="n"/>
      <c r="C8039" t="inlineStr">
        <is>
          <t>2032748326515</t>
        </is>
      </c>
      <c r="D8039" t="inlineStr">
        <is>
          <t>m-dtf-mem-1-v21</t>
        </is>
      </c>
      <c r="E8039" t="inlineStr">
        <is>
          <t>Футболка черная с принтом мемы</t>
        </is>
      </c>
      <c r="F8039" t="inlineStr">
        <is>
          <t>XXL</t>
        </is>
      </c>
      <c r="G8039" s="2" t="inlineStr">
        <is>
          <t>Да</t>
        </is>
      </c>
      <c r="H8039" s="2" t="inlineStr">
        <is>
          <t>Нет</t>
        </is>
      </c>
      <c r="I8039" t="inlineStr">
        <is>
          <t>dtf-mem-1-v21-xxl</t>
        </is>
      </c>
    </row>
    <row r="8040">
      <c r="A8040" t="inlineStr">
        <is>
          <t>dtf-mem-1-v26-xxl</t>
        </is>
      </c>
      <c r="B8040" s="2" t="n"/>
      <c r="C8040" t="inlineStr">
        <is>
          <t>2039809198968</t>
        </is>
      </c>
      <c r="D8040" t="inlineStr">
        <is>
          <t>m-dtf-mem-1-v26</t>
        </is>
      </c>
      <c r="E8040" t="inlineStr">
        <is>
          <t>Футболка черная с принтом мемы</t>
        </is>
      </c>
      <c r="F8040" t="inlineStr">
        <is>
          <t>XXL</t>
        </is>
      </c>
      <c r="G8040" s="2" t="inlineStr">
        <is>
          <t>Да</t>
        </is>
      </c>
      <c r="H8040" s="2" t="inlineStr">
        <is>
          <t>Нет</t>
        </is>
      </c>
      <c r="I8040" t="inlineStr">
        <is>
          <t>dtf-mem-1-v26-xxl</t>
        </is>
      </c>
    </row>
    <row r="8041">
      <c r="A8041" t="inlineStr">
        <is>
          <t>dtf-mem-1-v13-xxl</t>
        </is>
      </c>
      <c r="B8041" s="2" t="n"/>
      <c r="C8041" t="inlineStr">
        <is>
          <t>2026078392302</t>
        </is>
      </c>
      <c r="D8041" t="inlineStr">
        <is>
          <t>m-dtf-mem-1-v13</t>
        </is>
      </c>
      <c r="E8041" t="inlineStr">
        <is>
          <t>Футболка черная с принтом мемы</t>
        </is>
      </c>
      <c r="F8041" t="inlineStr">
        <is>
          <t>XXL</t>
        </is>
      </c>
      <c r="G8041" s="2" t="inlineStr">
        <is>
          <t>Да</t>
        </is>
      </c>
      <c r="H8041" s="2" t="inlineStr">
        <is>
          <t>Нет</t>
        </is>
      </c>
      <c r="I8041" t="inlineStr">
        <is>
          <t>dtf-mem-1-v13-xxl</t>
        </is>
      </c>
    </row>
    <row r="8042">
      <c r="A8042" t="inlineStr">
        <is>
          <t>dtf-mem-1-v7-xxl</t>
        </is>
      </c>
      <c r="B8042" s="2" t="n"/>
      <c r="C8042" t="inlineStr">
        <is>
          <t>2094811772919</t>
        </is>
      </c>
      <c r="D8042" t="inlineStr">
        <is>
          <t>m-dtf-mem-1-v7</t>
        </is>
      </c>
      <c r="E8042" t="inlineStr">
        <is>
          <t>Футболка черная с принтом мемы</t>
        </is>
      </c>
      <c r="F8042" t="inlineStr">
        <is>
          <t>XXL</t>
        </is>
      </c>
      <c r="G8042" s="2" t="inlineStr">
        <is>
          <t>Да</t>
        </is>
      </c>
      <c r="H8042" s="2" t="inlineStr">
        <is>
          <t>Нет</t>
        </is>
      </c>
      <c r="I8042" t="inlineStr">
        <is>
          <t>dtf-mem-1-v7-xxl</t>
        </is>
      </c>
    </row>
    <row r="8043">
      <c r="A8043" t="inlineStr">
        <is>
          <t>dtf-mem-1-v4-xxl</t>
        </is>
      </c>
      <c r="B8043" s="2" t="n"/>
      <c r="C8043" t="inlineStr">
        <is>
          <t>2051023845671</t>
        </is>
      </c>
      <c r="D8043" t="inlineStr">
        <is>
          <t>m-dtf-mem-1-v4</t>
        </is>
      </c>
      <c r="E8043" t="inlineStr">
        <is>
          <t>Футболка черная с принтом мемы</t>
        </is>
      </c>
      <c r="F8043" t="inlineStr">
        <is>
          <t>XXL</t>
        </is>
      </c>
      <c r="G8043" s="2" t="inlineStr">
        <is>
          <t>Да</t>
        </is>
      </c>
      <c r="H8043" s="2" t="inlineStr">
        <is>
          <t>Нет</t>
        </is>
      </c>
      <c r="I8043" t="inlineStr">
        <is>
          <t>dtf-mem-1-v4-xxl</t>
        </is>
      </c>
    </row>
    <row r="8044">
      <c r="A8044" t="inlineStr">
        <is>
          <t>dtf-mem-1-v3-xxl</t>
        </is>
      </c>
      <c r="B8044" s="2" t="n"/>
      <c r="C8044" t="inlineStr">
        <is>
          <t>2084504185508</t>
        </is>
      </c>
      <c r="D8044" t="inlineStr">
        <is>
          <t>m-dtf-mem-1-v3</t>
        </is>
      </c>
      <c r="E8044" t="inlineStr">
        <is>
          <t>Футболка черная с принтом мемы</t>
        </is>
      </c>
      <c r="F8044" t="inlineStr">
        <is>
          <t>XXL</t>
        </is>
      </c>
      <c r="G8044" s="2" t="inlineStr">
        <is>
          <t>Да</t>
        </is>
      </c>
      <c r="H8044" s="2" t="inlineStr">
        <is>
          <t>Нет</t>
        </is>
      </c>
      <c r="I8044" t="inlineStr">
        <is>
          <t>dtf-mem-1-v3-xxl</t>
        </is>
      </c>
    </row>
    <row r="8045">
      <c r="A8045" t="inlineStr">
        <is>
          <t>dtf-mem-1-v28-xxl</t>
        </is>
      </c>
      <c r="B8045" s="2" t="n"/>
      <c r="C8045" t="inlineStr">
        <is>
          <t>2090569589595</t>
        </is>
      </c>
      <c r="D8045" t="inlineStr">
        <is>
          <t>m-dtf-mem-1-v28</t>
        </is>
      </c>
      <c r="E8045" t="inlineStr">
        <is>
          <t>Футболка черная с принтом мемы</t>
        </is>
      </c>
      <c r="F8045" t="inlineStr">
        <is>
          <t>XXL</t>
        </is>
      </c>
      <c r="G8045" s="2" t="inlineStr">
        <is>
          <t>Да</t>
        </is>
      </c>
      <c r="H8045" s="2" t="inlineStr">
        <is>
          <t>Нет</t>
        </is>
      </c>
      <c r="I8045" t="inlineStr">
        <is>
          <t>dtf-mem-1-v28-xxl</t>
        </is>
      </c>
    </row>
    <row r="8046">
      <c r="A8046" t="inlineStr">
        <is>
          <t>dtf-mem-1-v1-xxl</t>
        </is>
      </c>
      <c r="B8046" s="2" t="n"/>
      <c r="C8046" t="inlineStr">
        <is>
          <t>2030478104083</t>
        </is>
      </c>
      <c r="D8046" t="inlineStr">
        <is>
          <t>m-dtf-mem-1-v1</t>
        </is>
      </c>
      <c r="E8046" t="inlineStr">
        <is>
          <t>Футболка черная с принтом мемы</t>
        </is>
      </c>
      <c r="F8046" t="inlineStr">
        <is>
          <t>XXL</t>
        </is>
      </c>
      <c r="G8046" s="2" t="inlineStr">
        <is>
          <t>Да</t>
        </is>
      </c>
      <c r="H8046" s="2" t="inlineStr">
        <is>
          <t>Нет</t>
        </is>
      </c>
      <c r="I8046" t="inlineStr">
        <is>
          <t>dtf-mem-1-v1-xxl</t>
        </is>
      </c>
    </row>
    <row r="8047">
      <c r="A8047" t="inlineStr">
        <is>
          <t>dtf-cat-v39-xxl</t>
        </is>
      </c>
      <c r="B8047" s="2" t="n"/>
      <c r="C8047" t="inlineStr">
        <is>
          <t>2080057791449</t>
        </is>
      </c>
      <c r="D8047" t="inlineStr">
        <is>
          <t>m-dtf-cat-v39</t>
        </is>
      </c>
      <c r="E8047" t="inlineStr">
        <is>
          <t>Футболка черная с принтом мемы</t>
        </is>
      </c>
      <c r="F8047" t="inlineStr">
        <is>
          <t>XXL</t>
        </is>
      </c>
      <c r="G8047" s="2" t="inlineStr">
        <is>
          <t>Да</t>
        </is>
      </c>
      <c r="H8047" s="2" t="inlineStr">
        <is>
          <t>Нет</t>
        </is>
      </c>
      <c r="I8047" t="inlineStr">
        <is>
          <t>dtf-cat-v39-xxl</t>
        </is>
      </c>
    </row>
    <row r="8048">
      <c r="A8048" t="inlineStr">
        <is>
          <t>dtf-cat-v41-xxl</t>
        </is>
      </c>
      <c r="B8048" s="2" t="n"/>
      <c r="C8048" t="inlineStr">
        <is>
          <t>2053916431657</t>
        </is>
      </c>
      <c r="D8048" t="inlineStr">
        <is>
          <t>m-dtf-cat-v41</t>
        </is>
      </c>
      <c r="E8048" t="inlineStr">
        <is>
          <t>Футболка черная с принтом мемы</t>
        </is>
      </c>
      <c r="F8048" t="inlineStr">
        <is>
          <t>XXL</t>
        </is>
      </c>
      <c r="G8048" s="2" t="inlineStr">
        <is>
          <t>Да</t>
        </is>
      </c>
      <c r="H8048" s="2" t="inlineStr">
        <is>
          <t>Нет</t>
        </is>
      </c>
      <c r="I8048" t="inlineStr">
        <is>
          <t>dtf-cat-v41-xxl</t>
        </is>
      </c>
    </row>
    <row r="8049">
      <c r="A8049" t="inlineStr">
        <is>
          <t>dtf-cat-v55-xxl</t>
        </is>
      </c>
      <c r="B8049" s="2" t="n"/>
      <c r="C8049" t="inlineStr">
        <is>
          <t>2091180603837</t>
        </is>
      </c>
      <c r="D8049" t="inlineStr">
        <is>
          <t>m-dtf-cat-v55</t>
        </is>
      </c>
      <c r="E8049" t="inlineStr">
        <is>
          <t>Футболка черная с принтом мемы</t>
        </is>
      </c>
      <c r="F8049" t="inlineStr">
        <is>
          <t>XXL</t>
        </is>
      </c>
      <c r="G8049" s="2" t="inlineStr">
        <is>
          <t>Да</t>
        </is>
      </c>
      <c r="H8049" s="2" t="inlineStr">
        <is>
          <t>Нет</t>
        </is>
      </c>
      <c r="I8049" t="inlineStr">
        <is>
          <t>dtf-cat-v55-xxl</t>
        </is>
      </c>
    </row>
    <row r="8050">
      <c r="A8050" t="inlineStr">
        <is>
          <t>dtf-cat-v36-xxl</t>
        </is>
      </c>
      <c r="B8050" s="2" t="n"/>
      <c r="C8050" t="inlineStr">
        <is>
          <t>2027703998289</t>
        </is>
      </c>
      <c r="D8050" t="inlineStr">
        <is>
          <t>m-dtf-cat-v36</t>
        </is>
      </c>
      <c r="E8050" t="inlineStr">
        <is>
          <t>Футболка черная с принтом мемы</t>
        </is>
      </c>
      <c r="F8050" t="inlineStr">
        <is>
          <t>XXL</t>
        </is>
      </c>
      <c r="G8050" s="2" t="inlineStr">
        <is>
          <t>Да</t>
        </is>
      </c>
      <c r="H8050" s="2" t="inlineStr">
        <is>
          <t>Нет</t>
        </is>
      </c>
      <c r="I8050" t="inlineStr">
        <is>
          <t>dtf-cat-v36-xxl</t>
        </is>
      </c>
    </row>
    <row r="8051">
      <c r="A8051" t="inlineStr">
        <is>
          <t>dtf-cat-v34-xxl</t>
        </is>
      </c>
      <c r="B8051" s="2" t="n"/>
      <c r="C8051" t="inlineStr">
        <is>
          <t>2047366865285</t>
        </is>
      </c>
      <c r="D8051" t="inlineStr">
        <is>
          <t>m-dtf-cat-v34</t>
        </is>
      </c>
      <c r="E8051" t="inlineStr">
        <is>
          <t>Футболка черная с принтом мемы</t>
        </is>
      </c>
      <c r="F8051" t="inlineStr">
        <is>
          <t>XXL</t>
        </is>
      </c>
      <c r="G8051" s="2" t="inlineStr">
        <is>
          <t>Да</t>
        </is>
      </c>
      <c r="H8051" s="2" t="inlineStr">
        <is>
          <t>Нет</t>
        </is>
      </c>
      <c r="I8051" t="inlineStr">
        <is>
          <t>dtf-cat-v34-xxl</t>
        </is>
      </c>
    </row>
    <row r="8052">
      <c r="A8052" t="inlineStr">
        <is>
          <t>dtf-cat-v60-xxl</t>
        </is>
      </c>
      <c r="B8052" s="2" t="n"/>
      <c r="C8052" t="inlineStr">
        <is>
          <t>2057944414569</t>
        </is>
      </c>
      <c r="D8052" t="inlineStr">
        <is>
          <t>m-dtf-cat-v60</t>
        </is>
      </c>
      <c r="E8052" t="inlineStr">
        <is>
          <t>Футболка черная с принтом мемы</t>
        </is>
      </c>
      <c r="F8052" t="inlineStr">
        <is>
          <t>XXL</t>
        </is>
      </c>
      <c r="G8052" s="2" t="inlineStr">
        <is>
          <t>Да</t>
        </is>
      </c>
      <c r="H8052" s="2" t="inlineStr">
        <is>
          <t>Нет</t>
        </is>
      </c>
      <c r="I8052" t="inlineStr">
        <is>
          <t>dtf-cat-v60-xxl</t>
        </is>
      </c>
    </row>
    <row r="8053">
      <c r="A8053" t="inlineStr">
        <is>
          <t>dtf-cat-v43-xxl</t>
        </is>
      </c>
      <c r="B8053" s="2" t="n"/>
      <c r="C8053" t="inlineStr">
        <is>
          <t>2075371818286</t>
        </is>
      </c>
      <c r="D8053" t="inlineStr">
        <is>
          <t>m-dtf-cat-v43</t>
        </is>
      </c>
      <c r="E8053" t="inlineStr">
        <is>
          <t>Футболка черная с принтом мемы</t>
        </is>
      </c>
      <c r="F8053" t="inlineStr">
        <is>
          <t>XXL</t>
        </is>
      </c>
      <c r="G8053" s="2" t="inlineStr">
        <is>
          <t>Да</t>
        </is>
      </c>
      <c r="H8053" s="2" t="inlineStr">
        <is>
          <t>Нет</t>
        </is>
      </c>
      <c r="I8053" t="inlineStr">
        <is>
          <t>dtf-cat-v43-xxl</t>
        </is>
      </c>
    </row>
    <row r="8054">
      <c r="A8054" t="inlineStr">
        <is>
          <t>dtf-cat-v57-xxl</t>
        </is>
      </c>
      <c r="B8054" s="2" t="n"/>
      <c r="C8054" t="inlineStr">
        <is>
          <t>2078452640660</t>
        </is>
      </c>
      <c r="D8054" t="inlineStr">
        <is>
          <t>m-dtf-cat-v57</t>
        </is>
      </c>
      <c r="E8054" t="inlineStr">
        <is>
          <t>Футболка черная с принтом мемы</t>
        </is>
      </c>
      <c r="F8054" t="inlineStr">
        <is>
          <t>XXL</t>
        </is>
      </c>
      <c r="G8054" s="2" t="inlineStr">
        <is>
          <t>Да</t>
        </is>
      </c>
      <c r="H8054" s="2" t="inlineStr">
        <is>
          <t>Нет</t>
        </is>
      </c>
      <c r="I8054" t="inlineStr">
        <is>
          <t>dtf-cat-v57-xxl</t>
        </is>
      </c>
    </row>
    <row r="8055">
      <c r="A8055" t="inlineStr">
        <is>
          <t>dtf-cat-v40-xxl</t>
        </is>
      </c>
      <c r="B8055" s="2" t="n"/>
      <c r="C8055" t="inlineStr">
        <is>
          <t>2024794458692</t>
        </is>
      </c>
      <c r="D8055" t="inlineStr">
        <is>
          <t>m-dtf-cat-v40</t>
        </is>
      </c>
      <c r="E8055" t="inlineStr">
        <is>
          <t>Футболка черная с принтом мемы</t>
        </is>
      </c>
      <c r="F8055" t="inlineStr">
        <is>
          <t>XXL</t>
        </is>
      </c>
      <c r="G8055" s="2" t="inlineStr">
        <is>
          <t>Да</t>
        </is>
      </c>
      <c r="H8055" s="2" t="inlineStr">
        <is>
          <t>Нет</t>
        </is>
      </c>
      <c r="I8055" t="inlineStr">
        <is>
          <t>dtf-cat-v40-xxl</t>
        </is>
      </c>
    </row>
    <row r="8056">
      <c r="A8056" t="inlineStr">
        <is>
          <t>dtf-cat-v33-xxl</t>
        </is>
      </c>
      <c r="B8056" s="2" t="n"/>
      <c r="C8056" t="inlineStr">
        <is>
          <t>2051063517613</t>
        </is>
      </c>
      <c r="D8056" t="inlineStr">
        <is>
          <t>m-dtf-cat-v33</t>
        </is>
      </c>
      <c r="E8056" t="inlineStr">
        <is>
          <t>Футболка черная с принтом мемы</t>
        </is>
      </c>
      <c r="F8056" t="inlineStr">
        <is>
          <t>XXL</t>
        </is>
      </c>
      <c r="G8056" s="2" t="inlineStr">
        <is>
          <t>Да</t>
        </is>
      </c>
      <c r="H8056" s="2" t="inlineStr">
        <is>
          <t>Нет</t>
        </is>
      </c>
      <c r="I8056" t="inlineStr">
        <is>
          <t>dtf-cat-v33-xxl</t>
        </is>
      </c>
    </row>
    <row r="8057">
      <c r="A8057" t="inlineStr">
        <is>
          <t>dtf-cat-v44-xxl</t>
        </is>
      </c>
      <c r="B8057" s="2" t="n"/>
      <c r="C8057" t="inlineStr">
        <is>
          <t>2006943965589</t>
        </is>
      </c>
      <c r="D8057" t="inlineStr">
        <is>
          <t>m-dtf-cat-v44</t>
        </is>
      </c>
      <c r="E8057" t="inlineStr">
        <is>
          <t>Футболка черная с принтом мемы</t>
        </is>
      </c>
      <c r="F8057" t="inlineStr">
        <is>
          <t>XXL</t>
        </is>
      </c>
      <c r="G8057" s="2" t="inlineStr">
        <is>
          <t>Да</t>
        </is>
      </c>
      <c r="H8057" s="2" t="inlineStr">
        <is>
          <t>Нет</t>
        </is>
      </c>
      <c r="I8057" t="inlineStr">
        <is>
          <t>dtf-cat-v44-xxl</t>
        </is>
      </c>
    </row>
    <row r="8058">
      <c r="A8058" t="inlineStr">
        <is>
          <t>dtf-cat-v50-xxl</t>
        </is>
      </c>
      <c r="B8058" s="2" t="n"/>
      <c r="C8058" t="inlineStr">
        <is>
          <t>2090326449346</t>
        </is>
      </c>
      <c r="D8058" t="inlineStr">
        <is>
          <t>m-dtf-cat-v50</t>
        </is>
      </c>
      <c r="E8058" t="inlineStr">
        <is>
          <t>Футболка черная с принтом мемы</t>
        </is>
      </c>
      <c r="F8058" t="inlineStr">
        <is>
          <t>XXL</t>
        </is>
      </c>
      <c r="G8058" s="2" t="inlineStr">
        <is>
          <t>Да</t>
        </is>
      </c>
      <c r="H8058" s="2" t="inlineStr">
        <is>
          <t>Нет</t>
        </is>
      </c>
      <c r="I8058" t="inlineStr">
        <is>
          <t>dtf-cat-v50-xxl</t>
        </is>
      </c>
    </row>
    <row r="8059">
      <c r="A8059" t="inlineStr">
        <is>
          <t>dtf-cat-v51-xxl</t>
        </is>
      </c>
      <c r="B8059" s="2" t="n"/>
      <c r="C8059" t="inlineStr">
        <is>
          <t>2080764668454</t>
        </is>
      </c>
      <c r="D8059" t="inlineStr">
        <is>
          <t>m-dtf-cat-v51</t>
        </is>
      </c>
      <c r="E8059" t="inlineStr">
        <is>
          <t>Футболка черная с принтом мемы</t>
        </is>
      </c>
      <c r="F8059" t="inlineStr">
        <is>
          <t>XXL</t>
        </is>
      </c>
      <c r="G8059" s="2" t="inlineStr">
        <is>
          <t>Да</t>
        </is>
      </c>
      <c r="H8059" s="2" t="inlineStr">
        <is>
          <t>Да</t>
        </is>
      </c>
      <c r="I8059" t="inlineStr">
        <is>
          <t>dtf-cat-v51-xxl</t>
        </is>
      </c>
    </row>
    <row r="8060">
      <c r="A8060" t="inlineStr">
        <is>
          <t>dtf-cat-v53-xxl</t>
        </is>
      </c>
      <c r="B8060" s="2" t="n"/>
      <c r="C8060" t="inlineStr">
        <is>
          <t>2002036509128</t>
        </is>
      </c>
      <c r="D8060" t="inlineStr">
        <is>
          <t>m-dtf-cat-v53</t>
        </is>
      </c>
      <c r="E8060" t="inlineStr">
        <is>
          <t>Футболка черная с принтом мемы</t>
        </is>
      </c>
      <c r="F8060" t="inlineStr">
        <is>
          <t>XXL</t>
        </is>
      </c>
      <c r="G8060" s="2" t="inlineStr">
        <is>
          <t>Да</t>
        </is>
      </c>
      <c r="H8060" s="2" t="inlineStr">
        <is>
          <t>Нет</t>
        </is>
      </c>
      <c r="I8060" t="inlineStr">
        <is>
          <t>dtf-cat-v53-xxl</t>
        </is>
      </c>
    </row>
    <row r="8061">
      <c r="A8061" t="inlineStr">
        <is>
          <t>dtf-cat-v49-xxl</t>
        </is>
      </c>
      <c r="B8061" s="2" t="n"/>
      <c r="C8061" t="inlineStr">
        <is>
          <t>2031623491164</t>
        </is>
      </c>
      <c r="D8061" t="inlineStr">
        <is>
          <t>m-dtf-cat-v49</t>
        </is>
      </c>
      <c r="E8061" t="inlineStr">
        <is>
          <t>Футболка черная с принтом мемы</t>
        </is>
      </c>
      <c r="F8061" t="inlineStr">
        <is>
          <t>XXL</t>
        </is>
      </c>
      <c r="G8061" s="2" t="inlineStr">
        <is>
          <t>Да</t>
        </is>
      </c>
      <c r="H8061" s="2" t="inlineStr">
        <is>
          <t>Да</t>
        </is>
      </c>
      <c r="I8061" t="inlineStr">
        <is>
          <t>dtf-cat-v49-xxl</t>
        </is>
      </c>
    </row>
    <row r="8062">
      <c r="A8062" t="inlineStr">
        <is>
          <t>dtf-cat-v52-xxl</t>
        </is>
      </c>
      <c r="B8062" s="2" t="n"/>
      <c r="C8062" t="inlineStr">
        <is>
          <t>2026407036327</t>
        </is>
      </c>
      <c r="D8062" t="inlineStr">
        <is>
          <t>m-dtf-cat-v52</t>
        </is>
      </c>
      <c r="E8062" t="inlineStr">
        <is>
          <t>Футболка черная с принтом мемы</t>
        </is>
      </c>
      <c r="F8062" t="inlineStr">
        <is>
          <t>XXL</t>
        </is>
      </c>
      <c r="G8062" s="2" t="inlineStr">
        <is>
          <t>Да</t>
        </is>
      </c>
      <c r="H8062" s="2" t="inlineStr">
        <is>
          <t>Да</t>
        </is>
      </c>
      <c r="I8062" t="inlineStr">
        <is>
          <t>dtf-cat-v52-xxl</t>
        </is>
      </c>
    </row>
    <row r="8063">
      <c r="A8063" t="inlineStr">
        <is>
          <t>dtf-cat-v47-xxl</t>
        </is>
      </c>
      <c r="B8063" s="2" t="n"/>
      <c r="C8063" t="inlineStr">
        <is>
          <t>2078130239933</t>
        </is>
      </c>
      <c r="D8063" t="inlineStr">
        <is>
          <t>m-dtf-cat-v47</t>
        </is>
      </c>
      <c r="E8063" t="inlineStr">
        <is>
          <t>Футболка черная с принтом мемы</t>
        </is>
      </c>
      <c r="F8063" t="inlineStr">
        <is>
          <t>XXL</t>
        </is>
      </c>
      <c r="G8063" s="2" t="inlineStr">
        <is>
          <t>Да</t>
        </is>
      </c>
      <c r="H8063" s="2" t="inlineStr">
        <is>
          <t>Да</t>
        </is>
      </c>
      <c r="I8063" t="inlineStr">
        <is>
          <t>dtf-cat-v47-xxl</t>
        </is>
      </c>
    </row>
    <row r="8064">
      <c r="A8064" t="inlineStr">
        <is>
          <t>dtf-cat-v42-xxl</t>
        </is>
      </c>
      <c r="B8064" s="2" t="n"/>
      <c r="C8064" t="inlineStr">
        <is>
          <t>2037123702175</t>
        </is>
      </c>
      <c r="D8064" t="inlineStr">
        <is>
          <t>m-dtf-cat-v42</t>
        </is>
      </c>
      <c r="E8064" t="inlineStr">
        <is>
          <t>Футболка черная с принтом мемы</t>
        </is>
      </c>
      <c r="F8064" t="inlineStr">
        <is>
          <t>XXL</t>
        </is>
      </c>
      <c r="G8064" s="2" t="inlineStr">
        <is>
          <t>Да</t>
        </is>
      </c>
      <c r="H8064" s="2" t="inlineStr">
        <is>
          <t>Нет</t>
        </is>
      </c>
      <c r="I8064" t="inlineStr">
        <is>
          <t>dtf-cat-v42-xxl</t>
        </is>
      </c>
    </row>
    <row r="8065">
      <c r="A8065" t="inlineStr">
        <is>
          <t>dtf-cat-v48-xxl</t>
        </is>
      </c>
      <c r="B8065" s="2" t="n"/>
      <c r="C8065" t="inlineStr">
        <is>
          <t>2011477867193</t>
        </is>
      </c>
      <c r="D8065" t="inlineStr">
        <is>
          <t>m-dtf-cat-v48</t>
        </is>
      </c>
      <c r="E8065" t="inlineStr">
        <is>
          <t>Футболка черная с принтом мемы</t>
        </is>
      </c>
      <c r="F8065" t="inlineStr">
        <is>
          <t>XXL</t>
        </is>
      </c>
      <c r="G8065" s="2" t="inlineStr">
        <is>
          <t>Да</t>
        </is>
      </c>
      <c r="H8065" s="2" t="inlineStr">
        <is>
          <t>Нет</t>
        </is>
      </c>
      <c r="I8065" t="inlineStr">
        <is>
          <t>dtf-cat-v48-xxl</t>
        </is>
      </c>
    </row>
    <row r="8066">
      <c r="A8066" t="inlineStr">
        <is>
          <t>dtf-cat-v45-xxl</t>
        </is>
      </c>
      <c r="B8066" s="2" t="n"/>
      <c r="C8066" t="inlineStr">
        <is>
          <t>2083220308987</t>
        </is>
      </c>
      <c r="D8066" t="inlineStr">
        <is>
          <t>m-dtf-cat-v45</t>
        </is>
      </c>
      <c r="E8066" t="inlineStr">
        <is>
          <t>Футболка черная с принтом мемы</t>
        </is>
      </c>
      <c r="F8066" t="inlineStr">
        <is>
          <t>XXL</t>
        </is>
      </c>
      <c r="G8066" s="2" t="inlineStr">
        <is>
          <t>Да</t>
        </is>
      </c>
      <c r="H8066" s="2" t="inlineStr">
        <is>
          <t>Нет</t>
        </is>
      </c>
      <c r="I8066" t="inlineStr">
        <is>
          <t>dtf-cat-v45-xxl</t>
        </is>
      </c>
    </row>
    <row r="8067">
      <c r="A8067" t="inlineStr">
        <is>
          <t>dtf-cat-v54-xxl</t>
        </is>
      </c>
      <c r="B8067" s="2" t="n"/>
      <c r="C8067" t="inlineStr">
        <is>
          <t>2012482720442</t>
        </is>
      </c>
      <c r="D8067" t="inlineStr">
        <is>
          <t>m-dtf-cat-v54</t>
        </is>
      </c>
      <c r="E8067" t="inlineStr">
        <is>
          <t>Футболка черная с принтом мемы</t>
        </is>
      </c>
      <c r="F8067" t="inlineStr">
        <is>
          <t>XXL</t>
        </is>
      </c>
      <c r="G8067" s="2" t="inlineStr">
        <is>
          <t>Да</t>
        </is>
      </c>
      <c r="H8067" s="2" t="inlineStr">
        <is>
          <t>Да</t>
        </is>
      </c>
      <c r="I8067" t="inlineStr">
        <is>
          <t>dtf-cat-v54-xxl</t>
        </is>
      </c>
    </row>
    <row r="8068">
      <c r="A8068" t="inlineStr">
        <is>
          <t>dtf-cat-v35-xxl</t>
        </is>
      </c>
      <c r="B8068" s="2" t="n"/>
      <c r="C8068" t="inlineStr">
        <is>
          <t>2057555473771</t>
        </is>
      </c>
      <c r="D8068" t="inlineStr">
        <is>
          <t>m-dtf-cat-v35</t>
        </is>
      </c>
      <c r="E8068" t="inlineStr">
        <is>
          <t>Футболка черная с принтом мемы</t>
        </is>
      </c>
      <c r="F8068" t="inlineStr">
        <is>
          <t>XXL</t>
        </is>
      </c>
      <c r="G8068" s="2" t="inlineStr">
        <is>
          <t>Да</t>
        </is>
      </c>
      <c r="H8068" s="2" t="inlineStr">
        <is>
          <t>Нет</t>
        </is>
      </c>
      <c r="I8068" t="inlineStr">
        <is>
          <t>dtf-cat-v35-xxl</t>
        </is>
      </c>
    </row>
    <row r="8069">
      <c r="A8069" t="inlineStr">
        <is>
          <t>dtf-cat-v38-xxl</t>
        </is>
      </c>
      <c r="B8069" s="2" t="n"/>
      <c r="C8069" t="inlineStr">
        <is>
          <t>2055734415536</t>
        </is>
      </c>
      <c r="D8069" t="inlineStr">
        <is>
          <t>m-dtf-cat-v38</t>
        </is>
      </c>
      <c r="E8069" t="inlineStr">
        <is>
          <t>Футболка черная с принтом мемы</t>
        </is>
      </c>
      <c r="F8069" t="inlineStr">
        <is>
          <t>XXL</t>
        </is>
      </c>
      <c r="G8069" s="2" t="inlineStr">
        <is>
          <t>Да</t>
        </is>
      </c>
      <c r="H8069" s="2" t="inlineStr">
        <is>
          <t>Нет</t>
        </is>
      </c>
      <c r="I8069" t="inlineStr">
        <is>
          <t>dtf-cat-v38-xxl</t>
        </is>
      </c>
    </row>
    <row r="8070">
      <c r="A8070" t="inlineStr">
        <is>
          <t>dtf-cat-v59-xxl</t>
        </is>
      </c>
      <c r="B8070" s="2" t="n"/>
      <c r="C8070" t="inlineStr">
        <is>
          <t>2019205873386</t>
        </is>
      </c>
      <c r="D8070" t="inlineStr">
        <is>
          <t>m-dtf-cat-v59</t>
        </is>
      </c>
      <c r="E8070" t="inlineStr">
        <is>
          <t>Футболка черная с принтом мемы</t>
        </is>
      </c>
      <c r="F8070" t="inlineStr">
        <is>
          <t>XXL</t>
        </is>
      </c>
      <c r="G8070" s="2" t="inlineStr">
        <is>
          <t>Да</t>
        </is>
      </c>
      <c r="H8070" s="2" t="inlineStr">
        <is>
          <t>Да</t>
        </is>
      </c>
      <c r="I8070" t="inlineStr">
        <is>
          <t>dtf-cat-v59-xxl</t>
        </is>
      </c>
    </row>
    <row r="8071">
      <c r="A8071" t="inlineStr">
        <is>
          <t>dtf-cat-v37-xxl</t>
        </is>
      </c>
      <c r="B8071" s="2" t="n"/>
      <c r="C8071" t="inlineStr">
        <is>
          <t>2073342434473</t>
        </is>
      </c>
      <c r="D8071" t="inlineStr">
        <is>
          <t>m-dtf-cat-v37</t>
        </is>
      </c>
      <c r="E8071" t="inlineStr">
        <is>
          <t>Футболка черная с принтом мемы</t>
        </is>
      </c>
      <c r="F8071" t="inlineStr">
        <is>
          <t>XXL</t>
        </is>
      </c>
      <c r="G8071" s="2" t="inlineStr">
        <is>
          <t>Да</t>
        </is>
      </c>
      <c r="H8071" s="2" t="inlineStr">
        <is>
          <t>Нет</t>
        </is>
      </c>
      <c r="I8071" t="inlineStr">
        <is>
          <t>dtf-cat-v37-xxl</t>
        </is>
      </c>
    </row>
    <row r="8072">
      <c r="A8072" t="inlineStr">
        <is>
          <t>dtf-cat-v32-xxl</t>
        </is>
      </c>
      <c r="B8072" s="2" t="n"/>
      <c r="C8072" t="inlineStr">
        <is>
          <t>2030102640178</t>
        </is>
      </c>
      <c r="D8072" t="inlineStr">
        <is>
          <t>m-dtf-cat-v32</t>
        </is>
      </c>
      <c r="E8072" t="inlineStr">
        <is>
          <t>Футболка черная с принтом мемы</t>
        </is>
      </c>
      <c r="F8072" t="inlineStr">
        <is>
          <t>XXL</t>
        </is>
      </c>
      <c r="G8072" s="2" t="inlineStr">
        <is>
          <t>Да</t>
        </is>
      </c>
      <c r="H8072" s="2" t="inlineStr">
        <is>
          <t>Нет</t>
        </is>
      </c>
      <c r="I8072" t="inlineStr">
        <is>
          <t>dtf-cat-v32-xxl</t>
        </is>
      </c>
    </row>
    <row r="8073">
      <c r="A8073" t="inlineStr">
        <is>
          <t>dtf-cat-v31-xxl</t>
        </is>
      </c>
      <c r="B8073" s="2" t="n"/>
      <c r="C8073" t="inlineStr">
        <is>
          <t>2080029069156</t>
        </is>
      </c>
      <c r="D8073" t="inlineStr">
        <is>
          <t>m-dtf-cat-v31</t>
        </is>
      </c>
      <c r="E8073" t="inlineStr">
        <is>
          <t>Футболка черная с принтом мемы</t>
        </is>
      </c>
      <c r="F8073" t="inlineStr">
        <is>
          <t>XXL</t>
        </is>
      </c>
      <c r="G8073" s="2" t="inlineStr">
        <is>
          <t>Да</t>
        </is>
      </c>
      <c r="H8073" s="2" t="inlineStr">
        <is>
          <t>Нет</t>
        </is>
      </c>
      <c r="I8073" t="inlineStr">
        <is>
          <t>dtf-cat-v31-xxl</t>
        </is>
      </c>
    </row>
    <row r="8074">
      <c r="A8074" t="inlineStr">
        <is>
          <t>dtf-cat-v46-xxl</t>
        </is>
      </c>
      <c r="B8074" s="2" t="n"/>
      <c r="C8074" t="inlineStr">
        <is>
          <t>2093729302799</t>
        </is>
      </c>
      <c r="D8074" t="inlineStr">
        <is>
          <t>m-dtf-cat-v46</t>
        </is>
      </c>
      <c r="E8074" t="inlineStr">
        <is>
          <t>Футболка черная с принтом мемы</t>
        </is>
      </c>
      <c r="F8074" t="inlineStr">
        <is>
          <t>XXL</t>
        </is>
      </c>
      <c r="G8074" s="2" t="inlineStr">
        <is>
          <t>Да</t>
        </is>
      </c>
      <c r="H8074" s="2" t="inlineStr">
        <is>
          <t>Нет</t>
        </is>
      </c>
      <c r="I8074" t="inlineStr">
        <is>
          <t>dtf-cat-v46-xxl</t>
        </is>
      </c>
    </row>
    <row r="8075">
      <c r="A8075" t="inlineStr">
        <is>
          <t>dtf-cat-v58-xxl</t>
        </is>
      </c>
      <c r="B8075" s="2" t="n"/>
      <c r="C8075" t="inlineStr">
        <is>
          <t>2018859269231</t>
        </is>
      </c>
      <c r="D8075" t="inlineStr">
        <is>
          <t>m-dtf-cat-v58</t>
        </is>
      </c>
      <c r="E8075" t="inlineStr">
        <is>
          <t>Футболка черная с принтом мемы</t>
        </is>
      </c>
      <c r="F8075" t="inlineStr">
        <is>
          <t>XXL</t>
        </is>
      </c>
      <c r="G8075" s="2" t="inlineStr">
        <is>
          <t>Да</t>
        </is>
      </c>
      <c r="H8075" s="2" t="inlineStr">
        <is>
          <t>Нет</t>
        </is>
      </c>
      <c r="I8075" t="inlineStr">
        <is>
          <t>dtf-cat-v58-xxl</t>
        </is>
      </c>
    </row>
    <row r="8076">
      <c r="A8076" t="inlineStr">
        <is>
          <t>dtf-mem-3-v2-xxl</t>
        </is>
      </c>
      <c r="B8076" s="2" t="n"/>
      <c r="C8076" t="inlineStr">
        <is>
          <t>2031555032145</t>
        </is>
      </c>
      <c r="D8076" t="inlineStr">
        <is>
          <t>m-dtf-mem-3-v2</t>
        </is>
      </c>
      <c r="E8076" t="inlineStr">
        <is>
          <t>Футболка черная с принтом мемы</t>
        </is>
      </c>
      <c r="F8076" t="inlineStr">
        <is>
          <t>XXL</t>
        </is>
      </c>
      <c r="G8076" s="2" t="inlineStr">
        <is>
          <t>Да</t>
        </is>
      </c>
      <c r="H8076" s="2" t="inlineStr">
        <is>
          <t>Нет</t>
        </is>
      </c>
      <c r="I8076" t="inlineStr">
        <is>
          <t>dtf-mem-3-v2-xxl</t>
        </is>
      </c>
    </row>
    <row r="8077">
      <c r="A8077" t="inlineStr">
        <is>
          <t>dtf-mem-3-v10-xxl</t>
        </is>
      </c>
      <c r="B8077" s="2" t="n"/>
      <c r="C8077" t="inlineStr">
        <is>
          <t>2044318936666</t>
        </is>
      </c>
      <c r="D8077" t="inlineStr">
        <is>
          <t>m-dtf-mem-3-v10</t>
        </is>
      </c>
      <c r="E8077" t="inlineStr">
        <is>
          <t>Футболка черная с принтом мемы</t>
        </is>
      </c>
      <c r="F8077" t="inlineStr">
        <is>
          <t>XXL</t>
        </is>
      </c>
      <c r="G8077" s="2" t="inlineStr">
        <is>
          <t>Да</t>
        </is>
      </c>
      <c r="H8077" s="2" t="inlineStr">
        <is>
          <t>Нет</t>
        </is>
      </c>
      <c r="I8077" t="inlineStr">
        <is>
          <t>dtf-mem-3-v10-xxl</t>
        </is>
      </c>
    </row>
    <row r="8078">
      <c r="A8078" t="inlineStr">
        <is>
          <t>dtf-mem-3-v9-xxl</t>
        </is>
      </c>
      <c r="B8078" s="2" t="n"/>
      <c r="C8078" t="inlineStr">
        <is>
          <t>2064145029829</t>
        </is>
      </c>
      <c r="D8078" t="inlineStr">
        <is>
          <t>m-dtf-mem-3-v9</t>
        </is>
      </c>
      <c r="E8078" t="inlineStr">
        <is>
          <t>Футболка черная с принтом мемы</t>
        </is>
      </c>
      <c r="F8078" t="inlineStr">
        <is>
          <t>XXL</t>
        </is>
      </c>
      <c r="G8078" s="2" t="inlineStr">
        <is>
          <t>Да</t>
        </is>
      </c>
      <c r="H8078" s="2" t="inlineStr">
        <is>
          <t>Нет</t>
        </is>
      </c>
      <c r="I8078" t="inlineStr">
        <is>
          <t>dtf-mem-3-v9-xxl</t>
        </is>
      </c>
    </row>
    <row r="8079">
      <c r="A8079" t="inlineStr">
        <is>
          <t>dtf-mem-3-v3-xxl</t>
        </is>
      </c>
      <c r="B8079" s="2" t="n"/>
      <c r="C8079" t="inlineStr">
        <is>
          <t>2039833578163</t>
        </is>
      </c>
      <c r="D8079" t="inlineStr">
        <is>
          <t>m-dtf-mem-3-v3</t>
        </is>
      </c>
      <c r="E8079" t="inlineStr">
        <is>
          <t>Футболка черная с принтом мемы</t>
        </is>
      </c>
      <c r="F8079" t="inlineStr">
        <is>
          <t>XXL</t>
        </is>
      </c>
      <c r="G8079" s="2" t="inlineStr">
        <is>
          <t>Да</t>
        </is>
      </c>
      <c r="H8079" s="2" t="inlineStr">
        <is>
          <t>Нет</t>
        </is>
      </c>
      <c r="I8079" t="inlineStr">
        <is>
          <t>dtf-mem-3-v3-xxl</t>
        </is>
      </c>
    </row>
    <row r="8080">
      <c r="A8080" t="inlineStr">
        <is>
          <t>dtf-mem-3-v6-xxl</t>
        </is>
      </c>
      <c r="B8080" s="2" t="n"/>
      <c r="C8080" t="inlineStr">
        <is>
          <t>2056856341024</t>
        </is>
      </c>
      <c r="D8080" t="inlineStr">
        <is>
          <t>m-dtf-mem-3-v6</t>
        </is>
      </c>
      <c r="E8080" t="inlineStr">
        <is>
          <t>Футболка черная с принтом мемы</t>
        </is>
      </c>
      <c r="F8080" t="inlineStr">
        <is>
          <t>XXL</t>
        </is>
      </c>
      <c r="G8080" s="2" t="inlineStr">
        <is>
          <t>Да</t>
        </is>
      </c>
      <c r="H8080" s="2" t="inlineStr">
        <is>
          <t>Нет</t>
        </is>
      </c>
      <c r="I8080" t="inlineStr">
        <is>
          <t>dtf-mem-3-v6-xxl</t>
        </is>
      </c>
    </row>
    <row r="8081">
      <c r="A8081" t="inlineStr">
        <is>
          <t>dtf-mem-3-v1-xxl</t>
        </is>
      </c>
      <c r="B8081" s="2" t="n"/>
      <c r="C8081" t="inlineStr">
        <is>
          <t>2040278561054</t>
        </is>
      </c>
      <c r="D8081" t="inlineStr">
        <is>
          <t>m-dtf-mem-3-v1</t>
        </is>
      </c>
      <c r="E8081" t="inlineStr">
        <is>
          <t>Футболка черная с принтом мемы</t>
        </is>
      </c>
      <c r="F8081" t="inlineStr">
        <is>
          <t>XXL</t>
        </is>
      </c>
      <c r="G8081" s="2" t="inlineStr">
        <is>
          <t>Да</t>
        </is>
      </c>
      <c r="H8081" s="2" t="inlineStr">
        <is>
          <t>Нет</t>
        </is>
      </c>
      <c r="I8081" t="inlineStr">
        <is>
          <t>dtf-mem-3-v1-xxl</t>
        </is>
      </c>
    </row>
    <row r="8082">
      <c r="A8082" t="inlineStr">
        <is>
          <t>dtf-mem-3-v8-xxl</t>
        </is>
      </c>
      <c r="B8082" s="2" t="n"/>
      <c r="C8082" t="inlineStr">
        <is>
          <t>2056881575630</t>
        </is>
      </c>
      <c r="D8082" t="inlineStr">
        <is>
          <t>m-dtf-mem-3-v8</t>
        </is>
      </c>
      <c r="E8082" t="inlineStr">
        <is>
          <t>Футболка черная с принтом мемы</t>
        </is>
      </c>
      <c r="F8082" t="inlineStr">
        <is>
          <t>XXL</t>
        </is>
      </c>
      <c r="G8082" s="2" t="inlineStr">
        <is>
          <t>Да</t>
        </is>
      </c>
      <c r="H8082" s="2" t="inlineStr">
        <is>
          <t>Нет</t>
        </is>
      </c>
      <c r="I8082" t="inlineStr">
        <is>
          <t>dtf-mem-3-v8-xxl</t>
        </is>
      </c>
    </row>
    <row r="8083">
      <c r="A8083" t="inlineStr">
        <is>
          <t>dtf-mem-3-v4-xxl</t>
        </is>
      </c>
      <c r="B8083" s="2" t="n"/>
      <c r="C8083" t="inlineStr">
        <is>
          <t>2096929908556</t>
        </is>
      </c>
      <c r="D8083" t="inlineStr">
        <is>
          <t>m-dtf-mem-3-v4</t>
        </is>
      </c>
      <c r="E8083" t="inlineStr">
        <is>
          <t>Футболка черная с принтом мемы</t>
        </is>
      </c>
      <c r="F8083" t="inlineStr">
        <is>
          <t>XXL</t>
        </is>
      </c>
      <c r="G8083" s="2" t="inlineStr">
        <is>
          <t>Да</t>
        </is>
      </c>
      <c r="H8083" s="2" t="inlineStr">
        <is>
          <t>Нет</t>
        </is>
      </c>
      <c r="I8083" t="inlineStr">
        <is>
          <t>dtf-mem-3-v4-xxl</t>
        </is>
      </c>
    </row>
    <row r="8084">
      <c r="A8084" t="inlineStr">
        <is>
          <t>dtf-mem-3-v14-xxl</t>
        </is>
      </c>
      <c r="B8084" s="2" t="n"/>
      <c r="C8084" t="inlineStr">
        <is>
          <t>2082071565471</t>
        </is>
      </c>
      <c r="D8084" t="inlineStr">
        <is>
          <t>m-dtf-mem-3-v14</t>
        </is>
      </c>
      <c r="E8084" t="inlineStr">
        <is>
          <t>Футболка черная с принтом мемы</t>
        </is>
      </c>
      <c r="F8084" t="inlineStr">
        <is>
          <t>XXL</t>
        </is>
      </c>
      <c r="G8084" s="2" t="inlineStr">
        <is>
          <t>Да</t>
        </is>
      </c>
      <c r="H8084" s="2" t="inlineStr">
        <is>
          <t>Нет</t>
        </is>
      </c>
      <c r="I8084" t="inlineStr">
        <is>
          <t>dtf-mem-3-v14-xxl</t>
        </is>
      </c>
    </row>
    <row r="8085">
      <c r="A8085" t="inlineStr">
        <is>
          <t>dtf-mem-3-v17-xxl</t>
        </is>
      </c>
      <c r="B8085" s="2" t="n"/>
      <c r="C8085" t="inlineStr">
        <is>
          <t>2072365445831</t>
        </is>
      </c>
      <c r="D8085" t="inlineStr">
        <is>
          <t>m-dtf-mem-3-v17</t>
        </is>
      </c>
      <c r="E8085" t="inlineStr">
        <is>
          <t>Футболка черная с принтом мемы</t>
        </is>
      </c>
      <c r="F8085" t="inlineStr">
        <is>
          <t>XXL</t>
        </is>
      </c>
      <c r="G8085" s="2" t="inlineStr">
        <is>
          <t>Да</t>
        </is>
      </c>
      <c r="H8085" s="2" t="inlineStr">
        <is>
          <t>Нет</t>
        </is>
      </c>
      <c r="I8085" t="inlineStr">
        <is>
          <t>dtf-mem-3-v17-xxl</t>
        </is>
      </c>
    </row>
    <row r="8086">
      <c r="A8086" t="inlineStr">
        <is>
          <t>dtf-mem-3-v12-xxl</t>
        </is>
      </c>
      <c r="B8086" s="2" t="n"/>
      <c r="C8086" t="inlineStr">
        <is>
          <t>2020068075954</t>
        </is>
      </c>
      <c r="D8086" t="inlineStr">
        <is>
          <t>m-dtf-mem-3-v12</t>
        </is>
      </c>
      <c r="E8086" t="inlineStr">
        <is>
          <t>Футболка черная с принтом мемы</t>
        </is>
      </c>
      <c r="F8086" t="inlineStr">
        <is>
          <t>XXL</t>
        </is>
      </c>
      <c r="G8086" s="2" t="inlineStr">
        <is>
          <t>Да</t>
        </is>
      </c>
      <c r="H8086" s="2" t="inlineStr">
        <is>
          <t>Нет</t>
        </is>
      </c>
      <c r="I8086" t="inlineStr">
        <is>
          <t>dtf-mem-3-v12-xxl</t>
        </is>
      </c>
    </row>
    <row r="8087">
      <c r="A8087" t="inlineStr">
        <is>
          <t>dtf-mem-3-v11-xxl</t>
        </is>
      </c>
      <c r="B8087" s="2" t="n"/>
      <c r="C8087" t="inlineStr">
        <is>
          <t>2059672301074</t>
        </is>
      </c>
      <c r="D8087" t="inlineStr">
        <is>
          <t>m-dtf-mem-3-v11</t>
        </is>
      </c>
      <c r="E8087" t="inlineStr">
        <is>
          <t>Футболка черная с принтом мемы</t>
        </is>
      </c>
      <c r="F8087" t="inlineStr">
        <is>
          <t>XXL</t>
        </is>
      </c>
      <c r="G8087" s="2" t="inlineStr">
        <is>
          <t>Да</t>
        </is>
      </c>
      <c r="H8087" s="2" t="inlineStr">
        <is>
          <t>Нет</t>
        </is>
      </c>
      <c r="I8087" t="inlineStr">
        <is>
          <t>dtf-mem-3-v11-xxl</t>
        </is>
      </c>
    </row>
    <row r="8088">
      <c r="A8088" t="inlineStr">
        <is>
          <t>dtf-mem-3-v13-xxl</t>
        </is>
      </c>
      <c r="B8088" s="2" t="n"/>
      <c r="C8088" t="inlineStr">
        <is>
          <t>2006508930496</t>
        </is>
      </c>
      <c r="D8088" t="inlineStr">
        <is>
          <t>m-dtf-mem-3-v13</t>
        </is>
      </c>
      <c r="E8088" t="inlineStr">
        <is>
          <t>Футболка черная с принтом мемы</t>
        </is>
      </c>
      <c r="F8088" t="inlineStr">
        <is>
          <t>XXL</t>
        </is>
      </c>
      <c r="G8088" s="2" t="inlineStr">
        <is>
          <t>Да</t>
        </is>
      </c>
      <c r="H8088" s="2" t="inlineStr">
        <is>
          <t>Нет</t>
        </is>
      </c>
      <c r="I8088" t="inlineStr">
        <is>
          <t>dtf-mem-3-v13-xxl</t>
        </is>
      </c>
    </row>
    <row r="8089">
      <c r="A8089" t="inlineStr">
        <is>
          <t>dtf-mem-3-v7-xxl</t>
        </is>
      </c>
      <c r="B8089" s="2" t="n"/>
      <c r="C8089" t="inlineStr">
        <is>
          <t>2065141145766</t>
        </is>
      </c>
      <c r="D8089" t="inlineStr">
        <is>
          <t>m-dtf-mem-3-v7</t>
        </is>
      </c>
      <c r="E8089" t="inlineStr">
        <is>
          <t>Футболка черная с принтом мемы</t>
        </is>
      </c>
      <c r="F8089" t="inlineStr">
        <is>
          <t>XXL</t>
        </is>
      </c>
      <c r="G8089" s="2" t="inlineStr">
        <is>
          <t>Да</t>
        </is>
      </c>
      <c r="H8089" s="2" t="inlineStr">
        <is>
          <t>Нет</t>
        </is>
      </c>
      <c r="I8089" t="inlineStr">
        <is>
          <t>dtf-mem-3-v7-xxl</t>
        </is>
      </c>
    </row>
    <row r="8090">
      <c r="A8090" t="inlineStr">
        <is>
          <t>dtf-mem-3-v5-xxl</t>
        </is>
      </c>
      <c r="B8090" s="2" t="n"/>
      <c r="C8090" t="inlineStr">
        <is>
          <t>2042741944272</t>
        </is>
      </c>
      <c r="D8090" t="inlineStr">
        <is>
          <t>m-dtf-mem-3-v5</t>
        </is>
      </c>
      <c r="E8090" t="inlineStr">
        <is>
          <t>Футболка черная с принтом мемы</t>
        </is>
      </c>
      <c r="F8090" t="inlineStr">
        <is>
          <t>XXL</t>
        </is>
      </c>
      <c r="G8090" s="2" t="inlineStr">
        <is>
          <t>Да</t>
        </is>
      </c>
      <c r="H8090" s="2" t="inlineStr">
        <is>
          <t>Нет</t>
        </is>
      </c>
      <c r="I8090" t="inlineStr">
        <is>
          <t>dtf-mem-3-v5-xxl</t>
        </is>
      </c>
    </row>
    <row r="8091">
      <c r="A8091" t="inlineStr">
        <is>
          <t>dtf-mem-3-v20-xxl</t>
        </is>
      </c>
      <c r="B8091" s="2" t="n"/>
      <c r="C8091" t="inlineStr">
        <is>
          <t>2063069926238</t>
        </is>
      </c>
      <c r="D8091" t="inlineStr">
        <is>
          <t>m-dtf-mem-3-v20</t>
        </is>
      </c>
      <c r="E8091" t="inlineStr">
        <is>
          <t>Футболка черная с принтом мемы</t>
        </is>
      </c>
      <c r="F8091" t="inlineStr">
        <is>
          <t>XXL</t>
        </is>
      </c>
      <c r="G8091" s="2" t="inlineStr">
        <is>
          <t>Да</t>
        </is>
      </c>
      <c r="H8091" s="2" t="inlineStr">
        <is>
          <t>Нет</t>
        </is>
      </c>
      <c r="I8091" t="inlineStr">
        <is>
          <t>dtf-mem-3-v20-xxl</t>
        </is>
      </c>
    </row>
    <row r="8092">
      <c r="A8092" t="inlineStr">
        <is>
          <t>dtf-mem-3-v16-xxl</t>
        </is>
      </c>
      <c r="B8092" s="2" t="n"/>
      <c r="C8092" t="inlineStr">
        <is>
          <t>2084019940074</t>
        </is>
      </c>
      <c r="D8092" t="inlineStr">
        <is>
          <t>m-dtf-mem-3-v16</t>
        </is>
      </c>
      <c r="E8092" t="inlineStr">
        <is>
          <t>Футболка черная с принтом мемы</t>
        </is>
      </c>
      <c r="F8092" t="inlineStr">
        <is>
          <t>XXL</t>
        </is>
      </c>
      <c r="G8092" s="2" t="inlineStr">
        <is>
          <t>Да</t>
        </is>
      </c>
      <c r="H8092" s="2" t="inlineStr">
        <is>
          <t>Нет</t>
        </is>
      </c>
      <c r="I8092" t="inlineStr">
        <is>
          <t>dtf-mem-3-v16-xxl</t>
        </is>
      </c>
    </row>
    <row r="8093">
      <c r="A8093" t="inlineStr">
        <is>
          <t>dtf-mem-3-v18-xxl</t>
        </is>
      </c>
      <c r="B8093" s="2" t="n"/>
      <c r="C8093" t="inlineStr">
        <is>
          <t>2021791216089</t>
        </is>
      </c>
      <c r="D8093" t="inlineStr">
        <is>
          <t>m-dtf-mem-3-v18</t>
        </is>
      </c>
      <c r="E8093" t="inlineStr">
        <is>
          <t>Футболка черная с принтом мемы</t>
        </is>
      </c>
      <c r="F8093" t="inlineStr">
        <is>
          <t>XXL</t>
        </is>
      </c>
      <c r="G8093" s="2" t="inlineStr">
        <is>
          <t>Да</t>
        </is>
      </c>
      <c r="H8093" s="2" t="inlineStr">
        <is>
          <t>Нет</t>
        </is>
      </c>
      <c r="I8093" t="inlineStr">
        <is>
          <t>dtf-mem-3-v18-xxl</t>
        </is>
      </c>
    </row>
    <row r="8094">
      <c r="A8094" t="inlineStr">
        <is>
          <t>dtf-mem-3-v15-xxl</t>
        </is>
      </c>
      <c r="B8094" s="2" t="n"/>
      <c r="C8094" t="inlineStr">
        <is>
          <t>2080676307229</t>
        </is>
      </c>
      <c r="D8094" t="inlineStr">
        <is>
          <t>m-dtf-mem-3-v15</t>
        </is>
      </c>
      <c r="E8094" t="inlineStr">
        <is>
          <t>Футболка черная с принтом мемы</t>
        </is>
      </c>
      <c r="F8094" t="inlineStr">
        <is>
          <t>XXL</t>
        </is>
      </c>
      <c r="G8094" s="2" t="inlineStr">
        <is>
          <t>Да</t>
        </is>
      </c>
      <c r="H8094" s="2" t="inlineStr">
        <is>
          <t>Нет</t>
        </is>
      </c>
      <c r="I8094" t="inlineStr">
        <is>
          <t>dtf-mem-3-v15-xxl</t>
        </is>
      </c>
    </row>
    <row r="8095">
      <c r="A8095" t="inlineStr">
        <is>
          <t>dtf-mem-3-v23-xxl</t>
        </is>
      </c>
      <c r="B8095" s="2" t="n"/>
      <c r="C8095" t="inlineStr">
        <is>
          <t>2085851175112</t>
        </is>
      </c>
      <c r="D8095" t="inlineStr">
        <is>
          <t>m-dtf-mem-3-v23</t>
        </is>
      </c>
      <c r="E8095" t="inlineStr">
        <is>
          <t>Футболка черная с принтом мемы</t>
        </is>
      </c>
      <c r="F8095" t="inlineStr">
        <is>
          <t>XXL</t>
        </is>
      </c>
      <c r="G8095" s="2" t="inlineStr">
        <is>
          <t>Да</t>
        </is>
      </c>
      <c r="H8095" s="2" t="inlineStr">
        <is>
          <t>Нет</t>
        </is>
      </c>
      <c r="I8095" t="inlineStr">
        <is>
          <t>dtf-mem-3-v23-xxl</t>
        </is>
      </c>
    </row>
    <row r="8096">
      <c r="A8096" t="inlineStr">
        <is>
          <t>dtf-mem-3-v21-xxl</t>
        </is>
      </c>
      <c r="B8096" s="2" t="n"/>
      <c r="C8096" t="inlineStr">
        <is>
          <t>2083160469366</t>
        </is>
      </c>
      <c r="D8096" t="inlineStr">
        <is>
          <t>m-dtf-mem-3-v21</t>
        </is>
      </c>
      <c r="E8096" t="inlineStr">
        <is>
          <t>Футболка черная с принтом мемы</t>
        </is>
      </c>
      <c r="F8096" t="inlineStr">
        <is>
          <t>XXL</t>
        </is>
      </c>
      <c r="G8096" s="2" t="inlineStr">
        <is>
          <t>Да</t>
        </is>
      </c>
      <c r="H8096" s="2" t="inlineStr">
        <is>
          <t>Нет</t>
        </is>
      </c>
      <c r="I8096" t="inlineStr">
        <is>
          <t>dtf-mem-3-v21-xxl</t>
        </is>
      </c>
    </row>
    <row r="8097">
      <c r="A8097" t="inlineStr">
        <is>
          <t>dtf-mem-3-v27-xxl</t>
        </is>
      </c>
      <c r="B8097" s="2" t="n"/>
      <c r="C8097" t="inlineStr">
        <is>
          <t>2098763138731</t>
        </is>
      </c>
      <c r="D8097" t="inlineStr">
        <is>
          <t>m-dtf-mem-3-v27</t>
        </is>
      </c>
      <c r="E8097" t="inlineStr">
        <is>
          <t>Футболка черная с принтом мемы</t>
        </is>
      </c>
      <c r="F8097" t="inlineStr">
        <is>
          <t>XXL</t>
        </is>
      </c>
      <c r="G8097" s="2" t="inlineStr">
        <is>
          <t>Да</t>
        </is>
      </c>
      <c r="H8097" s="2" t="inlineStr">
        <is>
          <t>Нет</t>
        </is>
      </c>
      <c r="I8097" t="inlineStr">
        <is>
          <t>dtf-mem-3-v27-xxl</t>
        </is>
      </c>
    </row>
    <row r="8098">
      <c r="A8098" t="inlineStr">
        <is>
          <t>dtf-mem-3-v25-xxl</t>
        </is>
      </c>
      <c r="B8098" s="2" t="n"/>
      <c r="C8098" t="inlineStr">
        <is>
          <t>2012369178908</t>
        </is>
      </c>
      <c r="D8098" t="inlineStr">
        <is>
          <t>m-dtf-mem-3-v25</t>
        </is>
      </c>
      <c r="E8098" t="inlineStr">
        <is>
          <t>Футболка черная с принтом мемы</t>
        </is>
      </c>
      <c r="F8098" t="inlineStr">
        <is>
          <t>XXL</t>
        </is>
      </c>
      <c r="G8098" s="2" t="inlineStr">
        <is>
          <t>Да</t>
        </is>
      </c>
      <c r="H8098" s="2" t="inlineStr">
        <is>
          <t>Нет</t>
        </is>
      </c>
      <c r="I8098" t="inlineStr">
        <is>
          <t>dtf-mem-3-v25-xxl</t>
        </is>
      </c>
    </row>
    <row r="8099">
      <c r="A8099" t="inlineStr">
        <is>
          <t>dtf-mem-3-v26-xxl</t>
        </is>
      </c>
      <c r="B8099" s="2" t="n"/>
      <c r="C8099" t="inlineStr">
        <is>
          <t>2004164869068</t>
        </is>
      </c>
      <c r="D8099" t="inlineStr">
        <is>
          <t>m-dtf-mem-3-v26</t>
        </is>
      </c>
      <c r="E8099" t="inlineStr">
        <is>
          <t>Футболка черная с принтом мемы</t>
        </is>
      </c>
      <c r="F8099" t="inlineStr">
        <is>
          <t>XXL</t>
        </is>
      </c>
      <c r="G8099" s="2" t="inlineStr">
        <is>
          <t>Да</t>
        </is>
      </c>
      <c r="H8099" s="2" t="inlineStr">
        <is>
          <t>Нет</t>
        </is>
      </c>
      <c r="I8099" t="inlineStr">
        <is>
          <t>dtf-mem-3-v26-xxl</t>
        </is>
      </c>
    </row>
    <row r="8100">
      <c r="A8100" t="inlineStr">
        <is>
          <t>dtf-mem-3-v29-xxl</t>
        </is>
      </c>
      <c r="B8100" s="2" t="n"/>
      <c r="C8100" t="inlineStr">
        <is>
          <t>2093043612772</t>
        </is>
      </c>
      <c r="D8100" t="inlineStr">
        <is>
          <t>m-dtf-mem-3-v29</t>
        </is>
      </c>
      <c r="E8100" t="inlineStr">
        <is>
          <t>Футболка черная с принтом мемы</t>
        </is>
      </c>
      <c r="F8100" t="inlineStr">
        <is>
          <t>XXL</t>
        </is>
      </c>
      <c r="G8100" s="2" t="inlineStr">
        <is>
          <t>Да</t>
        </is>
      </c>
      <c r="H8100" s="2" t="inlineStr">
        <is>
          <t>Нет</t>
        </is>
      </c>
      <c r="I8100" t="inlineStr">
        <is>
          <t>dtf-mem-3-v29-xxl</t>
        </is>
      </c>
    </row>
    <row r="8101">
      <c r="A8101" t="inlineStr">
        <is>
          <t>dtf-mem-4-v3-xxl</t>
        </is>
      </c>
      <c r="B8101" s="2" t="n"/>
      <c r="C8101" t="inlineStr">
        <is>
          <t>2046567043195</t>
        </is>
      </c>
      <c r="D8101" t="inlineStr">
        <is>
          <t>m-dtf-mem-4-v3</t>
        </is>
      </c>
      <c r="E8101" t="inlineStr">
        <is>
          <t>Футболка черная с принтом мемы</t>
        </is>
      </c>
      <c r="F8101" t="inlineStr">
        <is>
          <t>XXL</t>
        </is>
      </c>
      <c r="G8101" s="2" t="inlineStr">
        <is>
          <t>Да</t>
        </is>
      </c>
      <c r="H8101" s="2" t="inlineStr">
        <is>
          <t>Нет</t>
        </is>
      </c>
      <c r="I8101" t="inlineStr">
        <is>
          <t>dtf-mem-4-v3-xxl</t>
        </is>
      </c>
    </row>
    <row r="8102">
      <c r="A8102" t="inlineStr">
        <is>
          <t>dtf-mem-3-v28-xxl</t>
        </is>
      </c>
      <c r="B8102" s="2" t="n"/>
      <c r="C8102" t="inlineStr">
        <is>
          <t>2003801018937</t>
        </is>
      </c>
      <c r="D8102" t="inlineStr">
        <is>
          <t>m-dtf-mem-3-v28</t>
        </is>
      </c>
      <c r="E8102" t="inlineStr">
        <is>
          <t>Футболка черная с принтом мемы</t>
        </is>
      </c>
      <c r="F8102" t="inlineStr">
        <is>
          <t>XXL</t>
        </is>
      </c>
      <c r="G8102" s="2" t="inlineStr">
        <is>
          <t>Да</t>
        </is>
      </c>
      <c r="H8102" s="2" t="inlineStr">
        <is>
          <t>Нет</t>
        </is>
      </c>
      <c r="I8102" t="inlineStr">
        <is>
          <t>dtf-mem-3-v28-xxl</t>
        </is>
      </c>
    </row>
    <row r="8103">
      <c r="A8103" t="inlineStr">
        <is>
          <t>dtf-mem-4-v1-xxl</t>
        </is>
      </c>
      <c r="B8103" s="2" t="n"/>
      <c r="C8103" t="inlineStr">
        <is>
          <t>2026222201047</t>
        </is>
      </c>
      <c r="D8103" t="inlineStr">
        <is>
          <t>m-dtf-mem-4-v1</t>
        </is>
      </c>
      <c r="E8103" t="inlineStr">
        <is>
          <t>Футболка черная с принтом мемы</t>
        </is>
      </c>
      <c r="F8103" t="inlineStr">
        <is>
          <t>XXL</t>
        </is>
      </c>
      <c r="G8103" s="2" t="inlineStr">
        <is>
          <t>Да</t>
        </is>
      </c>
      <c r="H8103" s="2" t="inlineStr">
        <is>
          <t>Нет</t>
        </is>
      </c>
      <c r="I8103" t="inlineStr">
        <is>
          <t>dtf-mem-4-v1-xxl</t>
        </is>
      </c>
    </row>
    <row r="8104">
      <c r="A8104" t="inlineStr">
        <is>
          <t>dtf-mem-4-v2-xxl</t>
        </is>
      </c>
      <c r="B8104" s="2" t="n"/>
      <c r="C8104" t="inlineStr">
        <is>
          <t>2094207865768</t>
        </is>
      </c>
      <c r="D8104" t="inlineStr">
        <is>
          <t>m-dtf-mem-4-v2</t>
        </is>
      </c>
      <c r="E8104" t="inlineStr">
        <is>
          <t>Футболка черная с принтом мемы</t>
        </is>
      </c>
      <c r="F8104" t="inlineStr">
        <is>
          <t>XXL</t>
        </is>
      </c>
      <c r="G8104" s="2" t="inlineStr">
        <is>
          <t>Да</t>
        </is>
      </c>
      <c r="H8104" s="2" t="inlineStr">
        <is>
          <t>Нет</t>
        </is>
      </c>
      <c r="I8104" t="inlineStr">
        <is>
          <t>dtf-mem-4-v2-xxl</t>
        </is>
      </c>
    </row>
    <row r="8105">
      <c r="A8105" t="inlineStr">
        <is>
          <t>dtf-mem-4-v8-xxl</t>
        </is>
      </c>
      <c r="B8105" s="2" t="n"/>
      <c r="C8105" t="inlineStr">
        <is>
          <t>2096130657908</t>
        </is>
      </c>
      <c r="D8105" t="inlineStr">
        <is>
          <t>m-dtf-mem-4-v8</t>
        </is>
      </c>
      <c r="E8105" t="inlineStr">
        <is>
          <t>Футболка черная с принтом мемы</t>
        </is>
      </c>
      <c r="F8105" t="inlineStr">
        <is>
          <t>XXL</t>
        </is>
      </c>
      <c r="G8105" s="2" t="inlineStr">
        <is>
          <t>Да</t>
        </is>
      </c>
      <c r="H8105" s="2" t="inlineStr">
        <is>
          <t>Нет</t>
        </is>
      </c>
      <c r="I8105" t="inlineStr">
        <is>
          <t>dtf-mem-4-v8-xxl</t>
        </is>
      </c>
    </row>
    <row r="8106">
      <c r="A8106" t="inlineStr">
        <is>
          <t>dtf-mem-4-v4-xxl</t>
        </is>
      </c>
      <c r="B8106" s="2" t="n"/>
      <c r="C8106" t="inlineStr">
        <is>
          <t>2070184563521</t>
        </is>
      </c>
      <c r="D8106" t="inlineStr">
        <is>
          <t>m-dtf-mem-4-v4</t>
        </is>
      </c>
      <c r="E8106" t="inlineStr">
        <is>
          <t>Футболка черная с принтом мемы</t>
        </is>
      </c>
      <c r="F8106" t="inlineStr">
        <is>
          <t>XXL</t>
        </is>
      </c>
      <c r="G8106" s="2" t="inlineStr">
        <is>
          <t>Да</t>
        </is>
      </c>
      <c r="H8106" s="2" t="inlineStr">
        <is>
          <t>Нет</t>
        </is>
      </c>
      <c r="I8106" t="inlineStr">
        <is>
          <t>dtf-mem-4-v4-xxl</t>
        </is>
      </c>
    </row>
    <row r="8107">
      <c r="A8107" t="inlineStr">
        <is>
          <t>dtf-mem-4-v6-xxl</t>
        </is>
      </c>
      <c r="B8107" s="2" t="n"/>
      <c r="C8107" t="inlineStr">
        <is>
          <t>2058074353520</t>
        </is>
      </c>
      <c r="D8107" t="inlineStr">
        <is>
          <t>m-dtf-mem-4-v6</t>
        </is>
      </c>
      <c r="E8107" t="inlineStr">
        <is>
          <t>Футболка черная с принтом мемы</t>
        </is>
      </c>
      <c r="F8107" t="inlineStr">
        <is>
          <t>XXL</t>
        </is>
      </c>
      <c r="G8107" s="2" t="inlineStr">
        <is>
          <t>Да</t>
        </is>
      </c>
      <c r="H8107" s="2" t="inlineStr">
        <is>
          <t>Нет</t>
        </is>
      </c>
      <c r="I8107" t="inlineStr">
        <is>
          <t>dtf-mem-4-v6-xxl</t>
        </is>
      </c>
    </row>
    <row r="8108">
      <c r="A8108" t="inlineStr">
        <is>
          <t>dtf-mem-4-v5-xxl</t>
        </is>
      </c>
      <c r="B8108" s="2" t="n"/>
      <c r="C8108" t="inlineStr">
        <is>
          <t>2097351994124</t>
        </is>
      </c>
      <c r="D8108" t="inlineStr">
        <is>
          <t>m-dtf-mem-4-v5</t>
        </is>
      </c>
      <c r="E8108" t="inlineStr">
        <is>
          <t>Футболка черная с принтом мемы</t>
        </is>
      </c>
      <c r="F8108" t="inlineStr">
        <is>
          <t>XXL</t>
        </is>
      </c>
      <c r="G8108" s="2" t="inlineStr">
        <is>
          <t>Да</t>
        </is>
      </c>
      <c r="H8108" s="2" t="inlineStr">
        <is>
          <t>Нет</t>
        </is>
      </c>
      <c r="I8108" t="inlineStr">
        <is>
          <t>dtf-mem-4-v5-xxl</t>
        </is>
      </c>
    </row>
    <row r="8109">
      <c r="A8109" t="inlineStr">
        <is>
          <t>dtf-mem-4-v7-xxl</t>
        </is>
      </c>
      <c r="B8109" s="2" t="n"/>
      <c r="C8109" t="inlineStr">
        <is>
          <t>2014256622303</t>
        </is>
      </c>
      <c r="D8109" t="inlineStr">
        <is>
          <t>m-dtf-mem-4-v7</t>
        </is>
      </c>
      <c r="E8109" t="inlineStr">
        <is>
          <t>Футболка черная с принтом мемы</t>
        </is>
      </c>
      <c r="F8109" t="inlineStr">
        <is>
          <t>XXL</t>
        </is>
      </c>
      <c r="G8109" s="2" t="inlineStr">
        <is>
          <t>Да</t>
        </is>
      </c>
      <c r="H8109" s="2" t="inlineStr">
        <is>
          <t>Нет</t>
        </is>
      </c>
      <c r="I8109" t="inlineStr">
        <is>
          <t>dtf-mem-4-v7-xxl</t>
        </is>
      </c>
    </row>
    <row r="8110">
      <c r="A8110" t="inlineStr">
        <is>
          <t>dtf-mem-4-v10-xxl</t>
        </is>
      </c>
      <c r="B8110" s="2" t="n"/>
      <c r="C8110" t="inlineStr">
        <is>
          <t>2078673540961</t>
        </is>
      </c>
      <c r="D8110" t="inlineStr">
        <is>
          <t>m-dtf-mem-4-v10</t>
        </is>
      </c>
      <c r="E8110" t="inlineStr">
        <is>
          <t>Футболка черная с принтом мемы</t>
        </is>
      </c>
      <c r="F8110" t="inlineStr">
        <is>
          <t>XXL</t>
        </is>
      </c>
      <c r="G8110" s="2" t="inlineStr">
        <is>
          <t>Да</t>
        </is>
      </c>
      <c r="H8110" s="2" t="inlineStr">
        <is>
          <t>Нет</t>
        </is>
      </c>
      <c r="I8110" t="inlineStr">
        <is>
          <t>dtf-mem-4-v10-xxl</t>
        </is>
      </c>
    </row>
    <row r="8111">
      <c r="A8111" t="inlineStr">
        <is>
          <t>dtf-mem-4-v12-xxl</t>
        </is>
      </c>
      <c r="B8111" s="2" t="n"/>
      <c r="C8111" t="inlineStr">
        <is>
          <t>2037830450048</t>
        </is>
      </c>
      <c r="D8111" t="inlineStr">
        <is>
          <t>m-dtf-mem-4-v12</t>
        </is>
      </c>
      <c r="E8111" t="inlineStr">
        <is>
          <t>Футболка черная с принтом мемы</t>
        </is>
      </c>
      <c r="F8111" t="inlineStr">
        <is>
          <t>XXL</t>
        </is>
      </c>
      <c r="G8111" s="2" t="inlineStr">
        <is>
          <t>Да</t>
        </is>
      </c>
      <c r="H8111" s="2" t="inlineStr">
        <is>
          <t>Нет</t>
        </is>
      </c>
      <c r="I8111" t="inlineStr">
        <is>
          <t>dtf-mem-4-v12-xxl</t>
        </is>
      </c>
    </row>
    <row r="8112">
      <c r="A8112" t="inlineStr">
        <is>
          <t>dtf-mem-4-v9-xxl</t>
        </is>
      </c>
      <c r="B8112" s="2" t="n"/>
      <c r="C8112" t="inlineStr">
        <is>
          <t>2063735789884</t>
        </is>
      </c>
      <c r="D8112" t="inlineStr">
        <is>
          <t>m-dtf-mem-4-v9</t>
        </is>
      </c>
      <c r="E8112" t="inlineStr">
        <is>
          <t>Футболка черная с принтом мемы</t>
        </is>
      </c>
      <c r="F8112" t="inlineStr">
        <is>
          <t>XXL</t>
        </is>
      </c>
      <c r="G8112" s="2" t="inlineStr">
        <is>
          <t>Да</t>
        </is>
      </c>
      <c r="H8112" s="2" t="inlineStr">
        <is>
          <t>Нет</t>
        </is>
      </c>
      <c r="I8112" t="inlineStr">
        <is>
          <t>dtf-mem-4-v9-xxl</t>
        </is>
      </c>
    </row>
    <row r="8113">
      <c r="A8113" t="inlineStr">
        <is>
          <t>dtf-mem-4-v13-xxl</t>
        </is>
      </c>
      <c r="B8113" s="2" t="n"/>
      <c r="C8113" t="inlineStr">
        <is>
          <t>2094851411205</t>
        </is>
      </c>
      <c r="D8113" t="inlineStr">
        <is>
          <t>m-dtf-mem-4-v13</t>
        </is>
      </c>
      <c r="E8113" t="inlineStr">
        <is>
          <t>Футболка черная с принтом мемы</t>
        </is>
      </c>
      <c r="F8113" t="inlineStr">
        <is>
          <t>XXL</t>
        </is>
      </c>
      <c r="G8113" s="2" t="inlineStr">
        <is>
          <t>Да</t>
        </is>
      </c>
      <c r="H8113" s="2" t="inlineStr">
        <is>
          <t>Нет</t>
        </is>
      </c>
      <c r="I8113" t="inlineStr">
        <is>
          <t>dtf-mem-4-v13-xxl</t>
        </is>
      </c>
    </row>
    <row r="8114">
      <c r="A8114" t="inlineStr">
        <is>
          <t>dtf-mem-4-v14-xxl</t>
        </is>
      </c>
      <c r="B8114" s="2" t="n"/>
      <c r="C8114" t="inlineStr">
        <is>
          <t>2008789290603</t>
        </is>
      </c>
      <c r="D8114" t="inlineStr">
        <is>
          <t>m-dtf-mem-4-v14</t>
        </is>
      </c>
      <c r="E8114" t="inlineStr">
        <is>
          <t>Футболка черная с принтом мемы</t>
        </is>
      </c>
      <c r="F8114" t="inlineStr">
        <is>
          <t>XXL</t>
        </is>
      </c>
      <c r="G8114" s="2" t="inlineStr">
        <is>
          <t>Да</t>
        </is>
      </c>
      <c r="H8114" s="2" t="inlineStr">
        <is>
          <t>Нет</t>
        </is>
      </c>
      <c r="I8114" t="inlineStr">
        <is>
          <t>dtf-mem-4-v14-xxl</t>
        </is>
      </c>
    </row>
    <row r="8115">
      <c r="A8115" t="inlineStr">
        <is>
          <t>dtf-mem-4-v11-xxl</t>
        </is>
      </c>
      <c r="B8115" s="2" t="n"/>
      <c r="C8115" t="inlineStr">
        <is>
          <t>2053844152013</t>
        </is>
      </c>
      <c r="D8115" t="inlineStr">
        <is>
          <t>m-dtf-mem-4-v11</t>
        </is>
      </c>
      <c r="E8115" t="inlineStr">
        <is>
          <t>Футболка черная с принтом мемы</t>
        </is>
      </c>
      <c r="F8115" t="inlineStr">
        <is>
          <t>XXL</t>
        </is>
      </c>
      <c r="G8115" s="2" t="inlineStr">
        <is>
          <t>Да</t>
        </is>
      </c>
      <c r="H8115" s="2" t="inlineStr">
        <is>
          <t>Нет</t>
        </is>
      </c>
      <c r="I8115" t="inlineStr">
        <is>
          <t>dtf-mem-4-v11-xxl</t>
        </is>
      </c>
    </row>
    <row r="8116">
      <c r="A8116" t="inlineStr">
        <is>
          <t>dtf-mem-4-v21-xxl</t>
        </is>
      </c>
      <c r="B8116" s="2" t="n"/>
      <c r="C8116" t="inlineStr">
        <is>
          <t>2091949605508</t>
        </is>
      </c>
      <c r="D8116" t="inlineStr">
        <is>
          <t>m-dtf-mem-4-v21</t>
        </is>
      </c>
      <c r="E8116" t="inlineStr">
        <is>
          <t>Футболка черная с принтом мемы</t>
        </is>
      </c>
      <c r="F8116" t="inlineStr">
        <is>
          <t>XXL</t>
        </is>
      </c>
      <c r="G8116" s="2" t="inlineStr">
        <is>
          <t>Да</t>
        </is>
      </c>
      <c r="H8116" s="2" t="inlineStr">
        <is>
          <t>Нет</t>
        </is>
      </c>
      <c r="I8116" t="inlineStr">
        <is>
          <t>dtf-mem-4-v21-xxl</t>
        </is>
      </c>
    </row>
    <row r="8117">
      <c r="A8117" t="inlineStr">
        <is>
          <t>dtf-mem-4-v18-xxl</t>
        </is>
      </c>
      <c r="B8117" s="2" t="n"/>
      <c r="C8117" t="inlineStr">
        <is>
          <t>2049939545518</t>
        </is>
      </c>
      <c r="D8117" t="inlineStr">
        <is>
          <t>m-dtf-mem-4-v18</t>
        </is>
      </c>
      <c r="E8117" t="inlineStr">
        <is>
          <t>Футболка черная с принтом мемы</t>
        </is>
      </c>
      <c r="F8117" t="inlineStr">
        <is>
          <t>XXL</t>
        </is>
      </c>
      <c r="G8117" s="2" t="inlineStr">
        <is>
          <t>Да</t>
        </is>
      </c>
      <c r="H8117" s="2" t="inlineStr">
        <is>
          <t>Нет</t>
        </is>
      </c>
      <c r="I8117" t="inlineStr">
        <is>
          <t>dtf-mem-4-v18-xxl</t>
        </is>
      </c>
    </row>
    <row r="8118">
      <c r="A8118" t="inlineStr">
        <is>
          <t>dtf-mem-4-v17-xxl</t>
        </is>
      </c>
      <c r="B8118" s="2" t="n"/>
      <c r="C8118" t="inlineStr">
        <is>
          <t>2084920147012</t>
        </is>
      </c>
      <c r="D8118" t="inlineStr">
        <is>
          <t>m-dtf-mem-4-v17</t>
        </is>
      </c>
      <c r="E8118" t="inlineStr">
        <is>
          <t>Футболка черная с принтом мемы</t>
        </is>
      </c>
      <c r="F8118" t="inlineStr">
        <is>
          <t>XXL</t>
        </is>
      </c>
      <c r="G8118" s="2" t="inlineStr">
        <is>
          <t>Да</t>
        </is>
      </c>
      <c r="H8118" s="2" t="inlineStr">
        <is>
          <t>Нет</t>
        </is>
      </c>
      <c r="I8118" t="inlineStr">
        <is>
          <t>dtf-mem-4-v17-xxl</t>
        </is>
      </c>
    </row>
    <row r="8119">
      <c r="A8119" t="inlineStr">
        <is>
          <t>dtf-mem-4-v15-xxl</t>
        </is>
      </c>
      <c r="B8119" s="2" t="n"/>
      <c r="C8119" t="inlineStr">
        <is>
          <t>2018821253848</t>
        </is>
      </c>
      <c r="D8119" t="inlineStr">
        <is>
          <t>m-dtf-mem-4-v15</t>
        </is>
      </c>
      <c r="E8119" t="inlineStr">
        <is>
          <t>Футболка черная с принтом мемы</t>
        </is>
      </c>
      <c r="F8119" t="inlineStr">
        <is>
          <t>XXL</t>
        </is>
      </c>
      <c r="G8119" s="2" t="inlineStr">
        <is>
          <t>Да</t>
        </is>
      </c>
      <c r="H8119" s="2" t="inlineStr">
        <is>
          <t>Нет</t>
        </is>
      </c>
      <c r="I8119" t="inlineStr">
        <is>
          <t>dtf-mem-4-v15-xxl</t>
        </is>
      </c>
    </row>
    <row r="8120">
      <c r="A8120" t="inlineStr">
        <is>
          <t>dtf-mem-4-v19-xxl</t>
        </is>
      </c>
      <c r="B8120" s="2" t="n"/>
      <c r="C8120" t="inlineStr">
        <is>
          <t>2092457685792</t>
        </is>
      </c>
      <c r="D8120" t="inlineStr">
        <is>
          <t>m-dtf-mem-4-v19</t>
        </is>
      </c>
      <c r="E8120" t="inlineStr">
        <is>
          <t>Футболка черная с принтом мемы</t>
        </is>
      </c>
      <c r="F8120" t="inlineStr">
        <is>
          <t>XXL</t>
        </is>
      </c>
      <c r="G8120" s="2" t="inlineStr">
        <is>
          <t>Да</t>
        </is>
      </c>
      <c r="H8120" s="2" t="inlineStr">
        <is>
          <t>Нет</t>
        </is>
      </c>
      <c r="I8120" t="inlineStr">
        <is>
          <t>dtf-mem-4-v19-xxl</t>
        </is>
      </c>
    </row>
    <row r="8121">
      <c r="A8121" t="inlineStr">
        <is>
          <t>dtf-mem-4-v20-xxl</t>
        </is>
      </c>
      <c r="B8121" s="2" t="n"/>
      <c r="C8121" t="inlineStr">
        <is>
          <t>2018274485636</t>
        </is>
      </c>
      <c r="D8121" t="inlineStr">
        <is>
          <t>m-dtf-mem-4-v20</t>
        </is>
      </c>
      <c r="E8121" t="inlineStr">
        <is>
          <t>Футболка черная с принтом мемы</t>
        </is>
      </c>
      <c r="F8121" t="inlineStr">
        <is>
          <t>XXL</t>
        </is>
      </c>
      <c r="G8121" s="2" t="inlineStr">
        <is>
          <t>Да</t>
        </is>
      </c>
      <c r="H8121" s="2" t="inlineStr">
        <is>
          <t>Нет</t>
        </is>
      </c>
      <c r="I8121" t="inlineStr">
        <is>
          <t>dtf-mem-4-v20-xxl</t>
        </is>
      </c>
    </row>
    <row r="8122">
      <c r="A8122" t="inlineStr">
        <is>
          <t>dtf-mem-4-v25-xxl</t>
        </is>
      </c>
      <c r="B8122" s="2" t="n"/>
      <c r="C8122" t="inlineStr">
        <is>
          <t>2018145077014</t>
        </is>
      </c>
      <c r="D8122" t="inlineStr">
        <is>
          <t>m-dtf-mem-4-v25</t>
        </is>
      </c>
      <c r="E8122" t="inlineStr">
        <is>
          <t>Футболка черная с принтом мемы</t>
        </is>
      </c>
      <c r="F8122" t="inlineStr">
        <is>
          <t>XXL</t>
        </is>
      </c>
      <c r="G8122" s="2" t="inlineStr">
        <is>
          <t>Да</t>
        </is>
      </c>
      <c r="H8122" s="2" t="inlineStr">
        <is>
          <t>Нет</t>
        </is>
      </c>
      <c r="I8122" t="inlineStr">
        <is>
          <t>dtf-mem-4-v25-xxl</t>
        </is>
      </c>
    </row>
    <row r="8123">
      <c r="A8123" t="inlineStr">
        <is>
          <t>dtf-mem-4-v22-xxl</t>
        </is>
      </c>
      <c r="B8123" s="2" t="n"/>
      <c r="C8123" t="inlineStr">
        <is>
          <t>2063453198760</t>
        </is>
      </c>
      <c r="D8123" t="inlineStr">
        <is>
          <t>m-dtf-mem-4-v22</t>
        </is>
      </c>
      <c r="E8123" t="inlineStr">
        <is>
          <t>Футболка черная с принтом мемы</t>
        </is>
      </c>
      <c r="F8123" t="inlineStr">
        <is>
          <t>XXL</t>
        </is>
      </c>
      <c r="G8123" s="2" t="inlineStr">
        <is>
          <t>Да</t>
        </is>
      </c>
      <c r="H8123" s="2" t="inlineStr">
        <is>
          <t>Нет</t>
        </is>
      </c>
      <c r="I8123" t="inlineStr">
        <is>
          <t>dtf-mem-4-v22-xxl</t>
        </is>
      </c>
    </row>
    <row r="8124">
      <c r="A8124" t="inlineStr">
        <is>
          <t>dtf-mem-4-v24-xxl</t>
        </is>
      </c>
      <c r="B8124" s="2" t="n"/>
      <c r="C8124" t="inlineStr">
        <is>
          <t>2046223699759</t>
        </is>
      </c>
      <c r="D8124" t="inlineStr">
        <is>
          <t>m-dtf-mem-4-v24</t>
        </is>
      </c>
      <c r="E8124" t="inlineStr">
        <is>
          <t>Футболка черная с принтом мемы</t>
        </is>
      </c>
      <c r="F8124" t="inlineStr">
        <is>
          <t>XXL</t>
        </is>
      </c>
      <c r="G8124" s="2" t="inlineStr">
        <is>
          <t>Да</t>
        </is>
      </c>
      <c r="H8124" s="2" t="inlineStr">
        <is>
          <t>Нет</t>
        </is>
      </c>
      <c r="I8124" t="inlineStr">
        <is>
          <t>dtf-mem-4-v24-xxl</t>
        </is>
      </c>
    </row>
    <row r="8125">
      <c r="A8125" t="inlineStr">
        <is>
          <t>dtf-mem-4-v29-xxl</t>
        </is>
      </c>
      <c r="B8125" s="2" t="n"/>
      <c r="C8125" t="inlineStr">
        <is>
          <t>2083302154181</t>
        </is>
      </c>
      <c r="D8125" t="inlineStr">
        <is>
          <t>m-dtf-mem-4-v29</t>
        </is>
      </c>
      <c r="E8125" t="inlineStr">
        <is>
          <t>Футболка черная с принтом мемы</t>
        </is>
      </c>
      <c r="F8125" t="inlineStr">
        <is>
          <t>XXL</t>
        </is>
      </c>
      <c r="G8125" s="2" t="inlineStr">
        <is>
          <t>Да</t>
        </is>
      </c>
      <c r="H8125" s="2" t="inlineStr">
        <is>
          <t>Нет</t>
        </is>
      </c>
      <c r="I8125" t="inlineStr">
        <is>
          <t>dtf-mem-4-v29-xxl</t>
        </is>
      </c>
    </row>
    <row r="8126">
      <c r="A8126" t="inlineStr">
        <is>
          <t>dtf-mem-4-v23-xxl</t>
        </is>
      </c>
      <c r="B8126" s="2" t="n"/>
      <c r="C8126" t="inlineStr">
        <is>
          <t>2094454764784</t>
        </is>
      </c>
      <c r="D8126" t="inlineStr">
        <is>
          <t>m-dtf-mem-4-v23</t>
        </is>
      </c>
      <c r="E8126" t="inlineStr">
        <is>
          <t>Футболка черная с принтом мемы</t>
        </is>
      </c>
      <c r="F8126" t="inlineStr">
        <is>
          <t>XXL</t>
        </is>
      </c>
      <c r="G8126" s="2" t="inlineStr">
        <is>
          <t>Да</t>
        </is>
      </c>
      <c r="H8126" s="2" t="inlineStr">
        <is>
          <t>Нет</t>
        </is>
      </c>
      <c r="I8126" t="inlineStr">
        <is>
          <t>dtf-mem-4-v23-xxl</t>
        </is>
      </c>
    </row>
    <row r="8127">
      <c r="A8127" t="inlineStr">
        <is>
          <t>dtf-mem-4-v30-xxl</t>
        </is>
      </c>
      <c r="B8127" s="2" t="n"/>
      <c r="C8127" t="inlineStr">
        <is>
          <t>2058787127050</t>
        </is>
      </c>
      <c r="D8127" t="inlineStr">
        <is>
          <t>m-dtf-mem-4-v30</t>
        </is>
      </c>
      <c r="E8127" t="inlineStr">
        <is>
          <t>Футболка черная с принтом мемы</t>
        </is>
      </c>
      <c r="F8127" t="inlineStr">
        <is>
          <t>XXL</t>
        </is>
      </c>
      <c r="G8127" s="2" t="inlineStr">
        <is>
          <t>Да</t>
        </is>
      </c>
      <c r="H8127" s="2" t="inlineStr">
        <is>
          <t>Нет</t>
        </is>
      </c>
      <c r="I8127" t="inlineStr">
        <is>
          <t>dtf-mem-4-v30-xxl</t>
        </is>
      </c>
    </row>
    <row r="8128">
      <c r="A8128" t="inlineStr">
        <is>
          <t>dtf-mem-4-v26-xxl</t>
        </is>
      </c>
      <c r="B8128" s="2" t="n"/>
      <c r="C8128" t="inlineStr">
        <is>
          <t>2078061261546</t>
        </is>
      </c>
      <c r="D8128" t="inlineStr">
        <is>
          <t>m-dtf-mem-4-v26</t>
        </is>
      </c>
      <c r="E8128" t="inlineStr">
        <is>
          <t>Футболка черная с принтом мемы</t>
        </is>
      </c>
      <c r="F8128" t="inlineStr">
        <is>
          <t>XXL</t>
        </is>
      </c>
      <c r="G8128" s="2" t="inlineStr">
        <is>
          <t>Да</t>
        </is>
      </c>
      <c r="H8128" s="2" t="inlineStr">
        <is>
          <t>Нет</t>
        </is>
      </c>
      <c r="I8128" t="inlineStr">
        <is>
          <t>dtf-mem-4-v26-xxl</t>
        </is>
      </c>
    </row>
    <row r="8129">
      <c r="A8129" t="inlineStr">
        <is>
          <t>dtf-mem-4-v27-xxl</t>
        </is>
      </c>
      <c r="B8129" s="2" t="n"/>
      <c r="C8129" t="inlineStr">
        <is>
          <t>2046597461648</t>
        </is>
      </c>
      <c r="D8129" t="inlineStr">
        <is>
          <t>m-dtf-mem-4-v27</t>
        </is>
      </c>
      <c r="E8129" t="inlineStr">
        <is>
          <t>Футболка черная с принтом мемы</t>
        </is>
      </c>
      <c r="F8129" t="inlineStr">
        <is>
          <t>XXL</t>
        </is>
      </c>
      <c r="G8129" s="2" t="inlineStr">
        <is>
          <t>Да</t>
        </is>
      </c>
      <c r="H8129" s="2" t="inlineStr">
        <is>
          <t>Нет</t>
        </is>
      </c>
      <c r="I8129" t="inlineStr">
        <is>
          <t>dtf-mem-4-v27-xxl</t>
        </is>
      </c>
    </row>
    <row r="8130">
      <c r="A8130" t="inlineStr">
        <is>
          <t>dtf-mem-4-v28-xxl</t>
        </is>
      </c>
      <c r="B8130" s="2" t="n"/>
      <c r="C8130" t="inlineStr">
        <is>
          <t>2036986006635</t>
        </is>
      </c>
      <c r="D8130" t="inlineStr">
        <is>
          <t>m-dtf-mem-4-v28</t>
        </is>
      </c>
      <c r="E8130" t="inlineStr">
        <is>
          <t>Футболка черная с принтом мемы</t>
        </is>
      </c>
      <c r="F8130" t="inlineStr">
        <is>
          <t>XXL</t>
        </is>
      </c>
      <c r="G8130" s="2" t="inlineStr">
        <is>
          <t>Да</t>
        </is>
      </c>
      <c r="H8130" s="2" t="inlineStr">
        <is>
          <t>Нет</t>
        </is>
      </c>
      <c r="I8130" t="inlineStr">
        <is>
          <t>dtf-mem-4-v28-xxl</t>
        </is>
      </c>
    </row>
    <row r="8131">
      <c r="A8131" t="inlineStr">
        <is>
          <t>dtf-mem-1-v5-xxl</t>
        </is>
      </c>
      <c r="B8131" s="2" t="n"/>
      <c r="C8131" t="inlineStr">
        <is>
          <t>2060327650041</t>
        </is>
      </c>
      <c r="D8131" t="inlineStr">
        <is>
          <t>m-dtf-mem-1-v5</t>
        </is>
      </c>
      <c r="E8131" t="inlineStr">
        <is>
          <t>Футболка черная с принтом мемы</t>
        </is>
      </c>
      <c r="F8131" t="inlineStr">
        <is>
          <t>XXL</t>
        </is>
      </c>
      <c r="G8131" s="2" t="inlineStr">
        <is>
          <t>Да</t>
        </is>
      </c>
      <c r="H8131" s="2" t="inlineStr">
        <is>
          <t>Нет</t>
        </is>
      </c>
      <c r="I8131" t="inlineStr">
        <is>
          <t>dtf-mem-1-v5-xxl</t>
        </is>
      </c>
    </row>
    <row r="8132">
      <c r="A8132" t="inlineStr">
        <is>
          <t>dtf-mem-2-v5-xxl</t>
        </is>
      </c>
      <c r="B8132" s="2" t="n"/>
      <c r="C8132" t="inlineStr">
        <is>
          <t>2086426173540</t>
        </is>
      </c>
      <c r="D8132" t="inlineStr">
        <is>
          <t>m-dtf-mem-2-v5</t>
        </is>
      </c>
      <c r="E8132" t="inlineStr">
        <is>
          <t>Футболка черная с принтом мемы</t>
        </is>
      </c>
      <c r="F8132" t="inlineStr">
        <is>
          <t>XXL</t>
        </is>
      </c>
      <c r="G8132" s="2" t="inlineStr">
        <is>
          <t>Да</t>
        </is>
      </c>
      <c r="H8132" s="2" t="inlineStr">
        <is>
          <t>Нет</t>
        </is>
      </c>
      <c r="I8132" t="inlineStr">
        <is>
          <t>dtf-mem-2-v5-xxl</t>
        </is>
      </c>
    </row>
    <row r="8133">
      <c r="A8133" t="inlineStr">
        <is>
          <t>dtf-mem-2-v7-xxl</t>
        </is>
      </c>
      <c r="B8133" s="2" t="n"/>
      <c r="C8133" t="inlineStr">
        <is>
          <t>2051120345272</t>
        </is>
      </c>
      <c r="D8133" t="inlineStr">
        <is>
          <t>m-dtf-mem-2-v7</t>
        </is>
      </c>
      <c r="E8133" t="inlineStr">
        <is>
          <t>Футболка черная с принтом мемы</t>
        </is>
      </c>
      <c r="F8133" t="inlineStr">
        <is>
          <t>XXL</t>
        </is>
      </c>
      <c r="G8133" s="2" t="inlineStr">
        <is>
          <t>Да</t>
        </is>
      </c>
      <c r="H8133" s="2" t="inlineStr">
        <is>
          <t>Нет</t>
        </is>
      </c>
      <c r="I8133" t="inlineStr">
        <is>
          <t>dtf-mem-2-v7-xxl</t>
        </is>
      </c>
    </row>
    <row r="8134">
      <c r="A8134" t="inlineStr">
        <is>
          <t>dtf-mem-2-v8-xxl</t>
        </is>
      </c>
      <c r="B8134" s="2" t="n"/>
      <c r="C8134" t="inlineStr">
        <is>
          <t>2091404542874</t>
        </is>
      </c>
      <c r="D8134" t="inlineStr">
        <is>
          <t>m-dtf-mem-2-v8</t>
        </is>
      </c>
      <c r="E8134" t="inlineStr">
        <is>
          <t>Футболка черная с принтом мемы</t>
        </is>
      </c>
      <c r="F8134" t="inlineStr">
        <is>
          <t>XXL</t>
        </is>
      </c>
      <c r="G8134" s="2" t="inlineStr">
        <is>
          <t>Да</t>
        </is>
      </c>
      <c r="H8134" s="2" t="inlineStr">
        <is>
          <t>Нет</t>
        </is>
      </c>
      <c r="I8134" t="inlineStr">
        <is>
          <t>dtf-mem-2-v8-xxl</t>
        </is>
      </c>
    </row>
    <row r="8135">
      <c r="A8135" t="inlineStr">
        <is>
          <t>dtf-mem-2-v10-xxl</t>
        </is>
      </c>
      <c r="B8135" s="2" t="n"/>
      <c r="C8135" t="inlineStr">
        <is>
          <t>2010702318103</t>
        </is>
      </c>
      <c r="D8135" t="inlineStr">
        <is>
          <t>m-dtf-mem-2-v10</t>
        </is>
      </c>
      <c r="E8135" t="inlineStr">
        <is>
          <t>Футболка черная с принтом мемы</t>
        </is>
      </c>
      <c r="F8135" t="inlineStr">
        <is>
          <t>XXL</t>
        </is>
      </c>
      <c r="G8135" s="2" t="inlineStr">
        <is>
          <t>Да</t>
        </is>
      </c>
      <c r="H8135" s="2" t="inlineStr">
        <is>
          <t>Нет</t>
        </is>
      </c>
      <c r="I8135" t="inlineStr">
        <is>
          <t>dtf-mem-2-v10-xxl</t>
        </is>
      </c>
    </row>
    <row r="8136">
      <c r="A8136" t="inlineStr">
        <is>
          <t>dtf-mem-2-v11-xxl</t>
        </is>
      </c>
      <c r="B8136" s="2" t="n"/>
      <c r="C8136" t="inlineStr">
        <is>
          <t>2078189461064</t>
        </is>
      </c>
      <c r="D8136" t="inlineStr">
        <is>
          <t>m-dtf-mem-2-v11</t>
        </is>
      </c>
      <c r="E8136" t="inlineStr">
        <is>
          <t>Футболка черная с принтом мемы</t>
        </is>
      </c>
      <c r="F8136" t="inlineStr">
        <is>
          <t>XXL</t>
        </is>
      </c>
      <c r="G8136" s="2" t="inlineStr">
        <is>
          <t>Да</t>
        </is>
      </c>
      <c r="H8136" s="2" t="inlineStr">
        <is>
          <t>Нет</t>
        </is>
      </c>
      <c r="I8136" t="inlineStr">
        <is>
          <t>dtf-mem-2-v11-xxl</t>
        </is>
      </c>
    </row>
    <row r="8137">
      <c r="A8137" t="inlineStr">
        <is>
          <t>dtf-mem-2-v15-xxl</t>
        </is>
      </c>
      <c r="B8137" s="2" t="n"/>
      <c r="C8137" t="inlineStr">
        <is>
          <t>2054767584271</t>
        </is>
      </c>
      <c r="D8137" t="inlineStr">
        <is>
          <t>m-dtf-mem-2-v15</t>
        </is>
      </c>
      <c r="E8137" t="inlineStr">
        <is>
          <t>Футболка черная с принтом мемы</t>
        </is>
      </c>
      <c r="F8137" t="inlineStr">
        <is>
          <t>XXL</t>
        </is>
      </c>
      <c r="G8137" s="2" t="inlineStr">
        <is>
          <t>Да</t>
        </is>
      </c>
      <c r="H8137" s="2" t="inlineStr">
        <is>
          <t>Нет</t>
        </is>
      </c>
      <c r="I8137" t="inlineStr">
        <is>
          <t>dtf-mem-2-v15-xxl</t>
        </is>
      </c>
    </row>
    <row r="8138">
      <c r="A8138" t="inlineStr">
        <is>
          <t>dtf-mem-2-v16-xxl</t>
        </is>
      </c>
      <c r="B8138" s="2" t="n"/>
      <c r="C8138" t="inlineStr">
        <is>
          <t>2038955558206</t>
        </is>
      </c>
      <c r="D8138" t="inlineStr">
        <is>
          <t>m-dtf-mem-2-v16</t>
        </is>
      </c>
      <c r="E8138" t="inlineStr">
        <is>
          <t>Футболка черная с принтом мемы</t>
        </is>
      </c>
      <c r="F8138" t="inlineStr">
        <is>
          <t>XXL</t>
        </is>
      </c>
      <c r="G8138" s="2" t="inlineStr">
        <is>
          <t>Да</t>
        </is>
      </c>
      <c r="H8138" s="2" t="inlineStr">
        <is>
          <t>Нет</t>
        </is>
      </c>
      <c r="I8138" t="inlineStr">
        <is>
          <t>dtf-mem-2-v16-xxl</t>
        </is>
      </c>
    </row>
    <row r="8139">
      <c r="A8139" t="inlineStr">
        <is>
          <t>dtf-mem-2-v17-xxl</t>
        </is>
      </c>
      <c r="B8139" s="2" t="n"/>
      <c r="C8139" t="inlineStr">
        <is>
          <t>2092425109268</t>
        </is>
      </c>
      <c r="D8139" t="inlineStr">
        <is>
          <t>m-dtf-mem-2-v17</t>
        </is>
      </c>
      <c r="E8139" t="inlineStr">
        <is>
          <t>Футболка черная с принтом мемы</t>
        </is>
      </c>
      <c r="F8139" t="inlineStr">
        <is>
          <t>XXL</t>
        </is>
      </c>
      <c r="G8139" s="2" t="inlineStr">
        <is>
          <t>Да</t>
        </is>
      </c>
      <c r="H8139" s="2" t="inlineStr">
        <is>
          <t>Нет</t>
        </is>
      </c>
      <c r="I8139" t="inlineStr">
        <is>
          <t>dtf-mem-2-v17-xxl</t>
        </is>
      </c>
    </row>
    <row r="8140">
      <c r="A8140" t="inlineStr">
        <is>
          <t>dtf-mem-2-v19-xxl</t>
        </is>
      </c>
      <c r="B8140" s="2" t="n"/>
      <c r="C8140" t="inlineStr">
        <is>
          <t>2078683562328</t>
        </is>
      </c>
      <c r="D8140" t="inlineStr">
        <is>
          <t>m-dtf-mem-2-v19</t>
        </is>
      </c>
      <c r="E8140" t="inlineStr">
        <is>
          <t>Футболка черная с принтом мемы</t>
        </is>
      </c>
      <c r="F8140" t="inlineStr">
        <is>
          <t>XXL</t>
        </is>
      </c>
      <c r="G8140" s="2" t="inlineStr">
        <is>
          <t>Да</t>
        </is>
      </c>
      <c r="H8140" s="2" t="inlineStr">
        <is>
          <t>Нет</t>
        </is>
      </c>
      <c r="I8140" t="inlineStr">
        <is>
          <t>dtf-mem-2-v19-xxl</t>
        </is>
      </c>
    </row>
    <row r="8141">
      <c r="A8141" t="inlineStr">
        <is>
          <t>dtf-mem-2-v22-xxl</t>
        </is>
      </c>
      <c r="B8141" s="2" t="n"/>
      <c r="C8141" t="inlineStr">
        <is>
          <t>2020358427852</t>
        </is>
      </c>
      <c r="D8141" t="inlineStr">
        <is>
          <t>m-dtf-mem-2-v22</t>
        </is>
      </c>
      <c r="E8141" t="inlineStr">
        <is>
          <t>Футболка черная с принтом мемы</t>
        </is>
      </c>
      <c r="F8141" t="inlineStr">
        <is>
          <t>XXL</t>
        </is>
      </c>
      <c r="G8141" s="2" t="inlineStr">
        <is>
          <t>Да</t>
        </is>
      </c>
      <c r="H8141" s="2" t="inlineStr">
        <is>
          <t>Нет</t>
        </is>
      </c>
      <c r="I8141" t="inlineStr">
        <is>
          <t>dtf-mem-2-v22-xxl</t>
        </is>
      </c>
    </row>
    <row r="8142">
      <c r="A8142" t="inlineStr">
        <is>
          <t>dtf-mem-2-v23-xxl</t>
        </is>
      </c>
      <c r="B8142" s="2" t="n"/>
      <c r="C8142" t="inlineStr">
        <is>
          <t>2082386289352</t>
        </is>
      </c>
      <c r="D8142" t="inlineStr">
        <is>
          <t>m-dtf-mem-2-v23</t>
        </is>
      </c>
      <c r="E8142" t="inlineStr">
        <is>
          <t>Футболка черная с принтом мемы</t>
        </is>
      </c>
      <c r="F8142" t="inlineStr">
        <is>
          <t>XXL</t>
        </is>
      </c>
      <c r="G8142" s="2" t="inlineStr">
        <is>
          <t>Да</t>
        </is>
      </c>
      <c r="H8142" s="2" t="inlineStr">
        <is>
          <t>Нет</t>
        </is>
      </c>
      <c r="I8142" t="inlineStr">
        <is>
          <t>dtf-mem-2-v23-xxl</t>
        </is>
      </c>
    </row>
    <row r="8143">
      <c r="A8143" t="inlineStr">
        <is>
          <t>dtf-mem-2-v24-xxl</t>
        </is>
      </c>
      <c r="B8143" s="2" t="n"/>
      <c r="C8143" t="inlineStr">
        <is>
          <t>2060323202701</t>
        </is>
      </c>
      <c r="D8143" t="inlineStr">
        <is>
          <t>m-dtf-mem-2-v24</t>
        </is>
      </c>
      <c r="E8143" t="inlineStr">
        <is>
          <t>Футболка черная с принтом мемы</t>
        </is>
      </c>
      <c r="F8143" t="inlineStr">
        <is>
          <t>XXL</t>
        </is>
      </c>
      <c r="G8143" s="2" t="inlineStr">
        <is>
          <t>Да</t>
        </is>
      </c>
      <c r="H8143" s="2" t="inlineStr">
        <is>
          <t>Нет</t>
        </is>
      </c>
      <c r="I8143" t="inlineStr">
        <is>
          <t>dtf-mem-2-v24-xxl</t>
        </is>
      </c>
    </row>
    <row r="8144">
      <c r="A8144" t="inlineStr">
        <is>
          <t>dtf-mem-2-v25-xxl</t>
        </is>
      </c>
      <c r="B8144" s="2" t="n"/>
      <c r="C8144" t="inlineStr">
        <is>
          <t>2069899507661</t>
        </is>
      </c>
      <c r="D8144" t="inlineStr">
        <is>
          <t>m-dtf-mem-2-v25</t>
        </is>
      </c>
      <c r="E8144" t="inlineStr">
        <is>
          <t>Футболка черная с принтом мемы</t>
        </is>
      </c>
      <c r="F8144" t="inlineStr">
        <is>
          <t>XXL</t>
        </is>
      </c>
      <c r="G8144" s="2" t="inlineStr">
        <is>
          <t>Да</t>
        </is>
      </c>
      <c r="H8144" s="2" t="inlineStr">
        <is>
          <t>Нет</t>
        </is>
      </c>
      <c r="I8144" t="inlineStr">
        <is>
          <t>dtf-mem-2-v25-xxl</t>
        </is>
      </c>
    </row>
    <row r="8145">
      <c r="A8145" t="inlineStr">
        <is>
          <t>dtf-mem-2-v27-xxl</t>
        </is>
      </c>
      <c r="B8145" s="2" t="n"/>
      <c r="C8145" t="inlineStr">
        <is>
          <t>2085854724140</t>
        </is>
      </c>
      <c r="D8145" t="inlineStr">
        <is>
          <t>m-dtf-mem-2-v27</t>
        </is>
      </c>
      <c r="E8145" t="inlineStr">
        <is>
          <t>Футболка черная с принтом мемы</t>
        </is>
      </c>
      <c r="F8145" t="inlineStr">
        <is>
          <t>XXL</t>
        </is>
      </c>
      <c r="G8145" s="2" t="inlineStr">
        <is>
          <t>Да</t>
        </is>
      </c>
      <c r="H8145" s="2" t="inlineStr">
        <is>
          <t>Нет</t>
        </is>
      </c>
      <c r="I8145" t="inlineStr">
        <is>
          <t>dtf-mem-2-v27-xxl</t>
        </is>
      </c>
    </row>
    <row r="8146">
      <c r="A8146" t="inlineStr">
        <is>
          <t>dtf-mem-2-v29-xxl</t>
        </is>
      </c>
      <c r="B8146" s="2" t="n"/>
      <c r="C8146" t="inlineStr">
        <is>
          <t>2024534490197</t>
        </is>
      </c>
      <c r="D8146" t="inlineStr">
        <is>
          <t>m-dtf-mem-2-v29</t>
        </is>
      </c>
      <c r="E8146" t="inlineStr">
        <is>
          <t>Футболка черная с принтом мемы</t>
        </is>
      </c>
      <c r="F8146" t="inlineStr">
        <is>
          <t>XXL</t>
        </is>
      </c>
      <c r="G8146" s="2" t="inlineStr">
        <is>
          <t>Да</t>
        </is>
      </c>
      <c r="H8146" s="2" t="inlineStr">
        <is>
          <t>Нет</t>
        </is>
      </c>
      <c r="I8146" t="inlineStr">
        <is>
          <t>dtf-mem-2-v29-xxl</t>
        </is>
      </c>
    </row>
    <row r="8147">
      <c r="A8147" t="inlineStr">
        <is>
          <t>dtf-mem-2-v30-xxl</t>
        </is>
      </c>
      <c r="B8147" s="2" t="n"/>
      <c r="C8147" t="inlineStr">
        <is>
          <t>2095550268145</t>
        </is>
      </c>
      <c r="D8147" t="inlineStr">
        <is>
          <t>m-dtf-mem-2-v30</t>
        </is>
      </c>
      <c r="E8147" t="inlineStr">
        <is>
          <t>Футболка черная с принтом мемы</t>
        </is>
      </c>
      <c r="F8147" t="inlineStr">
        <is>
          <t>XXL</t>
        </is>
      </c>
      <c r="G8147" s="2" t="inlineStr">
        <is>
          <t>Да</t>
        </is>
      </c>
      <c r="H8147" s="2" t="inlineStr">
        <is>
          <t>Нет</t>
        </is>
      </c>
      <c r="I8147" t="inlineStr">
        <is>
          <t>dtf-mem-2-v30-xxl</t>
        </is>
      </c>
    </row>
    <row r="8148">
      <c r="A8148" t="inlineStr">
        <is>
          <t>dtf-others-v532-xxl</t>
        </is>
      </c>
      <c r="B8148" s="2" t="n"/>
      <c r="C8148" t="inlineStr">
        <is>
          <t>2048607576588</t>
        </is>
      </c>
      <c r="D8148" t="inlineStr">
        <is>
          <t>m-dtf-others-v532</t>
        </is>
      </c>
      <c r="E8148" t="inlineStr">
        <is>
          <t>Футболка черная с принтом мемы</t>
        </is>
      </c>
      <c r="F8148" t="inlineStr">
        <is>
          <t>XXL</t>
        </is>
      </c>
      <c r="G8148" s="2" t="inlineStr">
        <is>
          <t>Да</t>
        </is>
      </c>
      <c r="H8148" s="2" t="inlineStr">
        <is>
          <t>Нет</t>
        </is>
      </c>
      <c r="I8148" t="inlineStr">
        <is>
          <t>dtf-others-v532-xxl</t>
        </is>
      </c>
    </row>
    <row r="8149">
      <c r="A8149" t="inlineStr">
        <is>
          <t>dtf-mem-4-v141-xxl</t>
        </is>
      </c>
      <c r="B8149" s="2" t="n"/>
      <c r="C8149" t="inlineStr">
        <is>
          <t>2042703960456</t>
        </is>
      </c>
      <c r="D8149" t="inlineStr">
        <is>
          <t>dtf-mem-4-v141</t>
        </is>
      </c>
      <c r="E8149" t="inlineStr">
        <is>
          <t>Футболка черная с принтом мемы</t>
        </is>
      </c>
      <c r="F8149" t="inlineStr">
        <is>
          <t>XXL</t>
        </is>
      </c>
      <c r="G8149" s="2" t="inlineStr">
        <is>
          <t>Да</t>
        </is>
      </c>
      <c r="H8149" s="2" t="inlineStr">
        <is>
          <t>Нет</t>
        </is>
      </c>
      <c r="I8149" t="inlineStr">
        <is>
          <t>dtf-mem-4-v141-xxl</t>
        </is>
      </c>
    </row>
    <row r="8150">
      <c r="A8150" t="inlineStr">
        <is>
          <t>dtf-mem-2-v201-xxl</t>
        </is>
      </c>
      <c r="B8150" s="2" t="n"/>
      <c r="C8150" t="inlineStr">
        <is>
          <t>2042700267756</t>
        </is>
      </c>
      <c r="D8150" t="inlineStr">
        <is>
          <t>dtf-mem-2-v201</t>
        </is>
      </c>
      <c r="E8150" t="inlineStr">
        <is>
          <t>Футболка черная с принтом мемы</t>
        </is>
      </c>
      <c r="F8150" t="inlineStr">
        <is>
          <t>XXL</t>
        </is>
      </c>
      <c r="G8150" s="2" t="inlineStr">
        <is>
          <t>Да</t>
        </is>
      </c>
      <c r="H8150" s="2" t="inlineStr">
        <is>
          <t>Нет</t>
        </is>
      </c>
      <c r="I8150" t="inlineStr">
        <is>
          <t>dtf-mem-2-v201-xxl</t>
        </is>
      </c>
    </row>
    <row r="8151">
      <c r="A8151" t="inlineStr">
        <is>
          <t>dtf-mem-2-v10-1-xxl</t>
        </is>
      </c>
      <c r="B8151" s="2" t="n"/>
      <c r="C8151" t="inlineStr">
        <is>
          <t>2001054050902</t>
        </is>
      </c>
      <c r="D8151" t="inlineStr">
        <is>
          <t>m-dtf-mem-2-v10-1</t>
        </is>
      </c>
      <c r="E8151" t="inlineStr">
        <is>
          <t>Футболка черная с принтом мемы</t>
        </is>
      </c>
      <c r="F8151" t="inlineStr">
        <is>
          <t>XXL</t>
        </is>
      </c>
      <c r="G8151" s="2" t="inlineStr">
        <is>
          <t>Да</t>
        </is>
      </c>
      <c r="H8151" s="2" t="inlineStr">
        <is>
          <t>Нет</t>
        </is>
      </c>
      <c r="I8151" t="inlineStr">
        <is>
          <t>dtf-mem-2-v10-1-xxl</t>
        </is>
      </c>
    </row>
    <row r="8152">
      <c r="A8152" t="inlineStr">
        <is>
          <t>dtf-mem-2-v30-1-xxl</t>
        </is>
      </c>
      <c r="B8152" s="2" t="n"/>
      <c r="C8152" t="inlineStr">
        <is>
          <t>2001320273585</t>
        </is>
      </c>
      <c r="D8152" t="inlineStr">
        <is>
          <t>m-dtf-mem-2-v30-1</t>
        </is>
      </c>
      <c r="E8152" t="inlineStr">
        <is>
          <t>Футболка черная с принтом мемы</t>
        </is>
      </c>
      <c r="F8152" t="inlineStr">
        <is>
          <t>XXL</t>
        </is>
      </c>
      <c r="G8152" s="2" t="inlineStr">
        <is>
          <t>Да</t>
        </is>
      </c>
      <c r="H8152" s="2" t="inlineStr">
        <is>
          <t>Нет</t>
        </is>
      </c>
      <c r="I8152" t="inlineStr">
        <is>
          <t>dtf-mem-2-v30-1-xxl</t>
        </is>
      </c>
    </row>
    <row r="8153">
      <c r="A8153" t="inlineStr">
        <is>
          <t>dtf-mem-2-v29-1-xxl</t>
        </is>
      </c>
      <c r="B8153" s="2" t="n"/>
      <c r="C8153" t="inlineStr">
        <is>
          <t>2099553654684</t>
        </is>
      </c>
      <c r="D8153" t="inlineStr">
        <is>
          <t>m-dtf-mem-2-v29-1</t>
        </is>
      </c>
      <c r="E8153" t="inlineStr">
        <is>
          <t>Футболка черная с принтом мемы</t>
        </is>
      </c>
      <c r="F8153" t="inlineStr">
        <is>
          <t>XXL</t>
        </is>
      </c>
      <c r="G8153" s="2" t="inlineStr">
        <is>
          <t>Да</t>
        </is>
      </c>
      <c r="H8153" s="2" t="inlineStr">
        <is>
          <t>Нет</t>
        </is>
      </c>
      <c r="I8153" t="inlineStr">
        <is>
          <t>dtf-mem-2-v29-1-xxl</t>
        </is>
      </c>
    </row>
    <row r="8154">
      <c r="A8154" t="inlineStr">
        <is>
          <t>dtf-mem-2-v5-1-xxl</t>
        </is>
      </c>
      <c r="B8154" s="2" t="n"/>
      <c r="C8154" t="inlineStr">
        <is>
          <t>2096502592561</t>
        </is>
      </c>
      <c r="D8154" t="inlineStr">
        <is>
          <t>m-dtf-mem-2-v5-1</t>
        </is>
      </c>
      <c r="E8154" t="inlineStr">
        <is>
          <t>Футболка черная с принтом мемы</t>
        </is>
      </c>
      <c r="F8154" t="inlineStr">
        <is>
          <t>XXL</t>
        </is>
      </c>
      <c r="G8154" s="2" t="inlineStr">
        <is>
          <t>Да</t>
        </is>
      </c>
      <c r="H8154" s="2" t="inlineStr">
        <is>
          <t>Нет</t>
        </is>
      </c>
      <c r="I8154" t="inlineStr">
        <is>
          <t>dtf-mem-2-v5-1-xxl</t>
        </is>
      </c>
    </row>
    <row r="8155">
      <c r="A8155" t="inlineStr">
        <is>
          <t>dtf-mem-2-v25-1-xxl</t>
        </is>
      </c>
      <c r="B8155" s="2" t="n"/>
      <c r="C8155" t="inlineStr">
        <is>
          <t>2029743237137</t>
        </is>
      </c>
      <c r="D8155" t="inlineStr">
        <is>
          <t>m-dtf-mem-2-v25-1</t>
        </is>
      </c>
      <c r="E8155" t="inlineStr">
        <is>
          <t>Футболка черная с принтом мемы</t>
        </is>
      </c>
      <c r="F8155" t="inlineStr">
        <is>
          <t>XXL</t>
        </is>
      </c>
      <c r="G8155" s="2" t="inlineStr">
        <is>
          <t>Да</t>
        </is>
      </c>
      <c r="H8155" s="2" t="inlineStr">
        <is>
          <t>Нет</t>
        </is>
      </c>
      <c r="I8155" t="inlineStr">
        <is>
          <t>dtf-mem-2-v25-1-xxl</t>
        </is>
      </c>
    </row>
    <row r="8156">
      <c r="A8156" t="inlineStr">
        <is>
          <t>dtf-mem-2-v27-1-xxl</t>
        </is>
      </c>
      <c r="B8156" s="2" t="n"/>
      <c r="C8156" t="inlineStr">
        <is>
          <t>2013364242076</t>
        </is>
      </c>
      <c r="D8156" t="inlineStr">
        <is>
          <t>m-dtf-mem-2-v27-1</t>
        </is>
      </c>
      <c r="E8156" t="inlineStr">
        <is>
          <t>Футболка черная с принтом мемы</t>
        </is>
      </c>
      <c r="F8156" t="inlineStr">
        <is>
          <t>XXL</t>
        </is>
      </c>
      <c r="G8156" s="2" t="inlineStr">
        <is>
          <t>Да</t>
        </is>
      </c>
      <c r="H8156" s="2" t="inlineStr">
        <is>
          <t>Нет</t>
        </is>
      </c>
      <c r="I8156" t="inlineStr">
        <is>
          <t>dtf-mem-2-v27-1-xxl</t>
        </is>
      </c>
    </row>
    <row r="8157">
      <c r="A8157" t="inlineStr">
        <is>
          <t>dtf-mem-2-v22-1-xxl</t>
        </is>
      </c>
      <c r="B8157" s="2" t="n"/>
      <c r="C8157" t="inlineStr">
        <is>
          <t>2026730663535</t>
        </is>
      </c>
      <c r="D8157" t="inlineStr">
        <is>
          <t>m-dtf-mem-2-v22-1</t>
        </is>
      </c>
      <c r="E8157" t="inlineStr">
        <is>
          <t>Футболка черная с принтом мемы</t>
        </is>
      </c>
      <c r="F8157" t="inlineStr">
        <is>
          <t>XXL</t>
        </is>
      </c>
      <c r="G8157" s="2" t="inlineStr">
        <is>
          <t>Да</t>
        </is>
      </c>
      <c r="H8157" s="2" t="inlineStr">
        <is>
          <t>Нет</t>
        </is>
      </c>
      <c r="I8157" t="inlineStr">
        <is>
          <t>dtf-mem-2-v22-1-xxl</t>
        </is>
      </c>
    </row>
    <row r="8158">
      <c r="A8158" t="inlineStr">
        <is>
          <t>dtf-mem-2-v8-1-xxl</t>
        </is>
      </c>
      <c r="B8158" s="2" t="n"/>
      <c r="C8158" t="inlineStr">
        <is>
          <t>2024440978635</t>
        </is>
      </c>
      <c r="D8158" t="inlineStr">
        <is>
          <t>m-dtf-mem-2-v8-1</t>
        </is>
      </c>
      <c r="E8158" t="inlineStr">
        <is>
          <t>Футболка черная с принтом мемы</t>
        </is>
      </c>
      <c r="F8158" t="inlineStr">
        <is>
          <t>XXL</t>
        </is>
      </c>
      <c r="G8158" s="2" t="inlineStr">
        <is>
          <t>Да</t>
        </is>
      </c>
      <c r="H8158" s="2" t="inlineStr">
        <is>
          <t>Нет</t>
        </is>
      </c>
      <c r="I8158" t="inlineStr">
        <is>
          <t>dtf-mem-2-v8-1-xxl</t>
        </is>
      </c>
    </row>
    <row r="8159">
      <c r="A8159" t="inlineStr">
        <is>
          <t>dtf-mem-2-v17-1-xxl</t>
        </is>
      </c>
      <c r="B8159" s="2" t="n"/>
      <c r="C8159" t="inlineStr">
        <is>
          <t>2068924126129</t>
        </is>
      </c>
      <c r="D8159" t="inlineStr">
        <is>
          <t>m-dtf-mem-2-v17-1</t>
        </is>
      </c>
      <c r="E8159" t="inlineStr">
        <is>
          <t>Футболка черная с принтом мемы</t>
        </is>
      </c>
      <c r="F8159" t="inlineStr">
        <is>
          <t>XXL</t>
        </is>
      </c>
      <c r="G8159" s="2" t="inlineStr">
        <is>
          <t>Да</t>
        </is>
      </c>
      <c r="H8159" s="2" t="inlineStr">
        <is>
          <t>Нет</t>
        </is>
      </c>
      <c r="I8159" t="inlineStr">
        <is>
          <t>dtf-mem-2-v17-1-xxl</t>
        </is>
      </c>
    </row>
    <row r="8160">
      <c r="A8160" t="inlineStr">
        <is>
          <t>dtf-mem-2-v15-1-xxl</t>
        </is>
      </c>
      <c r="B8160" s="2" t="n"/>
      <c r="C8160" t="inlineStr">
        <is>
          <t>2095159774313</t>
        </is>
      </c>
      <c r="D8160" t="inlineStr">
        <is>
          <t>m-dtf-mem-2-v15-1</t>
        </is>
      </c>
      <c r="E8160" t="inlineStr">
        <is>
          <t>Футболка черная с принтом мемы</t>
        </is>
      </c>
      <c r="F8160" t="inlineStr">
        <is>
          <t>XXL</t>
        </is>
      </c>
      <c r="G8160" s="2" t="inlineStr">
        <is>
          <t>Да</t>
        </is>
      </c>
      <c r="H8160" s="2" t="inlineStr">
        <is>
          <t>Нет</t>
        </is>
      </c>
      <c r="I8160" t="inlineStr">
        <is>
          <t>dtf-mem-2-v15-1-xxl</t>
        </is>
      </c>
    </row>
    <row r="8161">
      <c r="A8161" t="inlineStr">
        <is>
          <t>dtf-mem-2-v23-1-xxl</t>
        </is>
      </c>
      <c r="B8161" s="2" t="n"/>
      <c r="C8161" t="inlineStr">
        <is>
          <t>2017346061594</t>
        </is>
      </c>
      <c r="D8161" t="inlineStr">
        <is>
          <t>m-dtf-mem-2-v23-1</t>
        </is>
      </c>
      <c r="E8161" t="inlineStr">
        <is>
          <t>Футболка черная с принтом мемы</t>
        </is>
      </c>
      <c r="F8161" t="inlineStr">
        <is>
          <t>XXL</t>
        </is>
      </c>
      <c r="G8161" s="2" t="inlineStr">
        <is>
          <t>Да</t>
        </is>
      </c>
      <c r="H8161" s="2" t="inlineStr">
        <is>
          <t>Нет</t>
        </is>
      </c>
      <c r="I8161" t="inlineStr">
        <is>
          <t>dtf-mem-2-v23-1-xxl</t>
        </is>
      </c>
    </row>
    <row r="8162">
      <c r="A8162" t="inlineStr">
        <is>
          <t>dtf-mem-2-v24-1-xxl</t>
        </is>
      </c>
      <c r="B8162" s="2" t="n"/>
      <c r="C8162" t="inlineStr">
        <is>
          <t>2091367383552</t>
        </is>
      </c>
      <c r="D8162" t="inlineStr">
        <is>
          <t>m-dtf-mem-2-v24-1</t>
        </is>
      </c>
      <c r="E8162" t="inlineStr">
        <is>
          <t>Футболка черная с принтом мемы</t>
        </is>
      </c>
      <c r="F8162" t="inlineStr">
        <is>
          <t>XXL</t>
        </is>
      </c>
      <c r="G8162" s="2" t="inlineStr">
        <is>
          <t>Да</t>
        </is>
      </c>
      <c r="H8162" s="2" t="inlineStr">
        <is>
          <t>Нет</t>
        </is>
      </c>
      <c r="I8162" t="inlineStr">
        <is>
          <t>dtf-mem-2-v24-1-xxl</t>
        </is>
      </c>
    </row>
    <row r="8163">
      <c r="A8163" t="inlineStr">
        <is>
          <t>dtf-mem-2-v11-1-xxl</t>
        </is>
      </c>
      <c r="B8163" s="2" t="n"/>
      <c r="C8163" t="inlineStr">
        <is>
          <t>2064841379914</t>
        </is>
      </c>
      <c r="D8163" t="inlineStr">
        <is>
          <t>m-dtf-mem-2-v11-1</t>
        </is>
      </c>
      <c r="E8163" t="inlineStr">
        <is>
          <t>Футболка черная с принтом мемы</t>
        </is>
      </c>
      <c r="F8163" t="inlineStr">
        <is>
          <t>XXL</t>
        </is>
      </c>
      <c r="G8163" s="2" t="inlineStr">
        <is>
          <t>Да</t>
        </is>
      </c>
      <c r="H8163" s="2" t="inlineStr">
        <is>
          <t>Нет</t>
        </is>
      </c>
      <c r="I8163" t="inlineStr">
        <is>
          <t>dtf-mem-2-v11-1-xxl</t>
        </is>
      </c>
    </row>
    <row r="8164">
      <c r="A8164" t="inlineStr">
        <is>
          <t>dtf-mem-2-v7-1-xxl</t>
        </is>
      </c>
      <c r="B8164" s="2" t="n"/>
      <c r="C8164" t="inlineStr">
        <is>
          <t>2032067018863</t>
        </is>
      </c>
      <c r="D8164" t="inlineStr">
        <is>
          <t>m-dtf-mem-2-v7-1</t>
        </is>
      </c>
      <c r="E8164" t="inlineStr">
        <is>
          <t>Футболка черная с принтом мемы</t>
        </is>
      </c>
      <c r="F8164" t="inlineStr">
        <is>
          <t>XXL</t>
        </is>
      </c>
      <c r="G8164" s="2" t="inlineStr">
        <is>
          <t>Да</t>
        </is>
      </c>
      <c r="H8164" s="2" t="inlineStr">
        <is>
          <t>Нет</t>
        </is>
      </c>
      <c r="I8164" t="inlineStr">
        <is>
          <t>dtf-mem-2-v7-1-xxl</t>
        </is>
      </c>
    </row>
    <row r="8165">
      <c r="A8165" t="inlineStr">
        <is>
          <t>dtf-mem-2-v19-1-xxl</t>
        </is>
      </c>
      <c r="B8165" s="2" t="n"/>
      <c r="C8165" t="inlineStr">
        <is>
          <t>2046806492203</t>
        </is>
      </c>
      <c r="D8165" t="inlineStr">
        <is>
          <t>m-dtf-mem-2-v19-1</t>
        </is>
      </c>
      <c r="E8165" t="inlineStr">
        <is>
          <t>Футболка черная с принтом мемы</t>
        </is>
      </c>
      <c r="F8165" t="inlineStr">
        <is>
          <t>XXL</t>
        </is>
      </c>
      <c r="G8165" s="2" t="inlineStr">
        <is>
          <t>Да</t>
        </is>
      </c>
      <c r="H8165" s="2" t="inlineStr">
        <is>
          <t>Нет</t>
        </is>
      </c>
      <c r="I8165" t="inlineStr">
        <is>
          <t>dtf-mem-2-v19-1-xxl</t>
        </is>
      </c>
    </row>
    <row r="8166">
      <c r="A8166" t="inlineStr">
        <is>
          <t>dtf-mem-2-v16-1-xxl</t>
        </is>
      </c>
      <c r="B8166" s="2" t="n"/>
      <c r="C8166" t="inlineStr">
        <is>
          <t>2057899159577</t>
        </is>
      </c>
      <c r="D8166" t="inlineStr">
        <is>
          <t>m-dtf-mem-2-v16-1</t>
        </is>
      </c>
      <c r="E8166" t="inlineStr">
        <is>
          <t>Футболка черная с принтом мемы</t>
        </is>
      </c>
      <c r="F8166" t="inlineStr">
        <is>
          <t>XXL</t>
        </is>
      </c>
      <c r="G8166" s="2" t="inlineStr">
        <is>
          <t>Да</t>
        </is>
      </c>
      <c r="H8166" s="2" t="inlineStr">
        <is>
          <t>Нет</t>
        </is>
      </c>
      <c r="I8166" t="inlineStr">
        <is>
          <t>dtf-mem-2-v16-1-xxl</t>
        </is>
      </c>
    </row>
    <row r="8167">
      <c r="A8167" t="inlineStr">
        <is>
          <t>dtf-mem-v6-l</t>
        </is>
      </c>
      <c r="B8167" s="2" t="n"/>
      <c r="C8167" t="inlineStr">
        <is>
          <t>2020397764475</t>
        </is>
      </c>
      <c r="D8167" t="inlineStr">
        <is>
          <t>m-dtf-mem-v6</t>
        </is>
      </c>
      <c r="E8167" t="inlineStr">
        <is>
          <t>Футболка черная с принтом мемы волк</t>
        </is>
      </c>
      <c r="F8167" t="inlineStr">
        <is>
          <t>L</t>
        </is>
      </c>
      <c r="G8167" s="2" t="inlineStr">
        <is>
          <t>Да</t>
        </is>
      </c>
      <c r="H8167" s="2" t="inlineStr">
        <is>
          <t>Нет</t>
        </is>
      </c>
      <c r="I8167" t="inlineStr">
        <is>
          <t>dtf-mem-v6-l</t>
        </is>
      </c>
    </row>
    <row r="8168">
      <c r="A8168" t="inlineStr">
        <is>
          <t>dtf-mem-v6-m</t>
        </is>
      </c>
      <c r="B8168" s="2" t="n"/>
      <c r="C8168" t="inlineStr">
        <is>
          <t>2091584090653</t>
        </is>
      </c>
      <c r="D8168" t="inlineStr">
        <is>
          <t>m-dtf-mem-v6</t>
        </is>
      </c>
      <c r="E8168" t="inlineStr">
        <is>
          <t>Футболка черная с принтом мемы волк</t>
        </is>
      </c>
      <c r="F8168" t="inlineStr">
        <is>
          <t>M</t>
        </is>
      </c>
      <c r="G8168" s="2" t="inlineStr">
        <is>
          <t>Да</t>
        </is>
      </c>
      <c r="H8168" s="2" t="inlineStr">
        <is>
          <t>Нет</t>
        </is>
      </c>
      <c r="I8168" t="inlineStr">
        <is>
          <t>dtf-mem-v6-m</t>
        </is>
      </c>
    </row>
    <row r="8169">
      <c r="A8169" t="inlineStr">
        <is>
          <t>dtf-mem-v6-s</t>
        </is>
      </c>
      <c r="B8169" s="2" t="n"/>
      <c r="C8169" t="inlineStr">
        <is>
          <t>2027053422564</t>
        </is>
      </c>
      <c r="D8169" t="inlineStr">
        <is>
          <t>m-dtf-mem-v6</t>
        </is>
      </c>
      <c r="E8169" t="inlineStr">
        <is>
          <t>Футболка черная с принтом мемы волк</t>
        </is>
      </c>
      <c r="F8169" t="inlineStr">
        <is>
          <t>S</t>
        </is>
      </c>
      <c r="G8169" s="2" t="inlineStr">
        <is>
          <t>Да</t>
        </is>
      </c>
      <c r="H8169" s="2" t="inlineStr">
        <is>
          <t>Нет</t>
        </is>
      </c>
      <c r="I8169" t="inlineStr">
        <is>
          <t>dtf-mem-v6-s</t>
        </is>
      </c>
    </row>
    <row r="8170">
      <c r="A8170" t="inlineStr">
        <is>
          <t>dtf-mem-v6-xl</t>
        </is>
      </c>
      <c r="B8170" s="2" t="n"/>
      <c r="C8170" t="inlineStr">
        <is>
          <t>2074725428942</t>
        </is>
      </c>
      <c r="D8170" t="inlineStr">
        <is>
          <t>m-dtf-mem-v6</t>
        </is>
      </c>
      <c r="E8170" t="inlineStr">
        <is>
          <t>Футболка черная с принтом мемы волк</t>
        </is>
      </c>
      <c r="F8170" t="inlineStr">
        <is>
          <t>XL</t>
        </is>
      </c>
      <c r="G8170" s="2" t="inlineStr">
        <is>
          <t>Да</t>
        </is>
      </c>
      <c r="H8170" s="2" t="inlineStr">
        <is>
          <t>Нет</t>
        </is>
      </c>
      <c r="I8170" t="inlineStr">
        <is>
          <t>dtf-mem-v6-xl</t>
        </is>
      </c>
    </row>
    <row r="8171">
      <c r="A8171" t="inlineStr">
        <is>
          <t>dtf-mem-v6-xxl</t>
        </is>
      </c>
      <c r="B8171" s="2" t="n"/>
      <c r="C8171" t="inlineStr">
        <is>
          <t>2099902708952</t>
        </is>
      </c>
      <c r="D8171" t="inlineStr">
        <is>
          <t>m-dtf-mem-v6</t>
        </is>
      </c>
      <c r="E8171" t="inlineStr">
        <is>
          <t>Футболка черная с принтом мемы волк</t>
        </is>
      </c>
      <c r="F8171" t="inlineStr">
        <is>
          <t>XXL</t>
        </is>
      </c>
      <c r="G8171" s="2" t="inlineStr">
        <is>
          <t>Да</t>
        </is>
      </c>
      <c r="H8171" s="2" t="inlineStr">
        <is>
          <t>Нет</t>
        </is>
      </c>
      <c r="I8171" t="inlineStr">
        <is>
          <t>dtf-mem-v6-xxl</t>
        </is>
      </c>
    </row>
    <row r="8172">
      <c r="A8172" t="inlineStr">
        <is>
          <t>dtf-mem-v9-l</t>
        </is>
      </c>
      <c r="B8172" s="2" t="n"/>
      <c r="C8172" t="inlineStr">
        <is>
          <t>2082914023410</t>
        </is>
      </c>
      <c r="D8172" t="inlineStr">
        <is>
          <t>m-dtf-mem-v9</t>
        </is>
      </c>
      <c r="E8172" t="inlineStr">
        <is>
          <t>Футболка черная с принтом мемы где я барашек</t>
        </is>
      </c>
      <c r="F8172" t="inlineStr">
        <is>
          <t>L</t>
        </is>
      </c>
      <c r="G8172" s="2" t="inlineStr">
        <is>
          <t>Да</t>
        </is>
      </c>
      <c r="H8172" s="2" t="inlineStr">
        <is>
          <t>Нет</t>
        </is>
      </c>
      <c r="I8172" t="inlineStr">
        <is>
          <t>dtf-mem-v9-l</t>
        </is>
      </c>
    </row>
    <row r="8173">
      <c r="A8173" t="inlineStr">
        <is>
          <t>dtf-mem-v9-m</t>
        </is>
      </c>
      <c r="B8173" s="2" t="n"/>
      <c r="C8173" t="inlineStr">
        <is>
          <t>2084252576481</t>
        </is>
      </c>
      <c r="D8173" t="inlineStr">
        <is>
          <t>m-dtf-mem-v9</t>
        </is>
      </c>
      <c r="E8173" t="inlineStr">
        <is>
          <t>Футболка черная с принтом мемы где я барашек</t>
        </is>
      </c>
      <c r="F8173" t="inlineStr">
        <is>
          <t>M</t>
        </is>
      </c>
      <c r="G8173" s="2" t="inlineStr">
        <is>
          <t>Да</t>
        </is>
      </c>
      <c r="H8173" s="2" t="inlineStr">
        <is>
          <t>Нет</t>
        </is>
      </c>
      <c r="I8173" t="inlineStr">
        <is>
          <t>dtf-mem-v9-m</t>
        </is>
      </c>
    </row>
    <row r="8174">
      <c r="A8174" t="inlineStr">
        <is>
          <t>dtf-mem-v9-s</t>
        </is>
      </c>
      <c r="B8174" s="2" t="n"/>
      <c r="C8174" t="inlineStr">
        <is>
          <t>2030123118045</t>
        </is>
      </c>
      <c r="D8174" t="inlineStr">
        <is>
          <t>m-dtf-mem-v9</t>
        </is>
      </c>
      <c r="E8174" t="inlineStr">
        <is>
          <t>Футболка черная с принтом мемы где я барашек</t>
        </is>
      </c>
      <c r="F8174" t="inlineStr">
        <is>
          <t>S</t>
        </is>
      </c>
      <c r="G8174" s="2" t="inlineStr">
        <is>
          <t>Да</t>
        </is>
      </c>
      <c r="H8174" s="2" t="inlineStr">
        <is>
          <t>Нет</t>
        </is>
      </c>
      <c r="I8174" t="inlineStr">
        <is>
          <t>dtf-mem-v9-s</t>
        </is>
      </c>
    </row>
    <row r="8175">
      <c r="A8175" t="inlineStr">
        <is>
          <t>dtf-mem-v9-xl</t>
        </is>
      </c>
      <c r="B8175" s="2" t="n"/>
      <c r="C8175" t="inlineStr">
        <is>
          <t>2059232783340</t>
        </is>
      </c>
      <c r="D8175" t="inlineStr">
        <is>
          <t>m-dtf-mem-v9</t>
        </is>
      </c>
      <c r="E8175" t="inlineStr">
        <is>
          <t>Футболка черная с принтом мемы где я барашек</t>
        </is>
      </c>
      <c r="F8175" t="inlineStr">
        <is>
          <t>XL</t>
        </is>
      </c>
      <c r="G8175" s="2" t="inlineStr">
        <is>
          <t>Да</t>
        </is>
      </c>
      <c r="H8175" s="2" t="inlineStr">
        <is>
          <t>Нет</t>
        </is>
      </c>
      <c r="I8175" t="inlineStr">
        <is>
          <t>dtf-mem-v9-xl</t>
        </is>
      </c>
    </row>
    <row r="8176">
      <c r="A8176" t="inlineStr">
        <is>
          <t>dtf-mem-v9-xxl</t>
        </is>
      </c>
      <c r="B8176" s="2" t="n"/>
      <c r="C8176" t="inlineStr">
        <is>
          <t>2098077222058</t>
        </is>
      </c>
      <c r="D8176" t="inlineStr">
        <is>
          <t>m-dtf-mem-v9</t>
        </is>
      </c>
      <c r="E8176" t="inlineStr">
        <is>
          <t>Футболка черная с принтом мемы где я барашек</t>
        </is>
      </c>
      <c r="F8176" t="inlineStr">
        <is>
          <t>XXL</t>
        </is>
      </c>
      <c r="G8176" s="2" t="inlineStr">
        <is>
          <t>Да</t>
        </is>
      </c>
      <c r="H8176" s="2" t="inlineStr">
        <is>
          <t>Нет</t>
        </is>
      </c>
      <c r="I8176" t="inlineStr">
        <is>
          <t>dtf-mem-v9-xxl</t>
        </is>
      </c>
    </row>
    <row r="8177">
      <c r="A8177" t="inlineStr">
        <is>
          <t>dtf-mem-3-v30-l</t>
        </is>
      </c>
      <c r="B8177" s="2" t="n"/>
      <c r="C8177" t="inlineStr">
        <is>
          <t>2041456161912</t>
        </is>
      </c>
      <c r="D8177" t="inlineStr">
        <is>
          <t>m-dtf-mem-3-v30</t>
        </is>
      </c>
      <c r="E8177" t="inlineStr">
        <is>
          <t>Футболка черная с принтом мемы киану</t>
        </is>
      </c>
      <c r="F8177" t="inlineStr">
        <is>
          <t>L</t>
        </is>
      </c>
      <c r="G8177" s="2" t="inlineStr">
        <is>
          <t>Да</t>
        </is>
      </c>
      <c r="H8177" s="2" t="inlineStr">
        <is>
          <t>Нет</t>
        </is>
      </c>
      <c r="I8177" t="inlineStr">
        <is>
          <t>dtf-mem-3-v30-l</t>
        </is>
      </c>
    </row>
    <row r="8178">
      <c r="A8178" t="inlineStr">
        <is>
          <t>dtf-mem-3-v30-m</t>
        </is>
      </c>
      <c r="B8178" s="2" t="n"/>
      <c r="C8178" t="inlineStr">
        <is>
          <t>2018377425706</t>
        </is>
      </c>
      <c r="D8178" t="inlineStr">
        <is>
          <t>m-dtf-mem-3-v30</t>
        </is>
      </c>
      <c r="E8178" t="inlineStr">
        <is>
          <t>Футболка черная с принтом мемы киану</t>
        </is>
      </c>
      <c r="F8178" t="inlineStr">
        <is>
          <t>M</t>
        </is>
      </c>
      <c r="G8178" s="2" t="inlineStr">
        <is>
          <t>Да</t>
        </is>
      </c>
      <c r="H8178" s="2" t="inlineStr">
        <is>
          <t>Нет</t>
        </is>
      </c>
      <c r="I8178" t="inlineStr">
        <is>
          <t>dtf-mem-3-v30-m</t>
        </is>
      </c>
    </row>
    <row r="8179">
      <c r="A8179" t="inlineStr">
        <is>
          <t>dtf-mem-3-v30-s</t>
        </is>
      </c>
      <c r="B8179" s="2" t="n"/>
      <c r="C8179" t="inlineStr">
        <is>
          <t>2080801503342</t>
        </is>
      </c>
      <c r="D8179" t="inlineStr">
        <is>
          <t>m-dtf-mem-3-v30</t>
        </is>
      </c>
      <c r="E8179" t="inlineStr">
        <is>
          <t>Футболка черная с принтом мемы киану</t>
        </is>
      </c>
      <c r="F8179" t="inlineStr">
        <is>
          <t>S</t>
        </is>
      </c>
      <c r="G8179" s="2" t="inlineStr">
        <is>
          <t>Да</t>
        </is>
      </c>
      <c r="H8179" s="2" t="inlineStr">
        <is>
          <t>Нет</t>
        </is>
      </c>
      <c r="I8179" t="inlineStr">
        <is>
          <t>dtf-mem-3-v30-s</t>
        </is>
      </c>
    </row>
    <row r="8180">
      <c r="A8180" t="inlineStr">
        <is>
          <t>dtf-mem-3-v30-xl</t>
        </is>
      </c>
      <c r="B8180" s="2" t="n"/>
      <c r="C8180" t="inlineStr">
        <is>
          <t>2084054454420</t>
        </is>
      </c>
      <c r="D8180" t="inlineStr">
        <is>
          <t>m-dtf-mem-3-v30</t>
        </is>
      </c>
      <c r="E8180" t="inlineStr">
        <is>
          <t>Футболка черная с принтом мемы киану</t>
        </is>
      </c>
      <c r="F8180" t="inlineStr">
        <is>
          <t>XL</t>
        </is>
      </c>
      <c r="G8180" s="2" t="inlineStr">
        <is>
          <t>Да</t>
        </is>
      </c>
      <c r="H8180" s="2" t="inlineStr">
        <is>
          <t>Нет</t>
        </is>
      </c>
      <c r="I8180" t="inlineStr">
        <is>
          <t>dtf-mem-3-v30-xl</t>
        </is>
      </c>
    </row>
    <row r="8181">
      <c r="A8181" t="inlineStr">
        <is>
          <t>dtf-mem-3-v30-xxl</t>
        </is>
      </c>
      <c r="B8181" s="2" t="n"/>
      <c r="C8181" t="inlineStr">
        <is>
          <t>2057421830400</t>
        </is>
      </c>
      <c r="D8181" t="inlineStr">
        <is>
          <t>m-dtf-mem-3-v30</t>
        </is>
      </c>
      <c r="E8181" t="inlineStr">
        <is>
          <t>Футболка черная с принтом мемы киану</t>
        </is>
      </c>
      <c r="F8181" t="inlineStr">
        <is>
          <t>XXL</t>
        </is>
      </c>
      <c r="G8181" s="2" t="inlineStr">
        <is>
          <t>Да</t>
        </is>
      </c>
      <c r="H8181" s="2" t="inlineStr">
        <is>
          <t>Нет</t>
        </is>
      </c>
      <c r="I8181" t="inlineStr">
        <is>
          <t>dtf-mem-3-v30-xxl</t>
        </is>
      </c>
    </row>
    <row r="8182">
      <c r="A8182" t="inlineStr">
        <is>
          <t>dtf-mem-2-v9-l</t>
        </is>
      </c>
      <c r="B8182" s="2" t="n"/>
      <c r="C8182" t="inlineStr">
        <is>
          <t>2048962863521</t>
        </is>
      </c>
      <c r="D8182" t="inlineStr">
        <is>
          <t>m-dtf-mem-2-v9</t>
        </is>
      </c>
      <c r="E8182" t="inlineStr">
        <is>
          <t>Футболка черная с принтом мемы копибара</t>
        </is>
      </c>
      <c r="F8182" t="inlineStr">
        <is>
          <t>L</t>
        </is>
      </c>
      <c r="G8182" s="2" t="inlineStr">
        <is>
          <t>Да</t>
        </is>
      </c>
      <c r="H8182" s="2" t="inlineStr">
        <is>
          <t>Нет</t>
        </is>
      </c>
      <c r="I8182" t="inlineStr">
        <is>
          <t>dtf-mem-2-v9-l</t>
        </is>
      </c>
    </row>
    <row r="8183">
      <c r="A8183" t="inlineStr">
        <is>
          <t>dtf-mem-2-v9-1-l</t>
        </is>
      </c>
      <c r="B8183" s="2" t="n"/>
      <c r="C8183" t="inlineStr">
        <is>
          <t>2057661153116</t>
        </is>
      </c>
      <c r="D8183" t="inlineStr">
        <is>
          <t>m-dtf-mem-2-v9-1</t>
        </is>
      </c>
      <c r="E8183" t="inlineStr">
        <is>
          <t>Футболка черная с принтом мемы копибара</t>
        </is>
      </c>
      <c r="F8183" t="inlineStr">
        <is>
          <t>L</t>
        </is>
      </c>
      <c r="G8183" s="2" t="inlineStr">
        <is>
          <t>Да</t>
        </is>
      </c>
      <c r="H8183" s="2" t="inlineStr">
        <is>
          <t>Нет</t>
        </is>
      </c>
      <c r="I8183" t="inlineStr">
        <is>
          <t>dtf-mem-2-v9-1-l</t>
        </is>
      </c>
    </row>
    <row r="8184">
      <c r="A8184" t="inlineStr">
        <is>
          <t>dtf-mem-2-v9-m</t>
        </is>
      </c>
      <c r="B8184" s="2" t="n"/>
      <c r="C8184" t="inlineStr">
        <is>
          <t>2003576794388</t>
        </is>
      </c>
      <c r="D8184" t="inlineStr">
        <is>
          <t>m-dtf-mem-2-v9</t>
        </is>
      </c>
      <c r="E8184" t="inlineStr">
        <is>
          <t>Футболка черная с принтом мемы копибара</t>
        </is>
      </c>
      <c r="F8184" t="inlineStr">
        <is>
          <t>M</t>
        </is>
      </c>
      <c r="G8184" s="2" t="inlineStr">
        <is>
          <t>Да</t>
        </is>
      </c>
      <c r="H8184" s="2" t="inlineStr">
        <is>
          <t>Нет</t>
        </is>
      </c>
      <c r="I8184" t="inlineStr">
        <is>
          <t>dtf-mem-2-v9-m</t>
        </is>
      </c>
    </row>
    <row r="8185">
      <c r="A8185" t="inlineStr">
        <is>
          <t>dtf-mem-2-v9-1-m</t>
        </is>
      </c>
      <c r="B8185" s="2" t="n"/>
      <c r="C8185" t="inlineStr">
        <is>
          <t>2039541170208</t>
        </is>
      </c>
      <c r="D8185" t="inlineStr">
        <is>
          <t>m-dtf-mem-2-v9-1</t>
        </is>
      </c>
      <c r="E8185" t="inlineStr">
        <is>
          <t>Футболка черная с принтом мемы копибара</t>
        </is>
      </c>
      <c r="F8185" t="inlineStr">
        <is>
          <t>M</t>
        </is>
      </c>
      <c r="G8185" s="2" t="inlineStr">
        <is>
          <t>Да</t>
        </is>
      </c>
      <c r="H8185" s="2" t="inlineStr">
        <is>
          <t>Нет</t>
        </is>
      </c>
      <c r="I8185" t="inlineStr">
        <is>
          <t>dtf-mem-2-v9-1-m</t>
        </is>
      </c>
    </row>
    <row r="8186">
      <c r="A8186" t="inlineStr">
        <is>
          <t>dtf-mem-2-v9-s</t>
        </is>
      </c>
      <c r="B8186" s="2" t="n"/>
      <c r="C8186" t="inlineStr">
        <is>
          <t>2040203878790</t>
        </is>
      </c>
      <c r="D8186" t="inlineStr">
        <is>
          <t>m-dtf-mem-2-v9</t>
        </is>
      </c>
      <c r="E8186" t="inlineStr">
        <is>
          <t>Футболка черная с принтом мемы копибара</t>
        </is>
      </c>
      <c r="F8186" t="inlineStr">
        <is>
          <t>S</t>
        </is>
      </c>
      <c r="G8186" s="2" t="inlineStr">
        <is>
          <t>Да</t>
        </is>
      </c>
      <c r="H8186" s="2" t="inlineStr">
        <is>
          <t>Нет</t>
        </is>
      </c>
      <c r="I8186" t="inlineStr">
        <is>
          <t>dtf-mem-2-v9-s</t>
        </is>
      </c>
    </row>
    <row r="8187">
      <c r="A8187" t="inlineStr">
        <is>
          <t>dtf-mem-2-v9-1-s</t>
        </is>
      </c>
      <c r="B8187" s="2" t="n"/>
      <c r="C8187" t="inlineStr">
        <is>
          <t>2026671378604</t>
        </is>
      </c>
      <c r="D8187" t="inlineStr">
        <is>
          <t>m-dtf-mem-2-v9-1</t>
        </is>
      </c>
      <c r="E8187" t="inlineStr">
        <is>
          <t>Футболка черная с принтом мемы копибара</t>
        </is>
      </c>
      <c r="F8187" t="inlineStr">
        <is>
          <t>S</t>
        </is>
      </c>
      <c r="G8187" s="2" t="inlineStr">
        <is>
          <t>Да</t>
        </is>
      </c>
      <c r="H8187" s="2" t="inlineStr">
        <is>
          <t>Нет</t>
        </is>
      </c>
      <c r="I8187" t="inlineStr">
        <is>
          <t>dtf-mem-2-v9-1-s</t>
        </is>
      </c>
    </row>
    <row r="8188">
      <c r="A8188" t="inlineStr">
        <is>
          <t>dtf-mem-2-v9-xl</t>
        </is>
      </c>
      <c r="B8188" s="2" t="n"/>
      <c r="C8188" t="inlineStr">
        <is>
          <t>2051707421733</t>
        </is>
      </c>
      <c r="D8188" t="inlineStr">
        <is>
          <t>m-dtf-mem-2-v9</t>
        </is>
      </c>
      <c r="E8188" t="inlineStr">
        <is>
          <t>Футболка черная с принтом мемы копибара</t>
        </is>
      </c>
      <c r="F8188" t="inlineStr">
        <is>
          <t>XL</t>
        </is>
      </c>
      <c r="G8188" s="2" t="inlineStr">
        <is>
          <t>Да</t>
        </is>
      </c>
      <c r="H8188" s="2" t="inlineStr">
        <is>
          <t>Нет</t>
        </is>
      </c>
      <c r="I8188" t="inlineStr">
        <is>
          <t>dtf-mem-2-v9-xl</t>
        </is>
      </c>
    </row>
    <row r="8189">
      <c r="A8189" t="inlineStr">
        <is>
          <t>dtf-mem-2-v9-1-xl</t>
        </is>
      </c>
      <c r="B8189" s="2" t="n"/>
      <c r="C8189" t="inlineStr">
        <is>
          <t>2077941117263</t>
        </is>
      </c>
      <c r="D8189" t="inlineStr">
        <is>
          <t>m-dtf-mem-2-v9-1</t>
        </is>
      </c>
      <c r="E8189" t="inlineStr">
        <is>
          <t>Футболка черная с принтом мемы копибара</t>
        </is>
      </c>
      <c r="F8189" t="inlineStr">
        <is>
          <t>XL</t>
        </is>
      </c>
      <c r="G8189" s="2" t="inlineStr">
        <is>
          <t>Да</t>
        </is>
      </c>
      <c r="H8189" s="2" t="inlineStr">
        <is>
          <t>Нет</t>
        </is>
      </c>
      <c r="I8189" t="inlineStr">
        <is>
          <t>dtf-mem-2-v9-1-xl</t>
        </is>
      </c>
    </row>
    <row r="8190">
      <c r="A8190" t="inlineStr">
        <is>
          <t>dtf-mem-2-v9-xxl</t>
        </is>
      </c>
      <c r="B8190" s="2" t="n"/>
      <c r="C8190" t="inlineStr">
        <is>
          <t>2000582163474</t>
        </is>
      </c>
      <c r="D8190" t="inlineStr">
        <is>
          <t>m-dtf-mem-2-v9</t>
        </is>
      </c>
      <c r="E8190" t="inlineStr">
        <is>
          <t>Футболка черная с принтом мемы копибара</t>
        </is>
      </c>
      <c r="F8190" t="inlineStr">
        <is>
          <t>XXL</t>
        </is>
      </c>
      <c r="G8190" s="2" t="inlineStr">
        <is>
          <t>Да</t>
        </is>
      </c>
      <c r="H8190" s="2" t="inlineStr">
        <is>
          <t>Нет</t>
        </is>
      </c>
      <c r="I8190" t="inlineStr">
        <is>
          <t>dtf-mem-2-v9-xxl</t>
        </is>
      </c>
    </row>
    <row r="8191">
      <c r="A8191" t="inlineStr">
        <is>
          <t>dtf-mem-2-v9-1-xxl</t>
        </is>
      </c>
      <c r="B8191" s="2" t="n"/>
      <c r="C8191" t="inlineStr">
        <is>
          <t>2015538461221</t>
        </is>
      </c>
      <c r="D8191" t="inlineStr">
        <is>
          <t>m-dtf-mem-2-v9-1</t>
        </is>
      </c>
      <c r="E8191" t="inlineStr">
        <is>
          <t>Футболка черная с принтом мемы копибара</t>
        </is>
      </c>
      <c r="F8191" t="inlineStr">
        <is>
          <t>XXL</t>
        </is>
      </c>
      <c r="G8191" s="2" t="inlineStr">
        <is>
          <t>Да</t>
        </is>
      </c>
      <c r="H8191" s="2" t="inlineStr">
        <is>
          <t>Нет</t>
        </is>
      </c>
      <c r="I8191" t="inlineStr">
        <is>
          <t>dtf-mem-2-v9-1-xxl</t>
        </is>
      </c>
    </row>
    <row r="8192">
      <c r="A8192" t="inlineStr">
        <is>
          <t>dtf-mem-v18-l</t>
        </is>
      </c>
      <c r="B8192" s="2" t="n"/>
      <c r="C8192" t="inlineStr">
        <is>
          <t>2027822575804</t>
        </is>
      </c>
      <c r="D8192" t="inlineStr">
        <is>
          <t>m-dtf-mem-v18</t>
        </is>
      </c>
      <c r="E8192" t="inlineStr">
        <is>
          <t>Футболка черная с принтом мемы котик</t>
        </is>
      </c>
      <c r="F8192" t="inlineStr">
        <is>
          <t>L</t>
        </is>
      </c>
      <c r="G8192" s="2" t="inlineStr">
        <is>
          <t>Да</t>
        </is>
      </c>
      <c r="H8192" s="2" t="inlineStr">
        <is>
          <t>Нет</t>
        </is>
      </c>
      <c r="I8192" t="inlineStr">
        <is>
          <t>dtf-mem-v18-l</t>
        </is>
      </c>
    </row>
    <row r="8193">
      <c r="A8193" t="inlineStr">
        <is>
          <t>dtf-mem-v30-l</t>
        </is>
      </c>
      <c r="B8193" s="2" t="n"/>
      <c r="C8193" t="inlineStr">
        <is>
          <t>2029647711788</t>
        </is>
      </c>
      <c r="D8193" t="inlineStr">
        <is>
          <t>m-dtf-mem-v30</t>
        </is>
      </c>
      <c r="E8193" t="inlineStr">
        <is>
          <t>Футболка черная с принтом мемы котик</t>
        </is>
      </c>
      <c r="F8193" t="inlineStr">
        <is>
          <t>L</t>
        </is>
      </c>
      <c r="G8193" s="2" t="inlineStr">
        <is>
          <t>Да</t>
        </is>
      </c>
      <c r="H8193" s="2" t="inlineStr">
        <is>
          <t>Нет</t>
        </is>
      </c>
      <c r="I8193" t="inlineStr">
        <is>
          <t>dtf-mem-v30-l</t>
        </is>
      </c>
    </row>
    <row r="8194">
      <c r="A8194" t="inlineStr">
        <is>
          <t>dtf-mem-v2-l</t>
        </is>
      </c>
      <c r="B8194" s="2" t="n"/>
      <c r="C8194" t="inlineStr">
        <is>
          <t>2082676127029</t>
        </is>
      </c>
      <c r="D8194" t="inlineStr">
        <is>
          <t>m-dtf-mem-v2</t>
        </is>
      </c>
      <c r="E8194" t="inlineStr">
        <is>
          <t>Футболка черная с принтом мемы котик</t>
        </is>
      </c>
      <c r="F8194" t="inlineStr">
        <is>
          <t>L</t>
        </is>
      </c>
      <c r="G8194" s="2" t="inlineStr">
        <is>
          <t>Да</t>
        </is>
      </c>
      <c r="H8194" s="2" t="inlineStr">
        <is>
          <t>Нет</t>
        </is>
      </c>
      <c r="I8194" t="inlineStr">
        <is>
          <t>dtf-mem-v2-l</t>
        </is>
      </c>
    </row>
    <row r="8195">
      <c r="A8195" t="inlineStr">
        <is>
          <t>dtf-mem-v14-l</t>
        </is>
      </c>
      <c r="B8195" s="2" t="n"/>
      <c r="C8195" t="inlineStr">
        <is>
          <t>2046218261589</t>
        </is>
      </c>
      <c r="D8195" t="inlineStr">
        <is>
          <t>m-dtf-mem-v14</t>
        </is>
      </c>
      <c r="E8195" t="inlineStr">
        <is>
          <t>Футболка черная с принтом мемы котик</t>
        </is>
      </c>
      <c r="F8195" t="inlineStr">
        <is>
          <t>L</t>
        </is>
      </c>
      <c r="G8195" s="2" t="inlineStr">
        <is>
          <t>Да</t>
        </is>
      </c>
      <c r="H8195" s="2" t="inlineStr">
        <is>
          <t>Нет</t>
        </is>
      </c>
      <c r="I8195" t="inlineStr">
        <is>
          <t>dtf-mem-v14-l</t>
        </is>
      </c>
    </row>
    <row r="8196">
      <c r="A8196" t="inlineStr">
        <is>
          <t>dtf-mem-v10-l</t>
        </is>
      </c>
      <c r="B8196" s="2" t="n"/>
      <c r="C8196" t="inlineStr">
        <is>
          <t>2083528459398</t>
        </is>
      </c>
      <c r="D8196" t="inlineStr">
        <is>
          <t>m-dtf-mem-v10</t>
        </is>
      </c>
      <c r="E8196" t="inlineStr">
        <is>
          <t>Футболка черная с принтом мемы котик</t>
        </is>
      </c>
      <c r="F8196" t="inlineStr">
        <is>
          <t>L</t>
        </is>
      </c>
      <c r="G8196" s="2" t="inlineStr">
        <is>
          <t>Да</t>
        </is>
      </c>
      <c r="H8196" s="2" t="inlineStr">
        <is>
          <t>Нет</t>
        </is>
      </c>
      <c r="I8196" t="inlineStr">
        <is>
          <t>dtf-mem-v10-l</t>
        </is>
      </c>
    </row>
    <row r="8197">
      <c r="A8197" t="inlineStr">
        <is>
          <t>dtf-mem-v26-l</t>
        </is>
      </c>
      <c r="B8197" s="2" t="n"/>
      <c r="C8197" t="inlineStr">
        <is>
          <t>2046468594734</t>
        </is>
      </c>
      <c r="D8197" t="inlineStr">
        <is>
          <t>m-dtf-mem-v26</t>
        </is>
      </c>
      <c r="E8197" t="inlineStr">
        <is>
          <t>Футболка черная с принтом мемы котик</t>
        </is>
      </c>
      <c r="F8197" t="inlineStr">
        <is>
          <t>L</t>
        </is>
      </c>
      <c r="G8197" s="2" t="inlineStr">
        <is>
          <t>Да</t>
        </is>
      </c>
      <c r="H8197" s="2" t="inlineStr">
        <is>
          <t>Нет</t>
        </is>
      </c>
      <c r="I8197" t="inlineStr">
        <is>
          <t>dtf-mem-v26-l</t>
        </is>
      </c>
    </row>
    <row r="8198">
      <c r="A8198" t="inlineStr">
        <is>
          <t>dtf-mem-v22-l</t>
        </is>
      </c>
      <c r="B8198" s="2" t="n"/>
      <c r="C8198" t="inlineStr">
        <is>
          <t>2093723223946</t>
        </is>
      </c>
      <c r="D8198" t="inlineStr">
        <is>
          <t>m-dtf-mem-v22</t>
        </is>
      </c>
      <c r="E8198" t="inlineStr">
        <is>
          <t>Футболка черная с принтом мемы котик</t>
        </is>
      </c>
      <c r="F8198" t="inlineStr">
        <is>
          <t>L</t>
        </is>
      </c>
      <c r="G8198" s="2" t="inlineStr">
        <is>
          <t>Да</t>
        </is>
      </c>
      <c r="H8198" s="2" t="inlineStr">
        <is>
          <t>Нет</t>
        </is>
      </c>
      <c r="I8198" t="inlineStr">
        <is>
          <t>dtf-mem-v22-l</t>
        </is>
      </c>
    </row>
    <row r="8199">
      <c r="A8199" t="inlineStr">
        <is>
          <t>dtf-mem-v3-l</t>
        </is>
      </c>
      <c r="B8199" s="2" t="n"/>
      <c r="C8199" t="inlineStr">
        <is>
          <t>2073238396670</t>
        </is>
      </c>
      <c r="D8199" t="inlineStr">
        <is>
          <t>m-dtf-mem-v3</t>
        </is>
      </c>
      <c r="E8199" t="inlineStr">
        <is>
          <t>Футболка черная с принтом мемы котик</t>
        </is>
      </c>
      <c r="F8199" t="inlineStr">
        <is>
          <t>L</t>
        </is>
      </c>
      <c r="G8199" s="2" t="inlineStr">
        <is>
          <t>Да</t>
        </is>
      </c>
      <c r="H8199" s="2" t="inlineStr">
        <is>
          <t>Нет</t>
        </is>
      </c>
      <c r="I8199" t="inlineStr">
        <is>
          <t>dtf-mem-v3-l</t>
        </is>
      </c>
    </row>
    <row r="8200">
      <c r="A8200" t="inlineStr">
        <is>
          <t>dtf-mem-1-v8-l</t>
        </is>
      </c>
      <c r="B8200" s="2" t="n"/>
      <c r="C8200" t="inlineStr">
        <is>
          <t>2012672390332</t>
        </is>
      </c>
      <c r="D8200" t="inlineStr">
        <is>
          <t>m-dtf-mem-1-v8</t>
        </is>
      </c>
      <c r="E8200" t="inlineStr">
        <is>
          <t>Футболка черная с принтом мемы котик</t>
        </is>
      </c>
      <c r="F8200" t="inlineStr">
        <is>
          <t>L</t>
        </is>
      </c>
      <c r="G8200" s="2" t="inlineStr">
        <is>
          <t>Да</t>
        </is>
      </c>
      <c r="H8200" s="2" t="inlineStr">
        <is>
          <t>Нет</t>
        </is>
      </c>
      <c r="I8200" t="inlineStr">
        <is>
          <t>dtf-mem-1-v8-l</t>
        </is>
      </c>
    </row>
    <row r="8201">
      <c r="A8201" t="inlineStr">
        <is>
          <t>dtf-mem-2-v20-l</t>
        </is>
      </c>
      <c r="B8201" s="2" t="n"/>
      <c r="C8201" t="inlineStr">
        <is>
          <t>2020960448672</t>
        </is>
      </c>
      <c r="D8201" t="inlineStr">
        <is>
          <t>m-dtf-mem-2-v20</t>
        </is>
      </c>
      <c r="E8201" t="inlineStr">
        <is>
          <t>Футболка черная с принтом мемы котик</t>
        </is>
      </c>
      <c r="F8201" t="inlineStr">
        <is>
          <t>L</t>
        </is>
      </c>
      <c r="G8201" s="2" t="inlineStr">
        <is>
          <t>Да</t>
        </is>
      </c>
      <c r="H8201" s="2" t="inlineStr">
        <is>
          <t>Нет</t>
        </is>
      </c>
      <c r="I8201" t="inlineStr">
        <is>
          <t>dtf-mem-2-v20-l</t>
        </is>
      </c>
    </row>
    <row r="8202">
      <c r="A8202" t="inlineStr">
        <is>
          <t>dtf-mem-2-v26-l</t>
        </is>
      </c>
      <c r="B8202" s="2" t="n"/>
      <c r="C8202" t="inlineStr">
        <is>
          <t>2047370303582</t>
        </is>
      </c>
      <c r="D8202" t="inlineStr">
        <is>
          <t>m-dtf-mem-2-v26</t>
        </is>
      </c>
      <c r="E8202" t="inlineStr">
        <is>
          <t>Футболка черная с принтом мемы котик</t>
        </is>
      </c>
      <c r="F8202" t="inlineStr">
        <is>
          <t>L</t>
        </is>
      </c>
      <c r="G8202" s="2" t="inlineStr">
        <is>
          <t>Да</t>
        </is>
      </c>
      <c r="H8202" s="2" t="inlineStr">
        <is>
          <t>Нет</t>
        </is>
      </c>
      <c r="I8202" t="inlineStr">
        <is>
          <t>dtf-mem-2-v26-l</t>
        </is>
      </c>
    </row>
    <row r="8203">
      <c r="A8203" t="inlineStr">
        <is>
          <t>dtf-mem-2-v28-l</t>
        </is>
      </c>
      <c r="B8203" s="2" t="n"/>
      <c r="C8203" t="inlineStr">
        <is>
          <t>2081267082983</t>
        </is>
      </c>
      <c r="D8203" t="inlineStr">
        <is>
          <t>m-dtf-mem-2-v28</t>
        </is>
      </c>
      <c r="E8203" t="inlineStr">
        <is>
          <t>Футболка черная с принтом мемы котик</t>
        </is>
      </c>
      <c r="F8203" t="inlineStr">
        <is>
          <t>L</t>
        </is>
      </c>
      <c r="G8203" s="2" t="inlineStr">
        <is>
          <t>Да</t>
        </is>
      </c>
      <c r="H8203" s="2" t="inlineStr">
        <is>
          <t>Нет</t>
        </is>
      </c>
      <c r="I8203" t="inlineStr">
        <is>
          <t>dtf-mem-2-v28-l</t>
        </is>
      </c>
    </row>
    <row r="8204">
      <c r="A8204" t="inlineStr">
        <is>
          <t>dtf-mem-2-v26-1-l</t>
        </is>
      </c>
      <c r="B8204" s="2" t="n"/>
      <c r="C8204" t="inlineStr">
        <is>
          <t>2081471232518</t>
        </is>
      </c>
      <c r="D8204" t="inlineStr">
        <is>
          <t>m-dtf-mem-2-v26-1</t>
        </is>
      </c>
      <c r="E8204" t="inlineStr">
        <is>
          <t>Футболка черная с принтом мемы котик</t>
        </is>
      </c>
      <c r="F8204" t="inlineStr">
        <is>
          <t>L</t>
        </is>
      </c>
      <c r="G8204" s="2" t="inlineStr">
        <is>
          <t>Да</t>
        </is>
      </c>
      <c r="H8204" s="2" t="inlineStr">
        <is>
          <t>Нет</t>
        </is>
      </c>
      <c r="I8204" t="inlineStr">
        <is>
          <t>dtf-mem-2-v26-1-l</t>
        </is>
      </c>
    </row>
    <row r="8205">
      <c r="A8205" t="inlineStr">
        <is>
          <t>dtf-mem-2-v28-1-l</t>
        </is>
      </c>
      <c r="B8205" s="2" t="n"/>
      <c r="C8205" t="inlineStr">
        <is>
          <t>2064242494469</t>
        </is>
      </c>
      <c r="D8205" t="inlineStr">
        <is>
          <t>m-dtf-mem-2-v28-1</t>
        </is>
      </c>
      <c r="E8205" t="inlineStr">
        <is>
          <t>Футболка черная с принтом мемы котик</t>
        </is>
      </c>
      <c r="F8205" t="inlineStr">
        <is>
          <t>L</t>
        </is>
      </c>
      <c r="G8205" s="2" t="inlineStr">
        <is>
          <t>Да</t>
        </is>
      </c>
      <c r="H8205" s="2" t="inlineStr">
        <is>
          <t>Нет</t>
        </is>
      </c>
      <c r="I8205" t="inlineStr">
        <is>
          <t>dtf-mem-2-v28-1-l</t>
        </is>
      </c>
    </row>
    <row r="8206">
      <c r="A8206" t="inlineStr">
        <is>
          <t>dtf-mem-2-v20-1-l</t>
        </is>
      </c>
      <c r="B8206" s="2" t="n"/>
      <c r="C8206" t="inlineStr">
        <is>
          <t>2088424591302</t>
        </is>
      </c>
      <c r="D8206" t="inlineStr">
        <is>
          <t>m-dtf-mem-2-v20-1</t>
        </is>
      </c>
      <c r="E8206" t="inlineStr">
        <is>
          <t>Футболка черная с принтом мемы котик</t>
        </is>
      </c>
      <c r="F8206" t="inlineStr">
        <is>
          <t>L</t>
        </is>
      </c>
      <c r="G8206" s="2" t="inlineStr">
        <is>
          <t>Да</t>
        </is>
      </c>
      <c r="H8206" s="2" t="inlineStr">
        <is>
          <t>Нет</t>
        </is>
      </c>
      <c r="I8206" t="inlineStr">
        <is>
          <t>dtf-mem-2-v20-1-l</t>
        </is>
      </c>
    </row>
    <row r="8207">
      <c r="A8207" t="inlineStr">
        <is>
          <t>dtf-mem-v14-m</t>
        </is>
      </c>
      <c r="B8207" s="2" t="n"/>
      <c r="C8207" t="inlineStr">
        <is>
          <t>2076912882339</t>
        </is>
      </c>
      <c r="D8207" t="inlineStr">
        <is>
          <t>m-dtf-mem-v14</t>
        </is>
      </c>
      <c r="E8207" t="inlineStr">
        <is>
          <t>Футболка черная с принтом мемы котик</t>
        </is>
      </c>
      <c r="F8207" t="inlineStr">
        <is>
          <t>M</t>
        </is>
      </c>
      <c r="G8207" s="2" t="inlineStr">
        <is>
          <t>Да</t>
        </is>
      </c>
      <c r="H8207" s="2" t="inlineStr">
        <is>
          <t>Нет</t>
        </is>
      </c>
      <c r="I8207" t="inlineStr">
        <is>
          <t>dtf-mem-v14-m</t>
        </is>
      </c>
    </row>
    <row r="8208">
      <c r="A8208" t="inlineStr">
        <is>
          <t>dtf-mem-v18-m</t>
        </is>
      </c>
      <c r="B8208" s="2" t="n"/>
      <c r="C8208" t="inlineStr">
        <is>
          <t>2025079270329</t>
        </is>
      </c>
      <c r="D8208" t="inlineStr">
        <is>
          <t>m-dtf-mem-v18</t>
        </is>
      </c>
      <c r="E8208" t="inlineStr">
        <is>
          <t>Футболка черная с принтом мемы котик</t>
        </is>
      </c>
      <c r="F8208" t="inlineStr">
        <is>
          <t>M</t>
        </is>
      </c>
      <c r="G8208" s="2" t="inlineStr">
        <is>
          <t>Да</t>
        </is>
      </c>
      <c r="H8208" s="2" t="inlineStr">
        <is>
          <t>Нет</t>
        </is>
      </c>
      <c r="I8208" t="inlineStr">
        <is>
          <t>dtf-mem-v18-m</t>
        </is>
      </c>
    </row>
    <row r="8209">
      <c r="A8209" t="inlineStr">
        <is>
          <t>dtf-mem-v2-m</t>
        </is>
      </c>
      <c r="B8209" s="2" t="n"/>
      <c r="C8209" t="inlineStr">
        <is>
          <t>2033143305723</t>
        </is>
      </c>
      <c r="D8209" t="inlineStr">
        <is>
          <t>m-dtf-mem-v2</t>
        </is>
      </c>
      <c r="E8209" t="inlineStr">
        <is>
          <t>Футболка черная с принтом мемы котик</t>
        </is>
      </c>
      <c r="F8209" t="inlineStr">
        <is>
          <t>M</t>
        </is>
      </c>
      <c r="G8209" s="2" t="inlineStr">
        <is>
          <t>Да</t>
        </is>
      </c>
      <c r="H8209" s="2" t="inlineStr">
        <is>
          <t>Нет</t>
        </is>
      </c>
      <c r="I8209" t="inlineStr">
        <is>
          <t>dtf-mem-v2-m</t>
        </is>
      </c>
    </row>
    <row r="8210">
      <c r="A8210" t="inlineStr">
        <is>
          <t>dtf-mem-v30-m</t>
        </is>
      </c>
      <c r="B8210" s="2" t="n"/>
      <c r="C8210" t="inlineStr">
        <is>
          <t>2088288165961</t>
        </is>
      </c>
      <c r="D8210" t="inlineStr">
        <is>
          <t>m-dtf-mem-v30</t>
        </is>
      </c>
      <c r="E8210" t="inlineStr">
        <is>
          <t>Футболка черная с принтом мемы котик</t>
        </is>
      </c>
      <c r="F8210" t="inlineStr">
        <is>
          <t>M</t>
        </is>
      </c>
      <c r="G8210" s="2" t="inlineStr">
        <is>
          <t>Да</t>
        </is>
      </c>
      <c r="H8210" s="2" t="inlineStr">
        <is>
          <t>Нет</t>
        </is>
      </c>
      <c r="I8210" t="inlineStr">
        <is>
          <t>dtf-mem-v30-m</t>
        </is>
      </c>
    </row>
    <row r="8211">
      <c r="A8211" t="inlineStr">
        <is>
          <t>dtf-mem-v26-m</t>
        </is>
      </c>
      <c r="B8211" s="2" t="n"/>
      <c r="C8211" t="inlineStr">
        <is>
          <t>2026023255379</t>
        </is>
      </c>
      <c r="D8211" t="inlineStr">
        <is>
          <t>m-dtf-mem-v26</t>
        </is>
      </c>
      <c r="E8211" t="inlineStr">
        <is>
          <t>Футболка черная с принтом мемы котик</t>
        </is>
      </c>
      <c r="F8211" t="inlineStr">
        <is>
          <t>M</t>
        </is>
      </c>
      <c r="G8211" s="2" t="inlineStr">
        <is>
          <t>Да</t>
        </is>
      </c>
      <c r="H8211" s="2" t="inlineStr">
        <is>
          <t>Нет</t>
        </is>
      </c>
      <c r="I8211" t="inlineStr">
        <is>
          <t>dtf-mem-v26-m</t>
        </is>
      </c>
    </row>
    <row r="8212">
      <c r="A8212" t="inlineStr">
        <is>
          <t>dtf-mem-v22-m</t>
        </is>
      </c>
      <c r="B8212" s="2" t="n"/>
      <c r="C8212" t="inlineStr">
        <is>
          <t>2039431382582</t>
        </is>
      </c>
      <c r="D8212" t="inlineStr">
        <is>
          <t>m-dtf-mem-v22</t>
        </is>
      </c>
      <c r="E8212" t="inlineStr">
        <is>
          <t>Футболка черная с принтом мемы котик</t>
        </is>
      </c>
      <c r="F8212" t="inlineStr">
        <is>
          <t>M</t>
        </is>
      </c>
      <c r="G8212" s="2" t="inlineStr">
        <is>
          <t>Да</t>
        </is>
      </c>
      <c r="H8212" s="2" t="inlineStr">
        <is>
          <t>Нет</t>
        </is>
      </c>
      <c r="I8212" t="inlineStr">
        <is>
          <t>dtf-mem-v22-m</t>
        </is>
      </c>
    </row>
    <row r="8213">
      <c r="A8213" t="inlineStr">
        <is>
          <t>dtf-mem-v10-m</t>
        </is>
      </c>
      <c r="B8213" s="2" t="n"/>
      <c r="C8213" t="inlineStr">
        <is>
          <t>2091453302528</t>
        </is>
      </c>
      <c r="D8213" t="inlineStr">
        <is>
          <t>m-dtf-mem-v10</t>
        </is>
      </c>
      <c r="E8213" t="inlineStr">
        <is>
          <t>Футболка черная с принтом мемы котик</t>
        </is>
      </c>
      <c r="F8213" t="inlineStr">
        <is>
          <t>M</t>
        </is>
      </c>
      <c r="G8213" s="2" t="inlineStr">
        <is>
          <t>Да</t>
        </is>
      </c>
      <c r="H8213" s="2" t="inlineStr">
        <is>
          <t>Нет</t>
        </is>
      </c>
      <c r="I8213" t="inlineStr">
        <is>
          <t>dtf-mem-v10-m</t>
        </is>
      </c>
    </row>
    <row r="8214">
      <c r="A8214" t="inlineStr">
        <is>
          <t>dtf-mem-v3-m</t>
        </is>
      </c>
      <c r="B8214" s="2" t="n"/>
      <c r="C8214" t="inlineStr">
        <is>
          <t>2069657695388</t>
        </is>
      </c>
      <c r="D8214" t="inlineStr">
        <is>
          <t>m-dtf-mem-v3</t>
        </is>
      </c>
      <c r="E8214" t="inlineStr">
        <is>
          <t>Футболка черная с принтом мемы котик</t>
        </is>
      </c>
      <c r="F8214" t="inlineStr">
        <is>
          <t>M</t>
        </is>
      </c>
      <c r="G8214" s="2" t="inlineStr">
        <is>
          <t>Да</t>
        </is>
      </c>
      <c r="H8214" s="2" t="inlineStr">
        <is>
          <t>Нет</t>
        </is>
      </c>
      <c r="I8214" t="inlineStr">
        <is>
          <t>dtf-mem-v3-m</t>
        </is>
      </c>
    </row>
    <row r="8215">
      <c r="A8215" t="inlineStr">
        <is>
          <t>dtf-mem-1-v8-m</t>
        </is>
      </c>
      <c r="B8215" s="2" t="n"/>
      <c r="C8215" t="inlineStr">
        <is>
          <t>2064139952423</t>
        </is>
      </c>
      <c r="D8215" t="inlineStr">
        <is>
          <t>m-dtf-mem-1-v8</t>
        </is>
      </c>
      <c r="E8215" t="inlineStr">
        <is>
          <t>Футболка черная с принтом мемы котик</t>
        </is>
      </c>
      <c r="F8215" t="inlineStr">
        <is>
          <t>M</t>
        </is>
      </c>
      <c r="G8215" s="2" t="inlineStr">
        <is>
          <t>Да</t>
        </is>
      </c>
      <c r="H8215" s="2" t="inlineStr">
        <is>
          <t>Нет</t>
        </is>
      </c>
      <c r="I8215" t="inlineStr">
        <is>
          <t>dtf-mem-1-v8-m</t>
        </is>
      </c>
    </row>
    <row r="8216">
      <c r="A8216" t="inlineStr">
        <is>
          <t>dtf-mem-2-v20-m</t>
        </is>
      </c>
      <c r="B8216" s="2" t="n"/>
      <c r="C8216" t="inlineStr">
        <is>
          <t>2068963085500</t>
        </is>
      </c>
      <c r="D8216" t="inlineStr">
        <is>
          <t>m-dtf-mem-2-v20</t>
        </is>
      </c>
      <c r="E8216" t="inlineStr">
        <is>
          <t>Футболка черная с принтом мемы котик</t>
        </is>
      </c>
      <c r="F8216" t="inlineStr">
        <is>
          <t>M</t>
        </is>
      </c>
      <c r="G8216" s="2" t="inlineStr">
        <is>
          <t>Да</t>
        </is>
      </c>
      <c r="H8216" s="2" t="inlineStr">
        <is>
          <t>Нет</t>
        </is>
      </c>
      <c r="I8216" t="inlineStr">
        <is>
          <t>dtf-mem-2-v20-m</t>
        </is>
      </c>
    </row>
    <row r="8217">
      <c r="A8217" t="inlineStr">
        <is>
          <t>dtf-mem-2-v26-m</t>
        </is>
      </c>
      <c r="B8217" s="2" t="n"/>
      <c r="C8217" t="inlineStr">
        <is>
          <t>2069279955877</t>
        </is>
      </c>
      <c r="D8217" t="inlineStr">
        <is>
          <t>m-dtf-mem-2-v26</t>
        </is>
      </c>
      <c r="E8217" t="inlineStr">
        <is>
          <t>Футболка черная с принтом мемы котик</t>
        </is>
      </c>
      <c r="F8217" t="inlineStr">
        <is>
          <t>M</t>
        </is>
      </c>
      <c r="G8217" s="2" t="inlineStr">
        <is>
          <t>Да</t>
        </is>
      </c>
      <c r="H8217" s="2" t="inlineStr">
        <is>
          <t>Нет</t>
        </is>
      </c>
      <c r="I8217" t="inlineStr">
        <is>
          <t>dtf-mem-2-v26-m</t>
        </is>
      </c>
    </row>
    <row r="8218">
      <c r="A8218" t="inlineStr">
        <is>
          <t>dtf-mem-2-v28-m</t>
        </is>
      </c>
      <c r="B8218" s="2" t="n"/>
      <c r="C8218" t="inlineStr">
        <is>
          <t>2074584747987</t>
        </is>
      </c>
      <c r="D8218" t="inlineStr">
        <is>
          <t>m-dtf-mem-2-v28</t>
        </is>
      </c>
      <c r="E8218" t="inlineStr">
        <is>
          <t>Футболка черная с принтом мемы котик</t>
        </is>
      </c>
      <c r="F8218" t="inlineStr">
        <is>
          <t>M</t>
        </is>
      </c>
      <c r="G8218" s="2" t="inlineStr">
        <is>
          <t>Да</t>
        </is>
      </c>
      <c r="H8218" s="2" t="inlineStr">
        <is>
          <t>Нет</t>
        </is>
      </c>
      <c r="I8218" t="inlineStr">
        <is>
          <t>dtf-mem-2-v28-m</t>
        </is>
      </c>
    </row>
    <row r="8219">
      <c r="A8219" t="inlineStr">
        <is>
          <t>dtf-mem-2-v26-1-m</t>
        </is>
      </c>
      <c r="B8219" s="2" t="n"/>
      <c r="C8219" t="inlineStr">
        <is>
          <t>2026347452041</t>
        </is>
      </c>
      <c r="D8219" t="inlineStr">
        <is>
          <t>m-dtf-mem-2-v26-1</t>
        </is>
      </c>
      <c r="E8219" t="inlineStr">
        <is>
          <t>Футболка черная с принтом мемы котик</t>
        </is>
      </c>
      <c r="F8219" t="inlineStr">
        <is>
          <t>M</t>
        </is>
      </c>
      <c r="G8219" s="2" t="inlineStr">
        <is>
          <t>Да</t>
        </is>
      </c>
      <c r="H8219" s="2" t="inlineStr">
        <is>
          <t>Нет</t>
        </is>
      </c>
      <c r="I8219" t="inlineStr">
        <is>
          <t>dtf-mem-2-v26-1-m</t>
        </is>
      </c>
    </row>
    <row r="8220">
      <c r="A8220" t="inlineStr">
        <is>
          <t>dtf-mem-2-v28-1-m</t>
        </is>
      </c>
      <c r="B8220" s="2" t="n"/>
      <c r="C8220" t="inlineStr">
        <is>
          <t>2064437520058</t>
        </is>
      </c>
      <c r="D8220" t="inlineStr">
        <is>
          <t>m-dtf-mem-2-v28-1</t>
        </is>
      </c>
      <c r="E8220" t="inlineStr">
        <is>
          <t>Футболка черная с принтом мемы котик</t>
        </is>
      </c>
      <c r="F8220" t="inlineStr">
        <is>
          <t>M</t>
        </is>
      </c>
      <c r="G8220" s="2" t="inlineStr">
        <is>
          <t>Да</t>
        </is>
      </c>
      <c r="H8220" s="2" t="inlineStr">
        <is>
          <t>Нет</t>
        </is>
      </c>
      <c r="I8220" t="inlineStr">
        <is>
          <t>dtf-mem-2-v28-1-m</t>
        </is>
      </c>
    </row>
    <row r="8221">
      <c r="A8221" t="inlineStr">
        <is>
          <t>dtf-mem-2-v20-1-m</t>
        </is>
      </c>
      <c r="B8221" s="2" t="n"/>
      <c r="C8221" t="inlineStr">
        <is>
          <t>2079894969876</t>
        </is>
      </c>
      <c r="D8221" t="inlineStr">
        <is>
          <t>m-dtf-mem-2-v20-1</t>
        </is>
      </c>
      <c r="E8221" t="inlineStr">
        <is>
          <t>Футболка черная с принтом мемы котик</t>
        </is>
      </c>
      <c r="F8221" t="inlineStr">
        <is>
          <t>M</t>
        </is>
      </c>
      <c r="G8221" s="2" t="inlineStr">
        <is>
          <t>Да</t>
        </is>
      </c>
      <c r="H8221" s="2" t="inlineStr">
        <is>
          <t>Нет</t>
        </is>
      </c>
      <c r="I8221" t="inlineStr">
        <is>
          <t>dtf-mem-2-v20-1-m</t>
        </is>
      </c>
    </row>
    <row r="8222">
      <c r="A8222" t="inlineStr">
        <is>
          <t>dtf-mem-v18-s</t>
        </is>
      </c>
      <c r="B8222" s="2" t="n"/>
      <c r="C8222" t="inlineStr">
        <is>
          <t>2064337606753</t>
        </is>
      </c>
      <c r="D8222" t="inlineStr">
        <is>
          <t>m-dtf-mem-v18</t>
        </is>
      </c>
      <c r="E8222" t="inlineStr">
        <is>
          <t>Футболка черная с принтом мемы котик</t>
        </is>
      </c>
      <c r="F8222" t="inlineStr">
        <is>
          <t>S</t>
        </is>
      </c>
      <c r="G8222" s="2" t="inlineStr">
        <is>
          <t>Да</t>
        </is>
      </c>
      <c r="H8222" s="2" t="inlineStr">
        <is>
          <t>Нет</t>
        </is>
      </c>
      <c r="I8222" t="inlineStr">
        <is>
          <t>dtf-mem-v18-s</t>
        </is>
      </c>
    </row>
    <row r="8223">
      <c r="A8223" t="inlineStr">
        <is>
          <t>dtf-mem-v26-s</t>
        </is>
      </c>
      <c r="B8223" s="2" t="n"/>
      <c r="C8223" t="inlineStr">
        <is>
          <t>2074432989477</t>
        </is>
      </c>
      <c r="D8223" t="inlineStr">
        <is>
          <t>m-dtf-mem-v26</t>
        </is>
      </c>
      <c r="E8223" t="inlineStr">
        <is>
          <t>Футболка черная с принтом мемы котик</t>
        </is>
      </c>
      <c r="F8223" t="inlineStr">
        <is>
          <t>S</t>
        </is>
      </c>
      <c r="G8223" s="2" t="inlineStr">
        <is>
          <t>Да</t>
        </is>
      </c>
      <c r="H8223" s="2" t="inlineStr">
        <is>
          <t>Нет</t>
        </is>
      </c>
      <c r="I8223" t="inlineStr">
        <is>
          <t>dtf-mem-v26-s</t>
        </is>
      </c>
    </row>
    <row r="8224">
      <c r="A8224" t="inlineStr">
        <is>
          <t>dtf-mem-v30-s</t>
        </is>
      </c>
      <c r="B8224" s="2" t="n"/>
      <c r="C8224" t="inlineStr">
        <is>
          <t>2038035099087</t>
        </is>
      </c>
      <c r="D8224" t="inlineStr">
        <is>
          <t>m-dtf-mem-v30</t>
        </is>
      </c>
      <c r="E8224" t="inlineStr">
        <is>
          <t>Футболка черная с принтом мемы котик</t>
        </is>
      </c>
      <c r="F8224" t="inlineStr">
        <is>
          <t>S</t>
        </is>
      </c>
      <c r="G8224" s="2" t="inlineStr">
        <is>
          <t>Да</t>
        </is>
      </c>
      <c r="H8224" s="2" t="inlineStr">
        <is>
          <t>Нет</t>
        </is>
      </c>
      <c r="I8224" t="inlineStr">
        <is>
          <t>dtf-mem-v30-s</t>
        </is>
      </c>
    </row>
    <row r="8225">
      <c r="A8225" t="inlineStr">
        <is>
          <t>dtf-mem-v10-s</t>
        </is>
      </c>
      <c r="B8225" s="2" t="n"/>
      <c r="C8225" t="inlineStr">
        <is>
          <t>2080216617788</t>
        </is>
      </c>
      <c r="D8225" t="inlineStr">
        <is>
          <t>m-dtf-mem-v10</t>
        </is>
      </c>
      <c r="E8225" t="inlineStr">
        <is>
          <t>Футболка черная с принтом мемы котик</t>
        </is>
      </c>
      <c r="F8225" t="inlineStr">
        <is>
          <t>S</t>
        </is>
      </c>
      <c r="G8225" s="2" t="inlineStr">
        <is>
          <t>Да</t>
        </is>
      </c>
      <c r="H8225" s="2" t="inlineStr">
        <is>
          <t>Нет</t>
        </is>
      </c>
      <c r="I8225" t="inlineStr">
        <is>
          <t>dtf-mem-v10-s</t>
        </is>
      </c>
    </row>
    <row r="8226">
      <c r="A8226" t="inlineStr">
        <is>
          <t>dtf-mem-v14-s</t>
        </is>
      </c>
      <c r="B8226" s="2" t="n"/>
      <c r="C8226" t="inlineStr">
        <is>
          <t>2081183424515</t>
        </is>
      </c>
      <c r="D8226" t="inlineStr">
        <is>
          <t>m-dtf-mem-v14</t>
        </is>
      </c>
      <c r="E8226" t="inlineStr">
        <is>
          <t>Футболка черная с принтом мемы котик</t>
        </is>
      </c>
      <c r="F8226" t="inlineStr">
        <is>
          <t>S</t>
        </is>
      </c>
      <c r="G8226" s="2" t="inlineStr">
        <is>
          <t>Да</t>
        </is>
      </c>
      <c r="H8226" s="2" t="inlineStr">
        <is>
          <t>Нет</t>
        </is>
      </c>
      <c r="I8226" t="inlineStr">
        <is>
          <t>dtf-mem-v14-s</t>
        </is>
      </c>
    </row>
    <row r="8227">
      <c r="A8227" t="inlineStr">
        <is>
          <t>dtf-mem-v22-s</t>
        </is>
      </c>
      <c r="B8227" s="2" t="n"/>
      <c r="C8227" t="inlineStr">
        <is>
          <t>2092079467714</t>
        </is>
      </c>
      <c r="D8227" t="inlineStr">
        <is>
          <t>m-dtf-mem-v22</t>
        </is>
      </c>
      <c r="E8227" t="inlineStr">
        <is>
          <t>Футболка черная с принтом мемы котик</t>
        </is>
      </c>
      <c r="F8227" t="inlineStr">
        <is>
          <t>S</t>
        </is>
      </c>
      <c r="G8227" s="2" t="inlineStr">
        <is>
          <t>Да</t>
        </is>
      </c>
      <c r="H8227" s="2" t="inlineStr">
        <is>
          <t>Нет</t>
        </is>
      </c>
      <c r="I8227" t="inlineStr">
        <is>
          <t>dtf-mem-v22-s</t>
        </is>
      </c>
    </row>
    <row r="8228">
      <c r="A8228" t="inlineStr">
        <is>
          <t>dtf-mem-v2-s</t>
        </is>
      </c>
      <c r="B8228" s="2" t="n"/>
      <c r="C8228" t="inlineStr">
        <is>
          <t>2053771738168</t>
        </is>
      </c>
      <c r="D8228" t="inlineStr">
        <is>
          <t>m-dtf-mem-v2</t>
        </is>
      </c>
      <c r="E8228" t="inlineStr">
        <is>
          <t>Футболка черная с принтом мемы котик</t>
        </is>
      </c>
      <c r="F8228" t="inlineStr">
        <is>
          <t>S</t>
        </is>
      </c>
      <c r="G8228" s="2" t="inlineStr">
        <is>
          <t>Да</t>
        </is>
      </c>
      <c r="H8228" s="2" t="inlineStr">
        <is>
          <t>Нет</t>
        </is>
      </c>
      <c r="I8228" t="inlineStr">
        <is>
          <t>dtf-mem-v2-s</t>
        </is>
      </c>
    </row>
    <row r="8229">
      <c r="A8229" t="inlineStr">
        <is>
          <t>dtf-mem-1-v8-s</t>
        </is>
      </c>
      <c r="B8229" s="2" t="n"/>
      <c r="C8229" t="inlineStr">
        <is>
          <t>2010930232127</t>
        </is>
      </c>
      <c r="D8229" t="inlineStr">
        <is>
          <t>m-dtf-mem-1-v8</t>
        </is>
      </c>
      <c r="E8229" t="inlineStr">
        <is>
          <t>Футболка черная с принтом мемы котик</t>
        </is>
      </c>
      <c r="F8229" t="inlineStr">
        <is>
          <t>S</t>
        </is>
      </c>
      <c r="G8229" s="2" t="inlineStr">
        <is>
          <t>Да</t>
        </is>
      </c>
      <c r="H8229" s="2" t="inlineStr">
        <is>
          <t>Нет</t>
        </is>
      </c>
      <c r="I8229" t="inlineStr">
        <is>
          <t>dtf-mem-1-v8-s</t>
        </is>
      </c>
    </row>
    <row r="8230">
      <c r="A8230" t="inlineStr">
        <is>
          <t>dtf-mem-v3-s</t>
        </is>
      </c>
      <c r="B8230" s="2" t="n"/>
      <c r="C8230" t="inlineStr">
        <is>
          <t>2054427533090</t>
        </is>
      </c>
      <c r="D8230" t="inlineStr">
        <is>
          <t>m-dtf-mem-v3</t>
        </is>
      </c>
      <c r="E8230" t="inlineStr">
        <is>
          <t>Футболка черная с принтом мемы котик</t>
        </is>
      </c>
      <c r="F8230" t="inlineStr">
        <is>
          <t>S</t>
        </is>
      </c>
      <c r="G8230" s="2" t="inlineStr">
        <is>
          <t>Да</t>
        </is>
      </c>
      <c r="H8230" s="2" t="inlineStr">
        <is>
          <t>Нет</t>
        </is>
      </c>
      <c r="I8230" t="inlineStr">
        <is>
          <t>dtf-mem-v3-s</t>
        </is>
      </c>
    </row>
    <row r="8231">
      <c r="A8231" t="inlineStr">
        <is>
          <t>dtf-mem-2-v20-s</t>
        </is>
      </c>
      <c r="B8231" s="2" t="n"/>
      <c r="C8231" t="inlineStr">
        <is>
          <t>2043001486266</t>
        </is>
      </c>
      <c r="D8231" t="inlineStr">
        <is>
          <t>m-dtf-mem-2-v20</t>
        </is>
      </c>
      <c r="E8231" t="inlineStr">
        <is>
          <t>Футболка черная с принтом мемы котик</t>
        </is>
      </c>
      <c r="F8231" t="inlineStr">
        <is>
          <t>S</t>
        </is>
      </c>
      <c r="G8231" s="2" t="inlineStr">
        <is>
          <t>Да</t>
        </is>
      </c>
      <c r="H8231" s="2" t="inlineStr">
        <is>
          <t>Нет</t>
        </is>
      </c>
      <c r="I8231" t="inlineStr">
        <is>
          <t>dtf-mem-2-v20-s</t>
        </is>
      </c>
    </row>
    <row r="8232">
      <c r="A8232" t="inlineStr">
        <is>
          <t>dtf-mem-2-v26-s</t>
        </is>
      </c>
      <c r="B8232" s="2" t="n"/>
      <c r="C8232" t="inlineStr">
        <is>
          <t>2014428441688</t>
        </is>
      </c>
      <c r="D8232" t="inlineStr">
        <is>
          <t>m-dtf-mem-2-v26</t>
        </is>
      </c>
      <c r="E8232" t="inlineStr">
        <is>
          <t>Футболка черная с принтом мемы котик</t>
        </is>
      </c>
      <c r="F8232" t="inlineStr">
        <is>
          <t>S</t>
        </is>
      </c>
      <c r="G8232" s="2" t="inlineStr">
        <is>
          <t>Да</t>
        </is>
      </c>
      <c r="H8232" s="2" t="inlineStr">
        <is>
          <t>Нет</t>
        </is>
      </c>
      <c r="I8232" t="inlineStr">
        <is>
          <t>dtf-mem-2-v26-s</t>
        </is>
      </c>
    </row>
    <row r="8233">
      <c r="A8233" t="inlineStr">
        <is>
          <t>dtf-mem-2-v28-s</t>
        </is>
      </c>
      <c r="B8233" s="2" t="n"/>
      <c r="C8233" t="inlineStr">
        <is>
          <t>2049110185625</t>
        </is>
      </c>
      <c r="D8233" t="inlineStr">
        <is>
          <t>m-dtf-mem-2-v28</t>
        </is>
      </c>
      <c r="E8233" t="inlineStr">
        <is>
          <t>Футболка черная с принтом мемы котик</t>
        </is>
      </c>
      <c r="F8233" t="inlineStr">
        <is>
          <t>S</t>
        </is>
      </c>
      <c r="G8233" s="2" t="inlineStr">
        <is>
          <t>Да</t>
        </is>
      </c>
      <c r="H8233" s="2" t="inlineStr">
        <is>
          <t>Нет</t>
        </is>
      </c>
      <c r="I8233" t="inlineStr">
        <is>
          <t>dtf-mem-2-v28-s</t>
        </is>
      </c>
    </row>
    <row r="8234">
      <c r="A8234" t="inlineStr">
        <is>
          <t>dtf-mem-2-v26-1-s</t>
        </is>
      </c>
      <c r="B8234" s="2" t="n"/>
      <c r="C8234" t="inlineStr">
        <is>
          <t>2067758289178</t>
        </is>
      </c>
      <c r="D8234" t="inlineStr">
        <is>
          <t>m-dtf-mem-2-v26-1</t>
        </is>
      </c>
      <c r="E8234" t="inlineStr">
        <is>
          <t>Футболка черная с принтом мемы котик</t>
        </is>
      </c>
      <c r="F8234" t="inlineStr">
        <is>
          <t>S</t>
        </is>
      </c>
      <c r="G8234" s="2" t="inlineStr">
        <is>
          <t>Да</t>
        </is>
      </c>
      <c r="H8234" s="2" t="inlineStr">
        <is>
          <t>Нет</t>
        </is>
      </c>
      <c r="I8234" t="inlineStr">
        <is>
          <t>dtf-mem-2-v26-1-s</t>
        </is>
      </c>
    </row>
    <row r="8235">
      <c r="A8235" t="inlineStr">
        <is>
          <t>dtf-mem-2-v28-1-s</t>
        </is>
      </c>
      <c r="B8235" s="2" t="n"/>
      <c r="C8235" t="inlineStr">
        <is>
          <t>2034204318652</t>
        </is>
      </c>
      <c r="D8235" t="inlineStr">
        <is>
          <t>m-dtf-mem-2-v28-1</t>
        </is>
      </c>
      <c r="E8235" t="inlineStr">
        <is>
          <t>Футболка черная с принтом мемы котик</t>
        </is>
      </c>
      <c r="F8235" t="inlineStr">
        <is>
          <t>S</t>
        </is>
      </c>
      <c r="G8235" s="2" t="inlineStr">
        <is>
          <t>Да</t>
        </is>
      </c>
      <c r="H8235" s="2" t="inlineStr">
        <is>
          <t>Нет</t>
        </is>
      </c>
      <c r="I8235" t="inlineStr">
        <is>
          <t>dtf-mem-2-v28-1-s</t>
        </is>
      </c>
    </row>
    <row r="8236">
      <c r="A8236" t="inlineStr">
        <is>
          <t>dtf-mem-2-v20-1-s</t>
        </is>
      </c>
      <c r="B8236" s="2" t="n"/>
      <c r="C8236" t="inlineStr">
        <is>
          <t>2013901504254</t>
        </is>
      </c>
      <c r="D8236" t="inlineStr">
        <is>
          <t>m-dtf-mem-2-v20-1</t>
        </is>
      </c>
      <c r="E8236" t="inlineStr">
        <is>
          <t>Футболка черная с принтом мемы котик</t>
        </is>
      </c>
      <c r="F8236" t="inlineStr">
        <is>
          <t>S</t>
        </is>
      </c>
      <c r="G8236" s="2" t="inlineStr">
        <is>
          <t>Да</t>
        </is>
      </c>
      <c r="H8236" s="2" t="inlineStr">
        <is>
          <t>Нет</t>
        </is>
      </c>
      <c r="I8236" t="inlineStr">
        <is>
          <t>dtf-mem-2-v20-1-s</t>
        </is>
      </c>
    </row>
    <row r="8237">
      <c r="A8237" t="inlineStr">
        <is>
          <t>dtf-mem-v26-xl</t>
        </is>
      </c>
      <c r="B8237" s="2" t="n"/>
      <c r="C8237" t="inlineStr">
        <is>
          <t>2074063774961</t>
        </is>
      </c>
      <c r="D8237" t="inlineStr">
        <is>
          <t>m-dtf-mem-v26</t>
        </is>
      </c>
      <c r="E8237" t="inlineStr">
        <is>
          <t>Футболка черная с принтом мемы котик</t>
        </is>
      </c>
      <c r="F8237" t="inlineStr">
        <is>
          <t>XL</t>
        </is>
      </c>
      <c r="G8237" s="2" t="inlineStr">
        <is>
          <t>Да</t>
        </is>
      </c>
      <c r="H8237" s="2" t="inlineStr">
        <is>
          <t>Нет</t>
        </is>
      </c>
      <c r="I8237" t="inlineStr">
        <is>
          <t>dtf-mem-v26-xl</t>
        </is>
      </c>
    </row>
    <row r="8238">
      <c r="A8238" t="inlineStr">
        <is>
          <t>dtf-mem-v10-xl</t>
        </is>
      </c>
      <c r="B8238" s="2" t="n"/>
      <c r="C8238" t="inlineStr">
        <is>
          <t>2082429467518</t>
        </is>
      </c>
      <c r="D8238" t="inlineStr">
        <is>
          <t>m-dtf-mem-v10</t>
        </is>
      </c>
      <c r="E8238" t="inlineStr">
        <is>
          <t>Футболка черная с принтом мемы котик</t>
        </is>
      </c>
      <c r="F8238" t="inlineStr">
        <is>
          <t>XL</t>
        </is>
      </c>
      <c r="G8238" s="2" t="inlineStr">
        <is>
          <t>Да</t>
        </is>
      </c>
      <c r="H8238" s="2" t="inlineStr">
        <is>
          <t>Нет</t>
        </is>
      </c>
      <c r="I8238" t="inlineStr">
        <is>
          <t>dtf-mem-v10-xl</t>
        </is>
      </c>
    </row>
    <row r="8239">
      <c r="A8239" t="inlineStr">
        <is>
          <t>dtf-mem-v22-xl</t>
        </is>
      </c>
      <c r="B8239" s="2" t="n"/>
      <c r="C8239" t="inlineStr">
        <is>
          <t>2039513257524</t>
        </is>
      </c>
      <c r="D8239" t="inlineStr">
        <is>
          <t>m-dtf-mem-v22</t>
        </is>
      </c>
      <c r="E8239" t="inlineStr">
        <is>
          <t>Футболка черная с принтом мемы котик</t>
        </is>
      </c>
      <c r="F8239" t="inlineStr">
        <is>
          <t>XL</t>
        </is>
      </c>
      <c r="G8239" s="2" t="inlineStr">
        <is>
          <t>Да</t>
        </is>
      </c>
      <c r="H8239" s="2" t="inlineStr">
        <is>
          <t>Нет</t>
        </is>
      </c>
      <c r="I8239" t="inlineStr">
        <is>
          <t>dtf-mem-v22-xl</t>
        </is>
      </c>
    </row>
    <row r="8240">
      <c r="A8240" t="inlineStr">
        <is>
          <t>dtf-mem-v18-xl</t>
        </is>
      </c>
      <c r="B8240" s="2" t="n"/>
      <c r="C8240" t="inlineStr">
        <is>
          <t>2076289954547</t>
        </is>
      </c>
      <c r="D8240" t="inlineStr">
        <is>
          <t>m-dtf-mem-v18</t>
        </is>
      </c>
      <c r="E8240" t="inlineStr">
        <is>
          <t>Футболка черная с принтом мемы котик</t>
        </is>
      </c>
      <c r="F8240" t="inlineStr">
        <is>
          <t>XL</t>
        </is>
      </c>
      <c r="G8240" s="2" t="inlineStr">
        <is>
          <t>Да</t>
        </is>
      </c>
      <c r="H8240" s="2" t="inlineStr">
        <is>
          <t>Нет</t>
        </is>
      </c>
      <c r="I8240" t="inlineStr">
        <is>
          <t>dtf-mem-v18-xl</t>
        </is>
      </c>
    </row>
    <row r="8241">
      <c r="A8241" t="inlineStr">
        <is>
          <t>dtf-mem-v14-xl</t>
        </is>
      </c>
      <c r="B8241" s="2" t="n"/>
      <c r="C8241" t="inlineStr">
        <is>
          <t>2010260298770</t>
        </is>
      </c>
      <c r="D8241" t="inlineStr">
        <is>
          <t>m-dtf-mem-v14</t>
        </is>
      </c>
      <c r="E8241" t="inlineStr">
        <is>
          <t>Футболка черная с принтом мемы котик</t>
        </is>
      </c>
      <c r="F8241" t="inlineStr">
        <is>
          <t>XL</t>
        </is>
      </c>
      <c r="G8241" s="2" t="inlineStr">
        <is>
          <t>Да</t>
        </is>
      </c>
      <c r="H8241" s="2" t="inlineStr">
        <is>
          <t>Нет</t>
        </is>
      </c>
      <c r="I8241" t="inlineStr">
        <is>
          <t>dtf-mem-v14-xl</t>
        </is>
      </c>
    </row>
    <row r="8242">
      <c r="A8242" t="inlineStr">
        <is>
          <t>dtf-mem-v3-xl</t>
        </is>
      </c>
      <c r="B8242" s="2" t="n"/>
      <c r="C8242" t="inlineStr">
        <is>
          <t>2064234268924</t>
        </is>
      </c>
      <c r="D8242" t="inlineStr">
        <is>
          <t>m-dtf-mem-v3</t>
        </is>
      </c>
      <c r="E8242" t="inlineStr">
        <is>
          <t>Футболка черная с принтом мемы котик</t>
        </is>
      </c>
      <c r="F8242" t="inlineStr">
        <is>
          <t>XL</t>
        </is>
      </c>
      <c r="G8242" s="2" t="inlineStr">
        <is>
          <t>Да</t>
        </is>
      </c>
      <c r="H8242" s="2" t="inlineStr">
        <is>
          <t>Нет</t>
        </is>
      </c>
      <c r="I8242" t="inlineStr">
        <is>
          <t>dtf-mem-v3-xl</t>
        </is>
      </c>
    </row>
    <row r="8243">
      <c r="A8243" t="inlineStr">
        <is>
          <t>dtf-mem-v2-xl</t>
        </is>
      </c>
      <c r="B8243" s="2" t="n"/>
      <c r="C8243" t="inlineStr">
        <is>
          <t>2047116090684</t>
        </is>
      </c>
      <c r="D8243" t="inlineStr">
        <is>
          <t>m-dtf-mem-v2</t>
        </is>
      </c>
      <c r="E8243" t="inlineStr">
        <is>
          <t>Футболка черная с принтом мемы котик</t>
        </is>
      </c>
      <c r="F8243" t="inlineStr">
        <is>
          <t>XL</t>
        </is>
      </c>
      <c r="G8243" s="2" t="inlineStr">
        <is>
          <t>Да</t>
        </is>
      </c>
      <c r="H8243" s="2" t="inlineStr">
        <is>
          <t>Нет</t>
        </is>
      </c>
      <c r="I8243" t="inlineStr">
        <is>
          <t>dtf-mem-v2-xl</t>
        </is>
      </c>
    </row>
    <row r="8244">
      <c r="A8244" t="inlineStr">
        <is>
          <t>dtf-mem-v30-xl</t>
        </is>
      </c>
      <c r="B8244" s="2" t="n"/>
      <c r="C8244" t="inlineStr">
        <is>
          <t>2001654537667</t>
        </is>
      </c>
      <c r="D8244" t="inlineStr">
        <is>
          <t>m-dtf-mem-v30</t>
        </is>
      </c>
      <c r="E8244" t="inlineStr">
        <is>
          <t>Футболка черная с принтом мемы котик</t>
        </is>
      </c>
      <c r="F8244" t="inlineStr">
        <is>
          <t>XL</t>
        </is>
      </c>
      <c r="G8244" s="2" t="inlineStr">
        <is>
          <t>Да</t>
        </is>
      </c>
      <c r="H8244" s="2" t="inlineStr">
        <is>
          <t>Нет</t>
        </is>
      </c>
      <c r="I8244" t="inlineStr">
        <is>
          <t>dtf-mem-v30-xl</t>
        </is>
      </c>
    </row>
    <row r="8245">
      <c r="A8245" t="inlineStr">
        <is>
          <t>dtf-mem-1-v8-xl</t>
        </is>
      </c>
      <c r="B8245" s="2" t="n"/>
      <c r="C8245" t="inlineStr">
        <is>
          <t>2040423423756</t>
        </is>
      </c>
      <c r="D8245" t="inlineStr">
        <is>
          <t>m-dtf-mem-1-v8</t>
        </is>
      </c>
      <c r="E8245" t="inlineStr">
        <is>
          <t>Футболка черная с принтом мемы котик</t>
        </is>
      </c>
      <c r="F8245" t="inlineStr">
        <is>
          <t>XL</t>
        </is>
      </c>
      <c r="G8245" s="2" t="inlineStr">
        <is>
          <t>Да</t>
        </is>
      </c>
      <c r="H8245" s="2" t="inlineStr">
        <is>
          <t>Нет</t>
        </is>
      </c>
      <c r="I8245" t="inlineStr">
        <is>
          <t>dtf-mem-1-v8-xl</t>
        </is>
      </c>
    </row>
    <row r="8246">
      <c r="A8246" t="inlineStr">
        <is>
          <t>dtf-mem-2-v20-xl</t>
        </is>
      </c>
      <c r="B8246" s="2" t="n"/>
      <c r="C8246" t="inlineStr">
        <is>
          <t>2048264244486</t>
        </is>
      </c>
      <c r="D8246" t="inlineStr">
        <is>
          <t>m-dtf-mem-2-v20</t>
        </is>
      </c>
      <c r="E8246" t="inlineStr">
        <is>
          <t>Футболка черная с принтом мемы котик</t>
        </is>
      </c>
      <c r="F8246" t="inlineStr">
        <is>
          <t>XL</t>
        </is>
      </c>
      <c r="G8246" s="2" t="inlineStr">
        <is>
          <t>Да</t>
        </is>
      </c>
      <c r="H8246" s="2" t="inlineStr">
        <is>
          <t>Нет</t>
        </is>
      </c>
      <c r="I8246" t="inlineStr">
        <is>
          <t>dtf-mem-2-v20-xl</t>
        </is>
      </c>
    </row>
    <row r="8247">
      <c r="A8247" t="inlineStr">
        <is>
          <t>dtf-mem-2-v26-xl</t>
        </is>
      </c>
      <c r="B8247" s="2" t="n"/>
      <c r="C8247" t="inlineStr">
        <is>
          <t>2096673548329</t>
        </is>
      </c>
      <c r="D8247" t="inlineStr">
        <is>
          <t>m-dtf-mem-2-v26</t>
        </is>
      </c>
      <c r="E8247" t="inlineStr">
        <is>
          <t>Футболка черная с принтом мемы котик</t>
        </is>
      </c>
      <c r="F8247" t="inlineStr">
        <is>
          <t>XL</t>
        </is>
      </c>
      <c r="G8247" s="2" t="inlineStr">
        <is>
          <t>Да</t>
        </is>
      </c>
      <c r="H8247" s="2" t="inlineStr">
        <is>
          <t>Нет</t>
        </is>
      </c>
      <c r="I8247" t="inlineStr">
        <is>
          <t>dtf-mem-2-v26-xl</t>
        </is>
      </c>
    </row>
    <row r="8248">
      <c r="A8248" t="inlineStr">
        <is>
          <t>dtf-mem-2-v28-xl</t>
        </is>
      </c>
      <c r="B8248" s="2" t="n"/>
      <c r="C8248" t="inlineStr">
        <is>
          <t>2062195642005</t>
        </is>
      </c>
      <c r="D8248" t="inlineStr">
        <is>
          <t>m-dtf-mem-2-v28</t>
        </is>
      </c>
      <c r="E8248" t="inlineStr">
        <is>
          <t>Футболка черная с принтом мемы котик</t>
        </is>
      </c>
      <c r="F8248" t="inlineStr">
        <is>
          <t>XL</t>
        </is>
      </c>
      <c r="G8248" s="2" t="inlineStr">
        <is>
          <t>Да</t>
        </is>
      </c>
      <c r="H8248" s="2" t="inlineStr">
        <is>
          <t>Нет</t>
        </is>
      </c>
      <c r="I8248" t="inlineStr">
        <is>
          <t>dtf-mem-2-v28-xl</t>
        </is>
      </c>
    </row>
    <row r="8249">
      <c r="A8249" t="inlineStr">
        <is>
          <t>dtf-mem-2-v26-1-xl</t>
        </is>
      </c>
      <c r="B8249" s="2" t="n"/>
      <c r="C8249" t="inlineStr">
        <is>
          <t>2018216596130</t>
        </is>
      </c>
      <c r="D8249" t="inlineStr">
        <is>
          <t>m-dtf-mem-2-v26-1</t>
        </is>
      </c>
      <c r="E8249" t="inlineStr">
        <is>
          <t>Футболка черная с принтом мемы котик</t>
        </is>
      </c>
      <c r="F8249" t="inlineStr">
        <is>
          <t>XL</t>
        </is>
      </c>
      <c r="G8249" s="2" t="inlineStr">
        <is>
          <t>Да</t>
        </is>
      </c>
      <c r="H8249" s="2" t="inlineStr">
        <is>
          <t>Нет</t>
        </is>
      </c>
      <c r="I8249" t="inlineStr">
        <is>
          <t>dtf-mem-2-v26-1-xl</t>
        </is>
      </c>
    </row>
    <row r="8250">
      <c r="A8250" t="inlineStr">
        <is>
          <t>dtf-mem-2-v28-1-xl</t>
        </is>
      </c>
      <c r="B8250" s="2" t="n"/>
      <c r="C8250" t="inlineStr">
        <is>
          <t>2079766215247</t>
        </is>
      </c>
      <c r="D8250" t="inlineStr">
        <is>
          <t>m-dtf-mem-2-v28-1</t>
        </is>
      </c>
      <c r="E8250" t="inlineStr">
        <is>
          <t>Футболка черная с принтом мемы котик</t>
        </is>
      </c>
      <c r="F8250" t="inlineStr">
        <is>
          <t>XL</t>
        </is>
      </c>
      <c r="G8250" s="2" t="inlineStr">
        <is>
          <t>Да</t>
        </is>
      </c>
      <c r="H8250" s="2" t="inlineStr">
        <is>
          <t>Нет</t>
        </is>
      </c>
      <c r="I8250" t="inlineStr">
        <is>
          <t>dtf-mem-2-v28-1-xl</t>
        </is>
      </c>
    </row>
    <row r="8251">
      <c r="A8251" t="inlineStr">
        <is>
          <t>dtf-mem-2-v20-1-xl</t>
        </is>
      </c>
      <c r="B8251" s="2" t="n"/>
      <c r="C8251" t="inlineStr">
        <is>
          <t>2074249759638</t>
        </is>
      </c>
      <c r="D8251" t="inlineStr">
        <is>
          <t>m-dtf-mem-2-v20-1</t>
        </is>
      </c>
      <c r="E8251" t="inlineStr">
        <is>
          <t>Футболка черная с принтом мемы котик</t>
        </is>
      </c>
      <c r="F8251" t="inlineStr">
        <is>
          <t>XL</t>
        </is>
      </c>
      <c r="G8251" s="2" t="inlineStr">
        <is>
          <t>Да</t>
        </is>
      </c>
      <c r="H8251" s="2" t="inlineStr">
        <is>
          <t>Нет</t>
        </is>
      </c>
      <c r="I8251" t="inlineStr">
        <is>
          <t>dtf-mem-2-v20-1-xl</t>
        </is>
      </c>
    </row>
    <row r="8252">
      <c r="A8252" t="inlineStr">
        <is>
          <t>dtf-mem-v30-xxl</t>
        </is>
      </c>
      <c r="B8252" s="2" t="n"/>
      <c r="C8252" t="inlineStr">
        <is>
          <t>2057074493755</t>
        </is>
      </c>
      <c r="D8252" t="inlineStr">
        <is>
          <t>m-dtf-mem-v30</t>
        </is>
      </c>
      <c r="E8252" t="inlineStr">
        <is>
          <t>Футболка черная с принтом мемы котик</t>
        </is>
      </c>
      <c r="F8252" t="inlineStr">
        <is>
          <t>XXL</t>
        </is>
      </c>
      <c r="G8252" s="2" t="inlineStr">
        <is>
          <t>Да</t>
        </is>
      </c>
      <c r="H8252" s="2" t="inlineStr">
        <is>
          <t>Нет</t>
        </is>
      </c>
      <c r="I8252" t="inlineStr">
        <is>
          <t>dtf-mem-v30-xxl</t>
        </is>
      </c>
    </row>
    <row r="8253">
      <c r="A8253" t="inlineStr">
        <is>
          <t>dtf-mem-v18-xxl</t>
        </is>
      </c>
      <c r="B8253" s="2" t="n"/>
      <c r="C8253" t="inlineStr">
        <is>
          <t>2018584383035</t>
        </is>
      </c>
      <c r="D8253" t="inlineStr">
        <is>
          <t>m-dtf-mem-v18</t>
        </is>
      </c>
      <c r="E8253" t="inlineStr">
        <is>
          <t>Футболка черная с принтом мемы котик</t>
        </is>
      </c>
      <c r="F8253" t="inlineStr">
        <is>
          <t>XXL</t>
        </is>
      </c>
      <c r="G8253" s="2" t="inlineStr">
        <is>
          <t>Да</t>
        </is>
      </c>
      <c r="H8253" s="2" t="inlineStr">
        <is>
          <t>Нет</t>
        </is>
      </c>
      <c r="I8253" t="inlineStr">
        <is>
          <t>dtf-mem-v18-xxl</t>
        </is>
      </c>
    </row>
    <row r="8254">
      <c r="A8254" t="inlineStr">
        <is>
          <t>dtf-mem-v14-xxl</t>
        </is>
      </c>
      <c r="B8254" s="2" t="n"/>
      <c r="C8254" t="inlineStr">
        <is>
          <t>2057845406434</t>
        </is>
      </c>
      <c r="D8254" t="inlineStr">
        <is>
          <t>m-dtf-mem-v14</t>
        </is>
      </c>
      <c r="E8254" t="inlineStr">
        <is>
          <t>Футболка черная с принтом мемы котик</t>
        </is>
      </c>
      <c r="F8254" t="inlineStr">
        <is>
          <t>XXL</t>
        </is>
      </c>
      <c r="G8254" s="2" t="inlineStr">
        <is>
          <t>Да</t>
        </is>
      </c>
      <c r="H8254" s="2" t="inlineStr">
        <is>
          <t>Нет</t>
        </is>
      </c>
      <c r="I8254" t="inlineStr">
        <is>
          <t>dtf-mem-v14-xxl</t>
        </is>
      </c>
    </row>
    <row r="8255">
      <c r="A8255" t="inlineStr">
        <is>
          <t>dtf-mem-v22-xxl</t>
        </is>
      </c>
      <c r="B8255" s="2" t="n"/>
      <c r="C8255" t="inlineStr">
        <is>
          <t>2019658918221</t>
        </is>
      </c>
      <c r="D8255" t="inlineStr">
        <is>
          <t>m-dtf-mem-v22</t>
        </is>
      </c>
      <c r="E8255" t="inlineStr">
        <is>
          <t>Футболка черная с принтом мемы котик</t>
        </is>
      </c>
      <c r="F8255" t="inlineStr">
        <is>
          <t>XXL</t>
        </is>
      </c>
      <c r="G8255" s="2" t="inlineStr">
        <is>
          <t>Да</t>
        </is>
      </c>
      <c r="H8255" s="2" t="inlineStr">
        <is>
          <t>Нет</t>
        </is>
      </c>
      <c r="I8255" t="inlineStr">
        <is>
          <t>dtf-mem-v22-xxl</t>
        </is>
      </c>
    </row>
    <row r="8256">
      <c r="A8256" t="inlineStr">
        <is>
          <t>dtf-mem-v26-xxl</t>
        </is>
      </c>
      <c r="B8256" s="2" t="n"/>
      <c r="C8256" t="inlineStr">
        <is>
          <t>2054795537638</t>
        </is>
      </c>
      <c r="D8256" t="inlineStr">
        <is>
          <t>m-dtf-mem-v26</t>
        </is>
      </c>
      <c r="E8256" t="inlineStr">
        <is>
          <t>Футболка черная с принтом мемы котик</t>
        </is>
      </c>
      <c r="F8256" t="inlineStr">
        <is>
          <t>XXL</t>
        </is>
      </c>
      <c r="G8256" s="2" t="inlineStr">
        <is>
          <t>Да</t>
        </is>
      </c>
      <c r="H8256" s="2" t="inlineStr">
        <is>
          <t>Нет</t>
        </is>
      </c>
      <c r="I8256" t="inlineStr">
        <is>
          <t>dtf-mem-v26-xxl</t>
        </is>
      </c>
    </row>
    <row r="8257">
      <c r="A8257" t="inlineStr">
        <is>
          <t>dtf-mem-v2-xxl</t>
        </is>
      </c>
      <c r="B8257" s="2" t="n"/>
      <c r="C8257" t="inlineStr">
        <is>
          <t>2097965362555</t>
        </is>
      </c>
      <c r="D8257" t="inlineStr">
        <is>
          <t>m-dtf-mem-v2</t>
        </is>
      </c>
      <c r="E8257" t="inlineStr">
        <is>
          <t>Футболка черная с принтом мемы котик</t>
        </is>
      </c>
      <c r="F8257" t="inlineStr">
        <is>
          <t>XXL</t>
        </is>
      </c>
      <c r="G8257" s="2" t="inlineStr">
        <is>
          <t>Да</t>
        </is>
      </c>
      <c r="H8257" s="2" t="inlineStr">
        <is>
          <t>Нет</t>
        </is>
      </c>
      <c r="I8257" t="inlineStr">
        <is>
          <t>dtf-mem-v2-xxl</t>
        </is>
      </c>
    </row>
    <row r="8258">
      <c r="A8258" t="inlineStr">
        <is>
          <t>dtf-mem-v3-xxl</t>
        </is>
      </c>
      <c r="B8258" s="2" t="n"/>
      <c r="C8258" t="inlineStr">
        <is>
          <t>2034633504978</t>
        </is>
      </c>
      <c r="D8258" t="inlineStr">
        <is>
          <t>m-dtf-mem-v3</t>
        </is>
      </c>
      <c r="E8258" t="inlineStr">
        <is>
          <t>Футболка черная с принтом мемы котик</t>
        </is>
      </c>
      <c r="F8258" t="inlineStr">
        <is>
          <t>XXL</t>
        </is>
      </c>
      <c r="G8258" s="2" t="inlineStr">
        <is>
          <t>Да</t>
        </is>
      </c>
      <c r="H8258" s="2" t="inlineStr">
        <is>
          <t>Нет</t>
        </is>
      </c>
      <c r="I8258" t="inlineStr">
        <is>
          <t>dtf-mem-v3-xxl</t>
        </is>
      </c>
    </row>
    <row r="8259">
      <c r="A8259" t="inlineStr">
        <is>
          <t>dtf-mem-v10-xxl</t>
        </is>
      </c>
      <c r="B8259" s="2" t="n"/>
      <c r="C8259" t="inlineStr">
        <is>
          <t>2019382010345</t>
        </is>
      </c>
      <c r="D8259" t="inlineStr">
        <is>
          <t>m-dtf-mem-v10</t>
        </is>
      </c>
      <c r="E8259" t="inlineStr">
        <is>
          <t>Футболка черная с принтом мемы котик</t>
        </is>
      </c>
      <c r="F8259" t="inlineStr">
        <is>
          <t>XXL</t>
        </is>
      </c>
      <c r="G8259" s="2" t="inlineStr">
        <is>
          <t>Да</t>
        </is>
      </c>
      <c r="H8259" s="2" t="inlineStr">
        <is>
          <t>Нет</t>
        </is>
      </c>
      <c r="I8259" t="inlineStr">
        <is>
          <t>dtf-mem-v10-xxl</t>
        </is>
      </c>
    </row>
    <row r="8260">
      <c r="A8260" t="inlineStr">
        <is>
          <t>dtf-mem-1-v8-xxl</t>
        </is>
      </c>
      <c r="B8260" s="2" t="n"/>
      <c r="C8260" t="inlineStr">
        <is>
          <t>2038459432507</t>
        </is>
      </c>
      <c r="D8260" t="inlineStr">
        <is>
          <t>m-dtf-mem-1-v8</t>
        </is>
      </c>
      <c r="E8260" t="inlineStr">
        <is>
          <t>Футболка черная с принтом мемы котик</t>
        </is>
      </c>
      <c r="F8260" t="inlineStr">
        <is>
          <t>XXL</t>
        </is>
      </c>
      <c r="G8260" s="2" t="inlineStr">
        <is>
          <t>Да</t>
        </is>
      </c>
      <c r="H8260" s="2" t="inlineStr">
        <is>
          <t>Нет</t>
        </is>
      </c>
      <c r="I8260" t="inlineStr">
        <is>
          <t>dtf-mem-1-v8-xxl</t>
        </is>
      </c>
    </row>
    <row r="8261">
      <c r="A8261" t="inlineStr">
        <is>
          <t>dtf-mem-2-v20-xxl</t>
        </is>
      </c>
      <c r="B8261" s="2" t="n"/>
      <c r="C8261" t="inlineStr">
        <is>
          <t>2004934539306</t>
        </is>
      </c>
      <c r="D8261" t="inlineStr">
        <is>
          <t>m-dtf-mem-2-v20</t>
        </is>
      </c>
      <c r="E8261" t="inlineStr">
        <is>
          <t>Футболка черная с принтом мемы котик</t>
        </is>
      </c>
      <c r="F8261" t="inlineStr">
        <is>
          <t>XXL</t>
        </is>
      </c>
      <c r="G8261" s="2" t="inlineStr">
        <is>
          <t>Да</t>
        </is>
      </c>
      <c r="H8261" s="2" t="inlineStr">
        <is>
          <t>Нет</t>
        </is>
      </c>
      <c r="I8261" t="inlineStr">
        <is>
          <t>dtf-mem-2-v20-xxl</t>
        </is>
      </c>
    </row>
    <row r="8262">
      <c r="A8262" t="inlineStr">
        <is>
          <t>dtf-mem-2-v26-xxl</t>
        </is>
      </c>
      <c r="B8262" s="2" t="n"/>
      <c r="C8262" t="inlineStr">
        <is>
          <t>2026313697056</t>
        </is>
      </c>
      <c r="D8262" t="inlineStr">
        <is>
          <t>m-dtf-mem-2-v26</t>
        </is>
      </c>
      <c r="E8262" t="inlineStr">
        <is>
          <t>Футболка черная с принтом мемы котик</t>
        </is>
      </c>
      <c r="F8262" t="inlineStr">
        <is>
          <t>XXL</t>
        </is>
      </c>
      <c r="G8262" s="2" t="inlineStr">
        <is>
          <t>Да</t>
        </is>
      </c>
      <c r="H8262" s="2" t="inlineStr">
        <is>
          <t>Нет</t>
        </is>
      </c>
      <c r="I8262" t="inlineStr">
        <is>
          <t>dtf-mem-2-v26-xxl</t>
        </is>
      </c>
    </row>
    <row r="8263">
      <c r="A8263" t="inlineStr">
        <is>
          <t>dtf-mem-2-v28-xxl</t>
        </is>
      </c>
      <c r="B8263" s="2" t="n"/>
      <c r="C8263" t="inlineStr">
        <is>
          <t>2011658844623</t>
        </is>
      </c>
      <c r="D8263" t="inlineStr">
        <is>
          <t>m-dtf-mem-2-v28</t>
        </is>
      </c>
      <c r="E8263" t="inlineStr">
        <is>
          <t>Футболка черная с принтом мемы котик</t>
        </is>
      </c>
      <c r="F8263" t="inlineStr">
        <is>
          <t>XXL</t>
        </is>
      </c>
      <c r="G8263" s="2" t="inlineStr">
        <is>
          <t>Да</t>
        </is>
      </c>
      <c r="H8263" s="2" t="inlineStr">
        <is>
          <t>Нет</t>
        </is>
      </c>
      <c r="I8263" t="inlineStr">
        <is>
          <t>dtf-mem-2-v28-xxl</t>
        </is>
      </c>
    </row>
    <row r="8264">
      <c r="A8264" t="inlineStr">
        <is>
          <t>dtf-mem-2-v26-1-xxl</t>
        </is>
      </c>
      <c r="B8264" s="2" t="n"/>
      <c r="C8264" t="inlineStr">
        <is>
          <t>2014214969020</t>
        </is>
      </c>
      <c r="D8264" t="inlineStr">
        <is>
          <t>m-dtf-mem-2-v26-1</t>
        </is>
      </c>
      <c r="E8264" t="inlineStr">
        <is>
          <t>Футболка черная с принтом мемы котик</t>
        </is>
      </c>
      <c r="F8264" t="inlineStr">
        <is>
          <t>XXL</t>
        </is>
      </c>
      <c r="G8264" s="2" t="inlineStr">
        <is>
          <t>Да</t>
        </is>
      </c>
      <c r="H8264" s="2" t="inlineStr">
        <is>
          <t>Нет</t>
        </is>
      </c>
      <c r="I8264" t="inlineStr">
        <is>
          <t>dtf-mem-2-v26-1-xxl</t>
        </is>
      </c>
    </row>
    <row r="8265">
      <c r="A8265" t="inlineStr">
        <is>
          <t>dtf-mem-2-v28-1-xxl</t>
        </is>
      </c>
      <c r="B8265" s="2" t="n"/>
      <c r="C8265" t="inlineStr">
        <is>
          <t>2062402604505</t>
        </is>
      </c>
      <c r="D8265" t="inlineStr">
        <is>
          <t>m-dtf-mem-2-v28-1</t>
        </is>
      </c>
      <c r="E8265" t="inlineStr">
        <is>
          <t>Футболка черная с принтом мемы котик</t>
        </is>
      </c>
      <c r="F8265" t="inlineStr">
        <is>
          <t>XXL</t>
        </is>
      </c>
      <c r="G8265" s="2" t="inlineStr">
        <is>
          <t>Да</t>
        </is>
      </c>
      <c r="H8265" s="2" t="inlineStr">
        <is>
          <t>Нет</t>
        </is>
      </c>
      <c r="I8265" t="inlineStr">
        <is>
          <t>dtf-mem-2-v28-1-xxl</t>
        </is>
      </c>
    </row>
    <row r="8266">
      <c r="A8266" t="inlineStr">
        <is>
          <t>dtf-mem-2-v20-1-xxl</t>
        </is>
      </c>
      <c r="B8266" s="2" t="n"/>
      <c r="C8266" t="inlineStr">
        <is>
          <t>2086241999752</t>
        </is>
      </c>
      <c r="D8266" t="inlineStr">
        <is>
          <t>m-dtf-mem-2-v20-1</t>
        </is>
      </c>
      <c r="E8266" t="inlineStr">
        <is>
          <t>Футболка черная с принтом мемы котик</t>
        </is>
      </c>
      <c r="F8266" t="inlineStr">
        <is>
          <t>XXL</t>
        </is>
      </c>
      <c r="G8266" s="2" t="inlineStr">
        <is>
          <t>Да</t>
        </is>
      </c>
      <c r="H8266" s="2" t="inlineStr">
        <is>
          <t>Нет</t>
        </is>
      </c>
      <c r="I8266" t="inlineStr">
        <is>
          <t>dtf-mem-2-v20-1-xxl</t>
        </is>
      </c>
    </row>
    <row r="8267">
      <c r="A8267" t="inlineStr">
        <is>
          <t>dtf-mem-3-v24-l</t>
        </is>
      </c>
      <c r="B8267" s="2" t="n"/>
      <c r="C8267" t="inlineStr">
        <is>
          <t>2084468898612</t>
        </is>
      </c>
      <c r="D8267" t="inlineStr">
        <is>
          <t>m-dtf-mem-3-v24</t>
        </is>
      </c>
      <c r="E8267" t="inlineStr">
        <is>
          <t>Футболка черная с принтом мемы котик в очках</t>
        </is>
      </c>
      <c r="F8267" t="inlineStr">
        <is>
          <t>L</t>
        </is>
      </c>
      <c r="G8267" s="2" t="inlineStr">
        <is>
          <t>Да</t>
        </is>
      </c>
      <c r="H8267" s="2" t="inlineStr">
        <is>
          <t>Нет</t>
        </is>
      </c>
      <c r="I8267" t="inlineStr">
        <is>
          <t>dtf-mem-3-v24-l</t>
        </is>
      </c>
    </row>
    <row r="8268">
      <c r="A8268" t="inlineStr">
        <is>
          <t>dtf-mem-3-v24-m</t>
        </is>
      </c>
      <c r="B8268" s="2" t="n"/>
      <c r="C8268" t="inlineStr">
        <is>
          <t>2007925394830</t>
        </is>
      </c>
      <c r="D8268" t="inlineStr">
        <is>
          <t>m-dtf-mem-3-v24</t>
        </is>
      </c>
      <c r="E8268" t="inlineStr">
        <is>
          <t>Футболка черная с принтом мемы котик в очках</t>
        </is>
      </c>
      <c r="F8268" t="inlineStr">
        <is>
          <t>M</t>
        </is>
      </c>
      <c r="G8268" s="2" t="inlineStr">
        <is>
          <t>Да</t>
        </is>
      </c>
      <c r="H8268" s="2" t="inlineStr">
        <is>
          <t>Нет</t>
        </is>
      </c>
      <c r="I8268" t="inlineStr">
        <is>
          <t>dtf-mem-3-v24-m</t>
        </is>
      </c>
    </row>
    <row r="8269">
      <c r="A8269" t="inlineStr">
        <is>
          <t>dtf-mem-3-v24-s</t>
        </is>
      </c>
      <c r="B8269" s="2" t="n"/>
      <c r="C8269" t="inlineStr">
        <is>
          <t>2014877147858</t>
        </is>
      </c>
      <c r="D8269" t="inlineStr">
        <is>
          <t>m-dtf-mem-3-v24</t>
        </is>
      </c>
      <c r="E8269" t="inlineStr">
        <is>
          <t>Футболка черная с принтом мемы котик в очках</t>
        </is>
      </c>
      <c r="F8269" t="inlineStr">
        <is>
          <t>S</t>
        </is>
      </c>
      <c r="G8269" s="2" t="inlineStr">
        <is>
          <t>Да</t>
        </is>
      </c>
      <c r="H8269" s="2" t="inlineStr">
        <is>
          <t>Нет</t>
        </is>
      </c>
      <c r="I8269" t="inlineStr">
        <is>
          <t>dtf-mem-3-v24-s</t>
        </is>
      </c>
    </row>
    <row r="8270">
      <c r="A8270" t="inlineStr">
        <is>
          <t>dtf-mem-3-v24-xl</t>
        </is>
      </c>
      <c r="B8270" s="2" t="n"/>
      <c r="C8270" t="inlineStr">
        <is>
          <t>2017793351163</t>
        </is>
      </c>
      <c r="D8270" t="inlineStr">
        <is>
          <t>m-dtf-mem-3-v24</t>
        </is>
      </c>
      <c r="E8270" t="inlineStr">
        <is>
          <t>Футболка черная с принтом мемы котик в очках</t>
        </is>
      </c>
      <c r="F8270" t="inlineStr">
        <is>
          <t>XL</t>
        </is>
      </c>
      <c r="G8270" s="2" t="inlineStr">
        <is>
          <t>Да</t>
        </is>
      </c>
      <c r="H8270" s="2" t="inlineStr">
        <is>
          <t>Нет</t>
        </is>
      </c>
      <c r="I8270" t="inlineStr">
        <is>
          <t>dtf-mem-3-v24-xl</t>
        </is>
      </c>
    </row>
    <row r="8271">
      <c r="A8271" t="inlineStr">
        <is>
          <t>dtf-mem-3-v24-xxl</t>
        </is>
      </c>
      <c r="B8271" s="2" t="n"/>
      <c r="C8271" t="inlineStr">
        <is>
          <t>2008750342225</t>
        </is>
      </c>
      <c r="D8271" t="inlineStr">
        <is>
          <t>m-dtf-mem-3-v24</t>
        </is>
      </c>
      <c r="E8271" t="inlineStr">
        <is>
          <t>Футболка черная с принтом мемы котик в очках</t>
        </is>
      </c>
      <c r="F8271" t="inlineStr">
        <is>
          <t>XXL</t>
        </is>
      </c>
      <c r="G8271" s="2" t="inlineStr">
        <is>
          <t>Да</t>
        </is>
      </c>
      <c r="H8271" s="2" t="inlineStr">
        <is>
          <t>Нет</t>
        </is>
      </c>
      <c r="I8271" t="inlineStr">
        <is>
          <t>dtf-mem-3-v24-xxl</t>
        </is>
      </c>
    </row>
    <row r="8272">
      <c r="A8272" t="inlineStr">
        <is>
          <t>dtf-cat-v56-l</t>
        </is>
      </c>
      <c r="B8272" s="2" t="n"/>
      <c r="C8272" t="inlineStr">
        <is>
          <t>2066296685916</t>
        </is>
      </c>
      <c r="D8272" t="inlineStr">
        <is>
          <t>m-dtf-cat-v56</t>
        </is>
      </c>
      <c r="E8272" t="inlineStr">
        <is>
          <t>Футболка черная с принтом мемы котик в париже</t>
        </is>
      </c>
      <c r="F8272" t="inlineStr">
        <is>
          <t>L</t>
        </is>
      </c>
      <c r="G8272" s="2" t="inlineStr">
        <is>
          <t>Да</t>
        </is>
      </c>
      <c r="H8272" s="2" t="inlineStr">
        <is>
          <t>Нет</t>
        </is>
      </c>
      <c r="I8272" t="inlineStr">
        <is>
          <t>dtf-cat-v56-l</t>
        </is>
      </c>
    </row>
    <row r="8273">
      <c r="A8273" t="inlineStr">
        <is>
          <t>dtf-cat-v56-m</t>
        </is>
      </c>
      <c r="B8273" s="2" t="n"/>
      <c r="C8273" t="inlineStr">
        <is>
          <t>2051857703390</t>
        </is>
      </c>
      <c r="D8273" t="inlineStr">
        <is>
          <t>m-dtf-cat-v56</t>
        </is>
      </c>
      <c r="E8273" t="inlineStr">
        <is>
          <t>Футболка черная с принтом мемы котик в париже</t>
        </is>
      </c>
      <c r="F8273" t="inlineStr">
        <is>
          <t>M</t>
        </is>
      </c>
      <c r="G8273" s="2" t="inlineStr">
        <is>
          <t>Да</t>
        </is>
      </c>
      <c r="H8273" s="2" t="inlineStr">
        <is>
          <t>Да</t>
        </is>
      </c>
      <c r="I8273" t="inlineStr">
        <is>
          <t>dtf-cat-v56-m</t>
        </is>
      </c>
    </row>
    <row r="8274">
      <c r="A8274" t="inlineStr">
        <is>
          <t>dtf-cat-v56-s</t>
        </is>
      </c>
      <c r="B8274" s="2" t="n"/>
      <c r="C8274" t="inlineStr">
        <is>
          <t>2035501667566</t>
        </is>
      </c>
      <c r="D8274" t="inlineStr">
        <is>
          <t>m-dtf-cat-v56</t>
        </is>
      </c>
      <c r="E8274" t="inlineStr">
        <is>
          <t>Футболка черная с принтом мемы котик в париже</t>
        </is>
      </c>
      <c r="F8274" t="inlineStr">
        <is>
          <t>S</t>
        </is>
      </c>
      <c r="G8274" s="2" t="inlineStr">
        <is>
          <t>Да</t>
        </is>
      </c>
      <c r="H8274" s="2" t="inlineStr">
        <is>
          <t>Нет</t>
        </is>
      </c>
      <c r="I8274" t="inlineStr">
        <is>
          <t>dtf-cat-v56-s</t>
        </is>
      </c>
    </row>
    <row r="8275">
      <c r="A8275" t="inlineStr">
        <is>
          <t>dtf-cat-v56-xl</t>
        </is>
      </c>
      <c r="B8275" s="2" t="n"/>
      <c r="C8275" t="inlineStr">
        <is>
          <t>2061669211648</t>
        </is>
      </c>
      <c r="D8275" t="inlineStr">
        <is>
          <t>m-dtf-cat-v56</t>
        </is>
      </c>
      <c r="E8275" t="inlineStr">
        <is>
          <t>Футболка черная с принтом мемы котик в париже</t>
        </is>
      </c>
      <c r="F8275" t="inlineStr">
        <is>
          <t>XL</t>
        </is>
      </c>
      <c r="G8275" s="2" t="inlineStr">
        <is>
          <t>Да</t>
        </is>
      </c>
      <c r="H8275" s="2" t="inlineStr">
        <is>
          <t>Нет</t>
        </is>
      </c>
      <c r="I8275" t="inlineStr">
        <is>
          <t>dtf-cat-v56-xl</t>
        </is>
      </c>
    </row>
    <row r="8276">
      <c r="A8276" t="inlineStr">
        <is>
          <t>dtf-cat-v56-xxl</t>
        </is>
      </c>
      <c r="B8276" s="2" t="n"/>
      <c r="C8276" t="inlineStr">
        <is>
          <t>2094974980367</t>
        </is>
      </c>
      <c r="D8276" t="inlineStr">
        <is>
          <t>m-dtf-cat-v56</t>
        </is>
      </c>
      <c r="E8276" t="inlineStr">
        <is>
          <t>Футболка черная с принтом мемы котик в париже</t>
        </is>
      </c>
      <c r="F8276" t="inlineStr">
        <is>
          <t>XXL</t>
        </is>
      </c>
      <c r="G8276" s="2" t="inlineStr">
        <is>
          <t>Да</t>
        </is>
      </c>
      <c r="H8276" s="2" t="inlineStr">
        <is>
          <t>Да</t>
        </is>
      </c>
      <c r="I8276" t="inlineStr">
        <is>
          <t>dtf-cat-v56-xxl</t>
        </is>
      </c>
    </row>
    <row r="8277">
      <c r="A8277" t="inlineStr">
        <is>
          <t>dtf-mem-v1-l</t>
        </is>
      </c>
      <c r="B8277" s="2" t="n"/>
      <c r="C8277" t="inlineStr">
        <is>
          <t>2017692661448</t>
        </is>
      </c>
      <c r="D8277" t="inlineStr">
        <is>
          <t>m-dtf-mem-v1</t>
        </is>
      </c>
      <c r="E8277" t="inlineStr">
        <is>
          <t>Футболка черная с принтом мемы котик мемный</t>
        </is>
      </c>
      <c r="F8277" t="inlineStr">
        <is>
          <t>L</t>
        </is>
      </c>
      <c r="G8277" s="2" t="inlineStr">
        <is>
          <t>Да</t>
        </is>
      </c>
      <c r="H8277" s="2" t="inlineStr">
        <is>
          <t>Нет</t>
        </is>
      </c>
      <c r="I8277" t="inlineStr">
        <is>
          <t>dtf-mem-v1-l</t>
        </is>
      </c>
    </row>
    <row r="8278">
      <c r="A8278" t="inlineStr">
        <is>
          <t>dtf-mem-v1-m</t>
        </is>
      </c>
      <c r="B8278" s="2" t="n"/>
      <c r="C8278" t="inlineStr">
        <is>
          <t>2088538872175</t>
        </is>
      </c>
      <c r="D8278" t="inlineStr">
        <is>
          <t>m-dtf-mem-v1</t>
        </is>
      </c>
      <c r="E8278" t="inlineStr">
        <is>
          <t>Футболка черная с принтом мемы котик мемный</t>
        </is>
      </c>
      <c r="F8278" t="inlineStr">
        <is>
          <t>M</t>
        </is>
      </c>
      <c r="G8278" s="2" t="inlineStr">
        <is>
          <t>Да</t>
        </is>
      </c>
      <c r="H8278" s="2" t="inlineStr">
        <is>
          <t>Нет</t>
        </is>
      </c>
      <c r="I8278" t="inlineStr">
        <is>
          <t>dtf-mem-v1-m</t>
        </is>
      </c>
    </row>
    <row r="8279">
      <c r="A8279" t="inlineStr">
        <is>
          <t>dtf-mem-v1-s</t>
        </is>
      </c>
      <c r="B8279" s="2" t="n"/>
      <c r="C8279" t="inlineStr">
        <is>
          <t>2041138267895</t>
        </is>
      </c>
      <c r="D8279" t="inlineStr">
        <is>
          <t>m-dtf-mem-v1</t>
        </is>
      </c>
      <c r="E8279" t="inlineStr">
        <is>
          <t>Футболка черная с принтом мемы котик мемный</t>
        </is>
      </c>
      <c r="F8279" t="inlineStr">
        <is>
          <t>S</t>
        </is>
      </c>
      <c r="G8279" s="2" t="inlineStr">
        <is>
          <t>Да</t>
        </is>
      </c>
      <c r="H8279" s="2" t="inlineStr">
        <is>
          <t>Нет</t>
        </is>
      </c>
      <c r="I8279" t="inlineStr">
        <is>
          <t>dtf-mem-v1-s</t>
        </is>
      </c>
    </row>
    <row r="8280">
      <c r="A8280" t="inlineStr">
        <is>
          <t>dtf-mem-v1-xl</t>
        </is>
      </c>
      <c r="B8280" s="2" t="n"/>
      <c r="C8280" t="inlineStr">
        <is>
          <t>2088426294829</t>
        </is>
      </c>
      <c r="D8280" t="inlineStr">
        <is>
          <t>m-dtf-mem-v1</t>
        </is>
      </c>
      <c r="E8280" t="inlineStr">
        <is>
          <t>Футболка черная с принтом мемы котик мемный</t>
        </is>
      </c>
      <c r="F8280" t="inlineStr">
        <is>
          <t>XL</t>
        </is>
      </c>
      <c r="G8280" s="2" t="inlineStr">
        <is>
          <t>Да</t>
        </is>
      </c>
      <c r="H8280" s="2" t="inlineStr">
        <is>
          <t>Нет</t>
        </is>
      </c>
      <c r="I8280" t="inlineStr">
        <is>
          <t>dtf-mem-v1-xl</t>
        </is>
      </c>
    </row>
    <row r="8281">
      <c r="A8281" t="inlineStr">
        <is>
          <t>dtf-mem-v1-xxl</t>
        </is>
      </c>
      <c r="B8281" s="2" t="n"/>
      <c r="C8281" t="inlineStr">
        <is>
          <t>2048175885099</t>
        </is>
      </c>
      <c r="D8281" t="inlineStr">
        <is>
          <t>m-dtf-mem-v1</t>
        </is>
      </c>
      <c r="E8281" t="inlineStr">
        <is>
          <t>Футболка черная с принтом мемы котик мемный</t>
        </is>
      </c>
      <c r="F8281" t="inlineStr">
        <is>
          <t>XXL</t>
        </is>
      </c>
      <c r="G8281" s="2" t="inlineStr">
        <is>
          <t>Да</t>
        </is>
      </c>
      <c r="H8281" s="2" t="inlineStr">
        <is>
          <t>Нет</t>
        </is>
      </c>
      <c r="I8281" t="inlineStr">
        <is>
          <t>dtf-mem-v1-xxl</t>
        </is>
      </c>
    </row>
    <row r="8282">
      <c r="A8282" t="inlineStr">
        <is>
          <t>dtf-mem-v12-l</t>
        </is>
      </c>
      <c r="B8282" s="2" t="n"/>
      <c r="C8282" t="inlineStr">
        <is>
          <t>2044506296374</t>
        </is>
      </c>
      <c r="D8282" t="inlineStr">
        <is>
          <t>m-dtf-mem-v12</t>
        </is>
      </c>
      <c r="E8282" t="inlineStr">
        <is>
          <t>Футболка черная с принтом мемы котик с проснутием</t>
        </is>
      </c>
      <c r="F8282" t="inlineStr">
        <is>
          <t>L</t>
        </is>
      </c>
      <c r="G8282" s="2" t="inlineStr">
        <is>
          <t>Да</t>
        </is>
      </c>
      <c r="H8282" s="2" t="inlineStr">
        <is>
          <t>Нет</t>
        </is>
      </c>
      <c r="I8282" t="inlineStr">
        <is>
          <t>dtf-mem-v12-l</t>
        </is>
      </c>
    </row>
    <row r="8283">
      <c r="A8283" t="inlineStr">
        <is>
          <t>dtf-mem-v12-m</t>
        </is>
      </c>
      <c r="B8283" s="2" t="n"/>
      <c r="C8283" t="inlineStr">
        <is>
          <t>2063375028473</t>
        </is>
      </c>
      <c r="D8283" t="inlineStr">
        <is>
          <t>m-dtf-mem-v12</t>
        </is>
      </c>
      <c r="E8283" t="inlineStr">
        <is>
          <t>Футболка черная с принтом мемы котик с проснутием</t>
        </is>
      </c>
      <c r="F8283" t="inlineStr">
        <is>
          <t>M</t>
        </is>
      </c>
      <c r="G8283" s="2" t="inlineStr">
        <is>
          <t>Да</t>
        </is>
      </c>
      <c r="H8283" s="2" t="inlineStr">
        <is>
          <t>Нет</t>
        </is>
      </c>
      <c r="I8283" t="inlineStr">
        <is>
          <t>dtf-mem-v12-m</t>
        </is>
      </c>
    </row>
    <row r="8284">
      <c r="A8284" t="inlineStr">
        <is>
          <t>dtf-mem-v12-s</t>
        </is>
      </c>
      <c r="B8284" s="2" t="n"/>
      <c r="C8284" t="inlineStr">
        <is>
          <t>2013470714221</t>
        </is>
      </c>
      <c r="D8284" t="inlineStr">
        <is>
          <t>m-dtf-mem-v12</t>
        </is>
      </c>
      <c r="E8284" t="inlineStr">
        <is>
          <t>Футболка черная с принтом мемы котик с проснутием</t>
        </is>
      </c>
      <c r="F8284" t="inlineStr">
        <is>
          <t>S</t>
        </is>
      </c>
      <c r="G8284" s="2" t="inlineStr">
        <is>
          <t>Да</t>
        </is>
      </c>
      <c r="H8284" s="2" t="inlineStr">
        <is>
          <t>Нет</t>
        </is>
      </c>
      <c r="I8284" t="inlineStr">
        <is>
          <t>dtf-mem-v12-s</t>
        </is>
      </c>
    </row>
    <row r="8285">
      <c r="A8285" t="inlineStr">
        <is>
          <t>dtf-mem-v12-xl</t>
        </is>
      </c>
      <c r="B8285" s="2" t="n"/>
      <c r="C8285" t="inlineStr">
        <is>
          <t>2040190278658</t>
        </is>
      </c>
      <c r="D8285" t="inlineStr">
        <is>
          <t>m-dtf-mem-v12</t>
        </is>
      </c>
      <c r="E8285" t="inlineStr">
        <is>
          <t>Футболка черная с принтом мемы котик с проснутием</t>
        </is>
      </c>
      <c r="F8285" t="inlineStr">
        <is>
          <t>XL</t>
        </is>
      </c>
      <c r="G8285" s="2" t="inlineStr">
        <is>
          <t>Да</t>
        </is>
      </c>
      <c r="H8285" s="2" t="inlineStr">
        <is>
          <t>Нет</t>
        </is>
      </c>
      <c r="I8285" t="inlineStr">
        <is>
          <t>dtf-mem-v12-xl</t>
        </is>
      </c>
    </row>
    <row r="8286">
      <c r="A8286" t="inlineStr">
        <is>
          <t>dtf-mem-v12-xxl</t>
        </is>
      </c>
      <c r="B8286" s="2" t="n"/>
      <c r="C8286" t="inlineStr">
        <is>
          <t>2042289875861</t>
        </is>
      </c>
      <c r="D8286" t="inlineStr">
        <is>
          <t>m-dtf-mem-v12</t>
        </is>
      </c>
      <c r="E8286" t="inlineStr">
        <is>
          <t>Футболка черная с принтом мемы котик с проснутием</t>
        </is>
      </c>
      <c r="F8286" t="inlineStr">
        <is>
          <t>XXL</t>
        </is>
      </c>
      <c r="G8286" s="2" t="inlineStr">
        <is>
          <t>Да</t>
        </is>
      </c>
      <c r="H8286" s="2" t="inlineStr">
        <is>
          <t>Нет</t>
        </is>
      </c>
      <c r="I8286" t="inlineStr">
        <is>
          <t>dtf-mem-v12-xxl</t>
        </is>
      </c>
    </row>
    <row r="8287">
      <c r="A8287" t="inlineStr">
        <is>
          <t>dtf-mem-v29-l</t>
        </is>
      </c>
      <c r="B8287" s="2" t="n"/>
      <c r="C8287" t="inlineStr">
        <is>
          <t>2004333508194</t>
        </is>
      </c>
      <c r="D8287" t="inlineStr">
        <is>
          <t>m-dtf-mem-v29</t>
        </is>
      </c>
      <c r="E8287" t="inlineStr">
        <is>
          <t>Футболка черная с принтом мемы котик я сейчас злюся</t>
        </is>
      </c>
      <c r="F8287" t="inlineStr">
        <is>
          <t>L</t>
        </is>
      </c>
      <c r="G8287" s="2" t="inlineStr">
        <is>
          <t>Да</t>
        </is>
      </c>
      <c r="H8287" s="2" t="inlineStr">
        <is>
          <t>Нет</t>
        </is>
      </c>
      <c r="I8287" t="inlineStr">
        <is>
          <t>dtf-mem-v29-l</t>
        </is>
      </c>
    </row>
    <row r="8288">
      <c r="A8288" t="inlineStr">
        <is>
          <t>dtf-mem-v29-m</t>
        </is>
      </c>
      <c r="B8288" s="2" t="n"/>
      <c r="C8288" t="inlineStr">
        <is>
          <t>2093863335677</t>
        </is>
      </c>
      <c r="D8288" t="inlineStr">
        <is>
          <t>m-dtf-mem-v29</t>
        </is>
      </c>
      <c r="E8288" t="inlineStr">
        <is>
          <t>Футболка черная с принтом мемы котик я сейчас злюся</t>
        </is>
      </c>
      <c r="F8288" t="inlineStr">
        <is>
          <t>M</t>
        </is>
      </c>
      <c r="G8288" s="2" t="inlineStr">
        <is>
          <t>Да</t>
        </is>
      </c>
      <c r="H8288" s="2" t="inlineStr">
        <is>
          <t>Нет</t>
        </is>
      </c>
      <c r="I8288" t="inlineStr">
        <is>
          <t>dtf-mem-v29-m</t>
        </is>
      </c>
    </row>
    <row r="8289">
      <c r="A8289" t="inlineStr">
        <is>
          <t>dtf-mem-v29-s</t>
        </is>
      </c>
      <c r="B8289" s="2" t="n"/>
      <c r="C8289" t="inlineStr">
        <is>
          <t>2041885025366</t>
        </is>
      </c>
      <c r="D8289" t="inlineStr">
        <is>
          <t>m-dtf-mem-v29</t>
        </is>
      </c>
      <c r="E8289" t="inlineStr">
        <is>
          <t>Футболка черная с принтом мемы котик я сейчас злюся</t>
        </is>
      </c>
      <c r="F8289" t="inlineStr">
        <is>
          <t>S</t>
        </is>
      </c>
      <c r="G8289" s="2" t="inlineStr">
        <is>
          <t>Да</t>
        </is>
      </c>
      <c r="H8289" s="2" t="inlineStr">
        <is>
          <t>Нет</t>
        </is>
      </c>
      <c r="I8289" t="inlineStr">
        <is>
          <t>dtf-mem-v29-s</t>
        </is>
      </c>
    </row>
    <row r="8290">
      <c r="A8290" t="inlineStr">
        <is>
          <t>dtf-mem-v29-xl</t>
        </is>
      </c>
      <c r="B8290" s="2" t="n"/>
      <c r="C8290" t="inlineStr">
        <is>
          <t>2062234985513</t>
        </is>
      </c>
      <c r="D8290" t="inlineStr">
        <is>
          <t>m-dtf-mem-v29</t>
        </is>
      </c>
      <c r="E8290" t="inlineStr">
        <is>
          <t>Футболка черная с принтом мемы котик я сейчас злюся</t>
        </is>
      </c>
      <c r="F8290" t="inlineStr">
        <is>
          <t>XL</t>
        </is>
      </c>
      <c r="G8290" s="2" t="inlineStr">
        <is>
          <t>Да</t>
        </is>
      </c>
      <c r="H8290" s="2" t="inlineStr">
        <is>
          <t>Нет</t>
        </is>
      </c>
      <c r="I8290" t="inlineStr">
        <is>
          <t>dtf-mem-v29-xl</t>
        </is>
      </c>
    </row>
    <row r="8291">
      <c r="A8291" t="inlineStr">
        <is>
          <t>dtf-mem-v29-xxl</t>
        </is>
      </c>
      <c r="B8291" s="2" t="n"/>
      <c r="C8291" t="inlineStr">
        <is>
          <t>2034465927990</t>
        </is>
      </c>
      <c r="D8291" t="inlineStr">
        <is>
          <t>m-dtf-mem-v29</t>
        </is>
      </c>
      <c r="E8291" t="inlineStr">
        <is>
          <t>Футболка черная с принтом мемы котик я сейчас злюся</t>
        </is>
      </c>
      <c r="F8291" t="inlineStr">
        <is>
          <t>XXL</t>
        </is>
      </c>
      <c r="G8291" s="2" t="inlineStr">
        <is>
          <t>Да</t>
        </is>
      </c>
      <c r="H8291" s="2" t="inlineStr">
        <is>
          <t>Нет</t>
        </is>
      </c>
      <c r="I8291" t="inlineStr">
        <is>
          <t>dtf-mem-v29-xxl</t>
        </is>
      </c>
    </row>
    <row r="8292">
      <c r="A8292" t="inlineStr">
        <is>
          <t>dtf-mem-v27-l</t>
        </is>
      </c>
      <c r="B8292" s="2" t="n"/>
      <c r="C8292" t="inlineStr">
        <is>
          <t>2019402170103</t>
        </is>
      </c>
      <c r="D8292" t="inlineStr">
        <is>
          <t>m-dtf-mem-v27</t>
        </is>
      </c>
      <c r="E8292" t="inlineStr">
        <is>
          <t>Футболка черная с принтом мемы кошка а вот тебе</t>
        </is>
      </c>
      <c r="F8292" t="inlineStr">
        <is>
          <t>L</t>
        </is>
      </c>
      <c r="G8292" s="2" t="inlineStr">
        <is>
          <t>Да</t>
        </is>
      </c>
      <c r="H8292" s="2" t="inlineStr">
        <is>
          <t>Нет</t>
        </is>
      </c>
      <c r="I8292" t="inlineStr">
        <is>
          <t>dtf-mem-v27-l</t>
        </is>
      </c>
    </row>
    <row r="8293">
      <c r="A8293" t="inlineStr">
        <is>
          <t>dtf-mem-v27-m</t>
        </is>
      </c>
      <c r="B8293" s="2" t="n"/>
      <c r="C8293" t="inlineStr">
        <is>
          <t>2007467181660</t>
        </is>
      </c>
      <c r="D8293" t="inlineStr">
        <is>
          <t>m-dtf-mem-v27</t>
        </is>
      </c>
      <c r="E8293" t="inlineStr">
        <is>
          <t>Футболка черная с принтом мемы кошка а вот тебе</t>
        </is>
      </c>
      <c r="F8293" t="inlineStr">
        <is>
          <t>M</t>
        </is>
      </c>
      <c r="G8293" s="2" t="inlineStr">
        <is>
          <t>Да</t>
        </is>
      </c>
      <c r="H8293" s="2" t="inlineStr">
        <is>
          <t>Нет</t>
        </is>
      </c>
      <c r="I8293" t="inlineStr">
        <is>
          <t>dtf-mem-v27-m</t>
        </is>
      </c>
    </row>
    <row r="8294">
      <c r="A8294" t="inlineStr">
        <is>
          <t>dtf-mem-v27-s</t>
        </is>
      </c>
      <c r="B8294" s="2" t="n"/>
      <c r="C8294" t="inlineStr">
        <is>
          <t>2085498817383</t>
        </is>
      </c>
      <c r="D8294" t="inlineStr">
        <is>
          <t>m-dtf-mem-v27</t>
        </is>
      </c>
      <c r="E8294" t="inlineStr">
        <is>
          <t>Футболка черная с принтом мемы кошка а вот тебе</t>
        </is>
      </c>
      <c r="F8294" t="inlineStr">
        <is>
          <t>S</t>
        </is>
      </c>
      <c r="G8294" s="2" t="inlineStr">
        <is>
          <t>Да</t>
        </is>
      </c>
      <c r="H8294" s="2" t="inlineStr">
        <is>
          <t>Нет</t>
        </is>
      </c>
      <c r="I8294" t="inlineStr">
        <is>
          <t>dtf-mem-v27-s</t>
        </is>
      </c>
    </row>
    <row r="8295">
      <c r="A8295" t="inlineStr">
        <is>
          <t>dtf-mem-v27-xl</t>
        </is>
      </c>
      <c r="B8295" s="2" t="n"/>
      <c r="C8295" t="inlineStr">
        <is>
          <t>2034018140722</t>
        </is>
      </c>
      <c r="D8295" t="inlineStr">
        <is>
          <t>m-dtf-mem-v27</t>
        </is>
      </c>
      <c r="E8295" t="inlineStr">
        <is>
          <t>Футболка черная с принтом мемы кошка а вот тебе</t>
        </is>
      </c>
      <c r="F8295" t="inlineStr">
        <is>
          <t>XL</t>
        </is>
      </c>
      <c r="G8295" s="2" t="inlineStr">
        <is>
          <t>Да</t>
        </is>
      </c>
      <c r="H8295" s="2" t="inlineStr">
        <is>
          <t>Нет</t>
        </is>
      </c>
      <c r="I8295" t="inlineStr">
        <is>
          <t>dtf-mem-v27-xl</t>
        </is>
      </c>
    </row>
    <row r="8296">
      <c r="A8296" t="inlineStr">
        <is>
          <t>dtf-mem-v27-xxl</t>
        </is>
      </c>
      <c r="B8296" s="2" t="n"/>
      <c r="C8296" t="inlineStr">
        <is>
          <t>2072017878666</t>
        </is>
      </c>
      <c r="D8296" t="inlineStr">
        <is>
          <t>m-dtf-mem-v27</t>
        </is>
      </c>
      <c r="E8296" t="inlineStr">
        <is>
          <t>Футболка черная с принтом мемы кошка а вот тебе</t>
        </is>
      </c>
      <c r="F8296" t="inlineStr">
        <is>
          <t>XXL</t>
        </is>
      </c>
      <c r="G8296" s="2" t="inlineStr">
        <is>
          <t>Да</t>
        </is>
      </c>
      <c r="H8296" s="2" t="inlineStr">
        <is>
          <t>Нет</t>
        </is>
      </c>
      <c r="I8296" t="inlineStr">
        <is>
          <t>dtf-mem-v27-xxl</t>
        </is>
      </c>
    </row>
    <row r="8297">
      <c r="A8297" t="inlineStr">
        <is>
          <t>dtf-mem-v19-l</t>
        </is>
      </c>
      <c r="B8297" s="2" t="n"/>
      <c r="C8297" t="inlineStr">
        <is>
          <t>2002258335451</t>
        </is>
      </c>
      <c r="D8297" t="inlineStr">
        <is>
          <t>m-dtf-mem-v19</t>
        </is>
      </c>
      <c r="E8297" t="inlineStr">
        <is>
          <t>Футболка черная с принтом мемы кошка смотрит матом</t>
        </is>
      </c>
      <c r="F8297" t="inlineStr">
        <is>
          <t>L</t>
        </is>
      </c>
      <c r="G8297" s="2" t="inlineStr">
        <is>
          <t>Да</t>
        </is>
      </c>
      <c r="H8297" s="2" t="inlineStr">
        <is>
          <t>Нет</t>
        </is>
      </c>
      <c r="I8297" t="inlineStr">
        <is>
          <t>dtf-mem-v19-l</t>
        </is>
      </c>
    </row>
    <row r="8298">
      <c r="A8298" t="inlineStr">
        <is>
          <t>dtf-mem-v19-m</t>
        </is>
      </c>
      <c r="B8298" s="2" t="n"/>
      <c r="C8298" t="inlineStr">
        <is>
          <t>2041875472958</t>
        </is>
      </c>
      <c r="D8298" t="inlineStr">
        <is>
          <t>m-dtf-mem-v19</t>
        </is>
      </c>
      <c r="E8298" t="inlineStr">
        <is>
          <t>Футболка черная с принтом мемы кошка смотрит матом</t>
        </is>
      </c>
      <c r="F8298" t="inlineStr">
        <is>
          <t>M</t>
        </is>
      </c>
      <c r="G8298" s="2" t="inlineStr">
        <is>
          <t>Да</t>
        </is>
      </c>
      <c r="H8298" s="2" t="inlineStr">
        <is>
          <t>Нет</t>
        </is>
      </c>
      <c r="I8298" t="inlineStr">
        <is>
          <t>dtf-mem-v19-m</t>
        </is>
      </c>
    </row>
    <row r="8299">
      <c r="A8299" t="inlineStr">
        <is>
          <t>dtf-mem-v19-s</t>
        </is>
      </c>
      <c r="B8299" s="2" t="n"/>
      <c r="C8299" t="inlineStr">
        <is>
          <t>2039759747469</t>
        </is>
      </c>
      <c r="D8299" t="inlineStr">
        <is>
          <t>m-dtf-mem-v19</t>
        </is>
      </c>
      <c r="E8299" t="inlineStr">
        <is>
          <t>Футболка черная с принтом мемы кошка смотрит матом</t>
        </is>
      </c>
      <c r="F8299" t="inlineStr">
        <is>
          <t>S</t>
        </is>
      </c>
      <c r="G8299" s="2" t="inlineStr">
        <is>
          <t>Да</t>
        </is>
      </c>
      <c r="H8299" s="2" t="inlineStr">
        <is>
          <t>Нет</t>
        </is>
      </c>
      <c r="I8299" t="inlineStr">
        <is>
          <t>dtf-mem-v19-s</t>
        </is>
      </c>
    </row>
    <row r="8300">
      <c r="A8300" t="inlineStr">
        <is>
          <t>dtf-mem-v19-xl</t>
        </is>
      </c>
      <c r="B8300" s="2" t="n"/>
      <c r="C8300" t="inlineStr">
        <is>
          <t>2053427329894</t>
        </is>
      </c>
      <c r="D8300" t="inlineStr">
        <is>
          <t>m-dtf-mem-v19</t>
        </is>
      </c>
      <c r="E8300" t="inlineStr">
        <is>
          <t>Футболка черная с принтом мемы кошка смотрит матом</t>
        </is>
      </c>
      <c r="F8300" t="inlineStr">
        <is>
          <t>XL</t>
        </is>
      </c>
      <c r="G8300" s="2" t="inlineStr">
        <is>
          <t>Да</t>
        </is>
      </c>
      <c r="H8300" s="2" t="inlineStr">
        <is>
          <t>Нет</t>
        </is>
      </c>
      <c r="I8300" t="inlineStr">
        <is>
          <t>dtf-mem-v19-xl</t>
        </is>
      </c>
    </row>
    <row r="8301">
      <c r="A8301" t="inlineStr">
        <is>
          <t>dtf-mem-v19-xxl</t>
        </is>
      </c>
      <c r="B8301" s="2" t="n"/>
      <c r="C8301" t="inlineStr">
        <is>
          <t>2084207943863</t>
        </is>
      </c>
      <c r="D8301" t="inlineStr">
        <is>
          <t>m-dtf-mem-v19</t>
        </is>
      </c>
      <c r="E8301" t="inlineStr">
        <is>
          <t>Футболка черная с принтом мемы кошка смотрит матом</t>
        </is>
      </c>
      <c r="F8301" t="inlineStr">
        <is>
          <t>XXL</t>
        </is>
      </c>
      <c r="G8301" s="2" t="inlineStr">
        <is>
          <t>Да</t>
        </is>
      </c>
      <c r="H8301" s="2" t="inlineStr">
        <is>
          <t>Нет</t>
        </is>
      </c>
      <c r="I8301" t="inlineStr">
        <is>
          <t>dtf-mem-v19-xxl</t>
        </is>
      </c>
    </row>
    <row r="8302">
      <c r="A8302" t="inlineStr">
        <is>
          <t>dtf-mem-2-v2-l</t>
        </is>
      </c>
      <c r="B8302" s="2" t="n"/>
      <c r="C8302" t="inlineStr">
        <is>
          <t>2010164542726</t>
        </is>
      </c>
      <c r="D8302" t="inlineStr">
        <is>
          <t>m-dtf-mem-2-v2</t>
        </is>
      </c>
      <c r="E8302" t="inlineStr">
        <is>
          <t>Футболка черная с принтом мемы крыса</t>
        </is>
      </c>
      <c r="F8302" t="inlineStr">
        <is>
          <t>L</t>
        </is>
      </c>
      <c r="G8302" s="2" t="inlineStr">
        <is>
          <t>Да</t>
        </is>
      </c>
      <c r="H8302" s="2" t="inlineStr">
        <is>
          <t>Нет</t>
        </is>
      </c>
      <c r="I8302" t="inlineStr">
        <is>
          <t>dtf-mem-2-v2-l</t>
        </is>
      </c>
    </row>
    <row r="8303">
      <c r="A8303" t="inlineStr">
        <is>
          <t>dtf-mem-2-v2-1-l</t>
        </is>
      </c>
      <c r="B8303" s="2" t="n"/>
      <c r="C8303" t="inlineStr">
        <is>
          <t>2014459737101</t>
        </is>
      </c>
      <c r="D8303" t="inlineStr">
        <is>
          <t>m-dtf-mem-2-v2-1</t>
        </is>
      </c>
      <c r="E8303" t="inlineStr">
        <is>
          <t>Футболка черная с принтом мемы крыса</t>
        </is>
      </c>
      <c r="F8303" t="inlineStr">
        <is>
          <t>L</t>
        </is>
      </c>
      <c r="G8303" s="2" t="inlineStr">
        <is>
          <t>Да</t>
        </is>
      </c>
      <c r="H8303" s="2" t="inlineStr">
        <is>
          <t>Нет</t>
        </is>
      </c>
      <c r="I8303" t="inlineStr">
        <is>
          <t>dtf-mem-2-v2-1-l</t>
        </is>
      </c>
    </row>
    <row r="8304">
      <c r="A8304" t="inlineStr">
        <is>
          <t>dtf-mem-2-v2-m</t>
        </is>
      </c>
      <c r="B8304" s="2" t="n"/>
      <c r="C8304" t="inlineStr">
        <is>
          <t>2002219611396</t>
        </is>
      </c>
      <c r="D8304" t="inlineStr">
        <is>
          <t>m-dtf-mem-2-v2</t>
        </is>
      </c>
      <c r="E8304" t="inlineStr">
        <is>
          <t>Футболка черная с принтом мемы крыса</t>
        </is>
      </c>
      <c r="F8304" t="inlineStr">
        <is>
          <t>M</t>
        </is>
      </c>
      <c r="G8304" s="2" t="inlineStr">
        <is>
          <t>Да</t>
        </is>
      </c>
      <c r="H8304" s="2" t="inlineStr">
        <is>
          <t>Нет</t>
        </is>
      </c>
      <c r="I8304" t="inlineStr">
        <is>
          <t>dtf-mem-2-v2-m</t>
        </is>
      </c>
    </row>
    <row r="8305">
      <c r="A8305" t="inlineStr">
        <is>
          <t>dtf-mem-2-v2-1-m</t>
        </is>
      </c>
      <c r="B8305" s="2" t="n"/>
      <c r="C8305" t="inlineStr">
        <is>
          <t>2006931577695</t>
        </is>
      </c>
      <c r="D8305" t="inlineStr">
        <is>
          <t>m-dtf-mem-2-v2-1</t>
        </is>
      </c>
      <c r="E8305" t="inlineStr">
        <is>
          <t>Футболка черная с принтом мемы крыса</t>
        </is>
      </c>
      <c r="F8305" t="inlineStr">
        <is>
          <t>M</t>
        </is>
      </c>
      <c r="G8305" s="2" t="inlineStr">
        <is>
          <t>Да</t>
        </is>
      </c>
      <c r="H8305" s="2" t="inlineStr">
        <is>
          <t>Нет</t>
        </is>
      </c>
      <c r="I8305" t="inlineStr">
        <is>
          <t>dtf-mem-2-v2-1-m</t>
        </is>
      </c>
    </row>
    <row r="8306">
      <c r="A8306" t="inlineStr">
        <is>
          <t>dtf-mem-2-v2-s</t>
        </is>
      </c>
      <c r="B8306" s="2" t="n"/>
      <c r="C8306" t="inlineStr">
        <is>
          <t>2023829253370</t>
        </is>
      </c>
      <c r="D8306" t="inlineStr">
        <is>
          <t>m-dtf-mem-2-v2</t>
        </is>
      </c>
      <c r="E8306" t="inlineStr">
        <is>
          <t>Футболка черная с принтом мемы крыса</t>
        </is>
      </c>
      <c r="F8306" t="inlineStr">
        <is>
          <t>S</t>
        </is>
      </c>
      <c r="G8306" s="2" t="inlineStr">
        <is>
          <t>Да</t>
        </is>
      </c>
      <c r="H8306" s="2" t="inlineStr">
        <is>
          <t>Нет</t>
        </is>
      </c>
      <c r="I8306" t="inlineStr">
        <is>
          <t>dtf-mem-2-v2-s</t>
        </is>
      </c>
    </row>
    <row r="8307">
      <c r="A8307" t="inlineStr">
        <is>
          <t>dtf-mem-2-v2-1-s</t>
        </is>
      </c>
      <c r="B8307" s="2" t="n"/>
      <c r="C8307" t="inlineStr">
        <is>
          <t>2095531981650</t>
        </is>
      </c>
      <c r="D8307" t="inlineStr">
        <is>
          <t>m-dtf-mem-2-v2-1</t>
        </is>
      </c>
      <c r="E8307" t="inlineStr">
        <is>
          <t>Футболка черная с принтом мемы крыса</t>
        </is>
      </c>
      <c r="F8307" t="inlineStr">
        <is>
          <t>S</t>
        </is>
      </c>
      <c r="G8307" s="2" t="inlineStr">
        <is>
          <t>Да</t>
        </is>
      </c>
      <c r="H8307" s="2" t="inlineStr">
        <is>
          <t>Нет</t>
        </is>
      </c>
      <c r="I8307" t="inlineStr">
        <is>
          <t>dtf-mem-2-v2-1-s</t>
        </is>
      </c>
    </row>
    <row r="8308">
      <c r="A8308" t="inlineStr">
        <is>
          <t>dtf-mem-2-v2-xl</t>
        </is>
      </c>
      <c r="B8308" s="2" t="n"/>
      <c r="C8308" t="inlineStr">
        <is>
          <t>2010940996842</t>
        </is>
      </c>
      <c r="D8308" t="inlineStr">
        <is>
          <t>m-dtf-mem-2-v2</t>
        </is>
      </c>
      <c r="E8308" t="inlineStr">
        <is>
          <t>Футболка черная с принтом мемы крыса</t>
        </is>
      </c>
      <c r="F8308" t="inlineStr">
        <is>
          <t>XL</t>
        </is>
      </c>
      <c r="G8308" s="2" t="inlineStr">
        <is>
          <t>Да</t>
        </is>
      </c>
      <c r="H8308" s="2" t="inlineStr">
        <is>
          <t>Нет</t>
        </is>
      </c>
      <c r="I8308" t="inlineStr">
        <is>
          <t>dtf-mem-2-v2-xl</t>
        </is>
      </c>
    </row>
    <row r="8309">
      <c r="A8309" t="inlineStr">
        <is>
          <t>dtf-mem-2-v2-1-xl</t>
        </is>
      </c>
      <c r="B8309" s="2" t="n"/>
      <c r="C8309" t="inlineStr">
        <is>
          <t>2089900275327</t>
        </is>
      </c>
      <c r="D8309" t="inlineStr">
        <is>
          <t>m-dtf-mem-2-v2-1</t>
        </is>
      </c>
      <c r="E8309" t="inlineStr">
        <is>
          <t>Футболка черная с принтом мемы крыса</t>
        </is>
      </c>
      <c r="F8309" t="inlineStr">
        <is>
          <t>XL</t>
        </is>
      </c>
      <c r="G8309" s="2" t="inlineStr">
        <is>
          <t>Да</t>
        </is>
      </c>
      <c r="H8309" s="2" t="inlineStr">
        <is>
          <t>Нет</t>
        </is>
      </c>
      <c r="I8309" t="inlineStr">
        <is>
          <t>dtf-mem-2-v2-1-xl</t>
        </is>
      </c>
    </row>
    <row r="8310">
      <c r="A8310" t="inlineStr">
        <is>
          <t>dtf-mem-2-v2-xxl</t>
        </is>
      </c>
      <c r="B8310" s="2" t="n"/>
      <c r="C8310" t="inlineStr">
        <is>
          <t>2086488482123</t>
        </is>
      </c>
      <c r="D8310" t="inlineStr">
        <is>
          <t>m-dtf-mem-2-v2</t>
        </is>
      </c>
      <c r="E8310" t="inlineStr">
        <is>
          <t>Футболка черная с принтом мемы крыса</t>
        </is>
      </c>
      <c r="F8310" t="inlineStr">
        <is>
          <t>XXL</t>
        </is>
      </c>
      <c r="G8310" s="2" t="inlineStr">
        <is>
          <t>Да</t>
        </is>
      </c>
      <c r="H8310" s="2" t="inlineStr">
        <is>
          <t>Нет</t>
        </is>
      </c>
      <c r="I8310" t="inlineStr">
        <is>
          <t>dtf-mem-2-v2-xxl</t>
        </is>
      </c>
    </row>
    <row r="8311">
      <c r="A8311" t="inlineStr">
        <is>
          <t>dtf-mem-2-v2-1-xxl</t>
        </is>
      </c>
      <c r="B8311" s="2" t="n"/>
      <c r="C8311" t="inlineStr">
        <is>
          <t>2055698274422</t>
        </is>
      </c>
      <c r="D8311" t="inlineStr">
        <is>
          <t>m-dtf-mem-2-v2-1</t>
        </is>
      </c>
      <c r="E8311" t="inlineStr">
        <is>
          <t>Футболка черная с принтом мемы крыса</t>
        </is>
      </c>
      <c r="F8311" t="inlineStr">
        <is>
          <t>XXL</t>
        </is>
      </c>
      <c r="G8311" s="2" t="inlineStr">
        <is>
          <t>Да</t>
        </is>
      </c>
      <c r="H8311" s="2" t="inlineStr">
        <is>
          <t>Нет</t>
        </is>
      </c>
      <c r="I8311" t="inlineStr">
        <is>
          <t>dtf-mem-2-v2-1-xxl</t>
        </is>
      </c>
    </row>
    <row r="8312">
      <c r="A8312" t="inlineStr">
        <is>
          <t>dtf-mem-v24-l</t>
        </is>
      </c>
      <c r="B8312" s="2" t="n"/>
      <c r="C8312" t="inlineStr">
        <is>
          <t>2047907752401</t>
        </is>
      </c>
      <c r="D8312" t="inlineStr">
        <is>
          <t>m-dtf-mem-v24</t>
        </is>
      </c>
      <c r="E8312" t="inlineStr">
        <is>
          <t>Футболка черная с принтом мемы нюдсы</t>
        </is>
      </c>
      <c r="F8312" t="inlineStr">
        <is>
          <t>L</t>
        </is>
      </c>
      <c r="G8312" s="2" t="inlineStr">
        <is>
          <t>Да</t>
        </is>
      </c>
      <c r="H8312" s="2" t="inlineStr">
        <is>
          <t>Нет</t>
        </is>
      </c>
      <c r="I8312" t="inlineStr">
        <is>
          <t>dtf-mem-v24-l</t>
        </is>
      </c>
    </row>
    <row r="8313">
      <c r="A8313" t="inlineStr">
        <is>
          <t>dtf-mem-v24-m</t>
        </is>
      </c>
      <c r="B8313" s="2" t="n"/>
      <c r="C8313" t="inlineStr">
        <is>
          <t>2065457341265</t>
        </is>
      </c>
      <c r="D8313" t="inlineStr">
        <is>
          <t>m-dtf-mem-v24</t>
        </is>
      </c>
      <c r="E8313" t="inlineStr">
        <is>
          <t>Футболка черная с принтом мемы нюдсы</t>
        </is>
      </c>
      <c r="F8313" t="inlineStr">
        <is>
          <t>M</t>
        </is>
      </c>
      <c r="G8313" s="2" t="inlineStr">
        <is>
          <t>Да</t>
        </is>
      </c>
      <c r="H8313" s="2" t="inlineStr">
        <is>
          <t>Нет</t>
        </is>
      </c>
      <c r="I8313" t="inlineStr">
        <is>
          <t>dtf-mem-v24-m</t>
        </is>
      </c>
    </row>
    <row r="8314">
      <c r="A8314" t="inlineStr">
        <is>
          <t>dtf-mem-v24-s</t>
        </is>
      </c>
      <c r="B8314" s="2" t="n"/>
      <c r="C8314" t="inlineStr">
        <is>
          <t>2020486937896</t>
        </is>
      </c>
      <c r="D8314" t="inlineStr">
        <is>
          <t>m-dtf-mem-v24</t>
        </is>
      </c>
      <c r="E8314" t="inlineStr">
        <is>
          <t>Футболка черная с принтом мемы нюдсы</t>
        </is>
      </c>
      <c r="F8314" t="inlineStr">
        <is>
          <t>S</t>
        </is>
      </c>
      <c r="G8314" s="2" t="inlineStr">
        <is>
          <t>Да</t>
        </is>
      </c>
      <c r="H8314" s="2" t="inlineStr">
        <is>
          <t>Нет</t>
        </is>
      </c>
      <c r="I8314" t="inlineStr">
        <is>
          <t>dtf-mem-v24-s</t>
        </is>
      </c>
    </row>
    <row r="8315">
      <c r="A8315" t="inlineStr">
        <is>
          <t>dtf-mem-v24-xl</t>
        </is>
      </c>
      <c r="B8315" s="2" t="n"/>
      <c r="C8315" t="inlineStr">
        <is>
          <t>2064762061516</t>
        </is>
      </c>
      <c r="D8315" t="inlineStr">
        <is>
          <t>m-dtf-mem-v24</t>
        </is>
      </c>
      <c r="E8315" t="inlineStr">
        <is>
          <t>Футболка черная с принтом мемы нюдсы</t>
        </is>
      </c>
      <c r="F8315" t="inlineStr">
        <is>
          <t>XL</t>
        </is>
      </c>
      <c r="G8315" s="2" t="inlineStr">
        <is>
          <t>Да</t>
        </is>
      </c>
      <c r="H8315" s="2" t="inlineStr">
        <is>
          <t>Нет</t>
        </is>
      </c>
      <c r="I8315" t="inlineStr">
        <is>
          <t>dtf-mem-v24-xl</t>
        </is>
      </c>
    </row>
    <row r="8316">
      <c r="A8316" t="inlineStr">
        <is>
          <t>dtf-mem-v24-xxl</t>
        </is>
      </c>
      <c r="B8316" s="2" t="n"/>
      <c r="C8316" t="inlineStr">
        <is>
          <t>2007522461201</t>
        </is>
      </c>
      <c r="D8316" t="inlineStr">
        <is>
          <t>m-dtf-mem-v24</t>
        </is>
      </c>
      <c r="E8316" t="inlineStr">
        <is>
          <t>Футболка черная с принтом мемы нюдсы</t>
        </is>
      </c>
      <c r="F8316" t="inlineStr">
        <is>
          <t>XXL</t>
        </is>
      </c>
      <c r="G8316" s="2" t="inlineStr">
        <is>
          <t>Да</t>
        </is>
      </c>
      <c r="H8316" s="2" t="inlineStr">
        <is>
          <t>Нет</t>
        </is>
      </c>
      <c r="I8316" t="inlineStr">
        <is>
          <t>dtf-mem-v24-xxl</t>
        </is>
      </c>
    </row>
    <row r="8317">
      <c r="A8317" t="inlineStr">
        <is>
          <t>dtf-mem-2-v14-l</t>
        </is>
      </c>
      <c r="B8317" s="2" t="n"/>
      <c r="C8317" t="inlineStr">
        <is>
          <t>2086188794786</t>
        </is>
      </c>
      <c r="D8317" t="inlineStr">
        <is>
          <t>m-dtf-mem-2-v14</t>
        </is>
      </c>
      <c r="E8317" t="inlineStr">
        <is>
          <t>Футболка черная с принтом мемы обезьянка</t>
        </is>
      </c>
      <c r="F8317" t="inlineStr">
        <is>
          <t>L</t>
        </is>
      </c>
      <c r="G8317" s="2" t="inlineStr">
        <is>
          <t>Да</t>
        </is>
      </c>
      <c r="H8317" s="2" t="inlineStr">
        <is>
          <t>Нет</t>
        </is>
      </c>
      <c r="I8317" t="inlineStr">
        <is>
          <t>dtf-mem-2-v14-l</t>
        </is>
      </c>
    </row>
    <row r="8318">
      <c r="A8318" t="inlineStr">
        <is>
          <t>dtf-mem-2-v14-1-l</t>
        </is>
      </c>
      <c r="B8318" s="2" t="n"/>
      <c r="C8318" t="inlineStr">
        <is>
          <t>2000574269924</t>
        </is>
      </c>
      <c r="D8318" t="inlineStr">
        <is>
          <t>m-dtf-mem-2-v14-1</t>
        </is>
      </c>
      <c r="E8318" t="inlineStr">
        <is>
          <t>Футболка черная с принтом мемы обезьянка</t>
        </is>
      </c>
      <c r="F8318" t="inlineStr">
        <is>
          <t>L</t>
        </is>
      </c>
      <c r="G8318" s="2" t="inlineStr">
        <is>
          <t>Да</t>
        </is>
      </c>
      <c r="H8318" s="2" t="inlineStr">
        <is>
          <t>Нет</t>
        </is>
      </c>
      <c r="I8318" t="inlineStr">
        <is>
          <t>dtf-mem-2-v14-1-l</t>
        </is>
      </c>
    </row>
    <row r="8319">
      <c r="A8319" t="inlineStr">
        <is>
          <t>dtf-mem-2-v14-m</t>
        </is>
      </c>
      <c r="B8319" s="2" t="n"/>
      <c r="C8319" t="inlineStr">
        <is>
          <t>2054144398989</t>
        </is>
      </c>
      <c r="D8319" t="inlineStr">
        <is>
          <t>m-dtf-mem-2-v14</t>
        </is>
      </c>
      <c r="E8319" t="inlineStr">
        <is>
          <t>Футболка черная с принтом мемы обезьянка</t>
        </is>
      </c>
      <c r="F8319" t="inlineStr">
        <is>
          <t>M</t>
        </is>
      </c>
      <c r="G8319" s="2" t="inlineStr">
        <is>
          <t>Да</t>
        </is>
      </c>
      <c r="H8319" s="2" t="inlineStr">
        <is>
          <t>Нет</t>
        </is>
      </c>
      <c r="I8319" t="inlineStr">
        <is>
          <t>dtf-mem-2-v14-m</t>
        </is>
      </c>
    </row>
    <row r="8320">
      <c r="A8320" t="inlineStr">
        <is>
          <t>dtf-mem-2-v14-1-m</t>
        </is>
      </c>
      <c r="B8320" s="2" t="n"/>
      <c r="C8320" t="inlineStr">
        <is>
          <t>2071255214441</t>
        </is>
      </c>
      <c r="D8320" t="inlineStr">
        <is>
          <t>m-dtf-mem-2-v14-1</t>
        </is>
      </c>
      <c r="E8320" t="inlineStr">
        <is>
          <t>Футболка черная с принтом мемы обезьянка</t>
        </is>
      </c>
      <c r="F8320" t="inlineStr">
        <is>
          <t>M</t>
        </is>
      </c>
      <c r="G8320" s="2" t="inlineStr">
        <is>
          <t>Да</t>
        </is>
      </c>
      <c r="H8320" s="2" t="inlineStr">
        <is>
          <t>Нет</t>
        </is>
      </c>
      <c r="I8320" t="inlineStr">
        <is>
          <t>dtf-mem-2-v14-1-m</t>
        </is>
      </c>
    </row>
    <row r="8321">
      <c r="A8321" t="inlineStr">
        <is>
          <t>dtf-mem-2-v14-s</t>
        </is>
      </c>
      <c r="B8321" s="2" t="n"/>
      <c r="C8321" t="inlineStr">
        <is>
          <t>2046778038713</t>
        </is>
      </c>
      <c r="D8321" t="inlineStr">
        <is>
          <t>m-dtf-mem-2-v14</t>
        </is>
      </c>
      <c r="E8321" t="inlineStr">
        <is>
          <t>Футболка черная с принтом мемы обезьянка</t>
        </is>
      </c>
      <c r="F8321" t="inlineStr">
        <is>
          <t>S</t>
        </is>
      </c>
      <c r="G8321" s="2" t="inlineStr">
        <is>
          <t>Да</t>
        </is>
      </c>
      <c r="H8321" s="2" t="inlineStr">
        <is>
          <t>Нет</t>
        </is>
      </c>
      <c r="I8321" t="inlineStr">
        <is>
          <t>dtf-mem-2-v14-s</t>
        </is>
      </c>
    </row>
    <row r="8322">
      <c r="A8322" t="inlineStr">
        <is>
          <t>dtf-mem-2-v14-1-s</t>
        </is>
      </c>
      <c r="B8322" s="2" t="n"/>
      <c r="C8322" t="inlineStr">
        <is>
          <t>2010140221669</t>
        </is>
      </c>
      <c r="D8322" t="inlineStr">
        <is>
          <t>m-dtf-mem-2-v14-1</t>
        </is>
      </c>
      <c r="E8322" t="inlineStr">
        <is>
          <t>Футболка черная с принтом мемы обезьянка</t>
        </is>
      </c>
      <c r="F8322" t="inlineStr">
        <is>
          <t>S</t>
        </is>
      </c>
      <c r="G8322" s="2" t="inlineStr">
        <is>
          <t>Да</t>
        </is>
      </c>
      <c r="H8322" s="2" t="inlineStr">
        <is>
          <t>Нет</t>
        </is>
      </c>
      <c r="I8322" t="inlineStr">
        <is>
          <t>dtf-mem-2-v14-1-s</t>
        </is>
      </c>
    </row>
    <row r="8323">
      <c r="A8323" t="inlineStr">
        <is>
          <t>dtf-mem-2-v14-xl</t>
        </is>
      </c>
      <c r="B8323" s="2" t="n"/>
      <c r="C8323" t="inlineStr">
        <is>
          <t>2030481895848</t>
        </is>
      </c>
      <c r="D8323" t="inlineStr">
        <is>
          <t>m-dtf-mem-2-v14</t>
        </is>
      </c>
      <c r="E8323" t="inlineStr">
        <is>
          <t>Футболка черная с принтом мемы обезьянка</t>
        </is>
      </c>
      <c r="F8323" t="inlineStr">
        <is>
          <t>XL</t>
        </is>
      </c>
      <c r="G8323" s="2" t="inlineStr">
        <is>
          <t>Да</t>
        </is>
      </c>
      <c r="H8323" s="2" t="inlineStr">
        <is>
          <t>Нет</t>
        </is>
      </c>
      <c r="I8323" t="inlineStr">
        <is>
          <t>dtf-mem-2-v14-xl</t>
        </is>
      </c>
    </row>
    <row r="8324">
      <c r="A8324" t="inlineStr">
        <is>
          <t>dtf-mem-2-v14-1-xl</t>
        </is>
      </c>
      <c r="B8324" s="2" t="n"/>
      <c r="C8324" t="inlineStr">
        <is>
          <t>2069560552792</t>
        </is>
      </c>
      <c r="D8324" t="inlineStr">
        <is>
          <t>m-dtf-mem-2-v14-1</t>
        </is>
      </c>
      <c r="E8324" t="inlineStr">
        <is>
          <t>Футболка черная с принтом мемы обезьянка</t>
        </is>
      </c>
      <c r="F8324" t="inlineStr">
        <is>
          <t>XL</t>
        </is>
      </c>
      <c r="G8324" s="2" t="inlineStr">
        <is>
          <t>Да</t>
        </is>
      </c>
      <c r="H8324" s="2" t="inlineStr">
        <is>
          <t>Нет</t>
        </is>
      </c>
      <c r="I8324" t="inlineStr">
        <is>
          <t>dtf-mem-2-v14-1-xl</t>
        </is>
      </c>
    </row>
    <row r="8325">
      <c r="A8325" t="inlineStr">
        <is>
          <t>dtf-mem-2-v14-xxl</t>
        </is>
      </c>
      <c r="B8325" s="2" t="n"/>
      <c r="C8325" t="inlineStr">
        <is>
          <t>2051139156739</t>
        </is>
      </c>
      <c r="D8325" t="inlineStr">
        <is>
          <t>m-dtf-mem-2-v14</t>
        </is>
      </c>
      <c r="E8325" t="inlineStr">
        <is>
          <t>Футболка черная с принтом мемы обезьянка</t>
        </is>
      </c>
      <c r="F8325" t="inlineStr">
        <is>
          <t>XXL</t>
        </is>
      </c>
      <c r="G8325" s="2" t="inlineStr">
        <is>
          <t>Да</t>
        </is>
      </c>
      <c r="H8325" s="2" t="inlineStr">
        <is>
          <t>Нет</t>
        </is>
      </c>
      <c r="I8325" t="inlineStr">
        <is>
          <t>dtf-mem-2-v14-xxl</t>
        </is>
      </c>
    </row>
    <row r="8326">
      <c r="A8326" t="inlineStr">
        <is>
          <t>dtf-mem-2-v14-1-xxl</t>
        </is>
      </c>
      <c r="B8326" s="2" t="n"/>
      <c r="C8326" t="inlineStr">
        <is>
          <t>2089966052740</t>
        </is>
      </c>
      <c r="D8326" t="inlineStr">
        <is>
          <t>m-dtf-mem-2-v14-1</t>
        </is>
      </c>
      <c r="E8326" t="inlineStr">
        <is>
          <t>Футболка черная с принтом мемы обезьянка</t>
        </is>
      </c>
      <c r="F8326" t="inlineStr">
        <is>
          <t>XXL</t>
        </is>
      </c>
      <c r="G8326" s="2" t="inlineStr">
        <is>
          <t>Да</t>
        </is>
      </c>
      <c r="H8326" s="2" t="inlineStr">
        <is>
          <t>Нет</t>
        </is>
      </c>
      <c r="I8326" t="inlineStr">
        <is>
          <t>dtf-mem-2-v14-1-xxl</t>
        </is>
      </c>
    </row>
    <row r="8327">
      <c r="A8327" t="inlineStr">
        <is>
          <t>dtf-mem-v28-l</t>
        </is>
      </c>
      <c r="B8327" s="2" t="n"/>
      <c r="C8327" t="inlineStr">
        <is>
          <t>2021281186656</t>
        </is>
      </c>
      <c r="D8327" t="inlineStr">
        <is>
          <t>m-dtf-mem-v28</t>
        </is>
      </c>
      <c r="E8327" t="inlineStr">
        <is>
          <t>Футболка черная с принтом мемы отжарешь меня</t>
        </is>
      </c>
      <c r="F8327" t="inlineStr">
        <is>
          <t>L</t>
        </is>
      </c>
      <c r="G8327" s="2" t="inlineStr">
        <is>
          <t>Да</t>
        </is>
      </c>
      <c r="H8327" s="2" t="inlineStr">
        <is>
          <t>Нет</t>
        </is>
      </c>
      <c r="I8327" t="inlineStr">
        <is>
          <t>dtf-mem-v28-l</t>
        </is>
      </c>
    </row>
    <row r="8328">
      <c r="A8328" t="inlineStr">
        <is>
          <t>dtf-mem-v28-m</t>
        </is>
      </c>
      <c r="B8328" s="2" t="n"/>
      <c r="C8328" t="inlineStr">
        <is>
          <t>2059392568467</t>
        </is>
      </c>
      <c r="D8328" t="inlineStr">
        <is>
          <t>m-dtf-mem-v28</t>
        </is>
      </c>
      <c r="E8328" t="inlineStr">
        <is>
          <t>Футболка черная с принтом мемы отжарешь меня</t>
        </is>
      </c>
      <c r="F8328" t="inlineStr">
        <is>
          <t>M</t>
        </is>
      </c>
      <c r="G8328" s="2" t="inlineStr">
        <is>
          <t>Да</t>
        </is>
      </c>
      <c r="H8328" s="2" t="inlineStr">
        <is>
          <t>Нет</t>
        </is>
      </c>
      <c r="I8328" t="inlineStr">
        <is>
          <t>dtf-mem-v28-m</t>
        </is>
      </c>
    </row>
    <row r="8329">
      <c r="A8329" t="inlineStr">
        <is>
          <t>dtf-mem-v28-s</t>
        </is>
      </c>
      <c r="B8329" s="2" t="n"/>
      <c r="C8329" t="inlineStr">
        <is>
          <t>2098664838754</t>
        </is>
      </c>
      <c r="D8329" t="inlineStr">
        <is>
          <t>m-dtf-mem-v28</t>
        </is>
      </c>
      <c r="E8329" t="inlineStr">
        <is>
          <t>Футболка черная с принтом мемы отжарешь меня</t>
        </is>
      </c>
      <c r="F8329" t="inlineStr">
        <is>
          <t>S</t>
        </is>
      </c>
      <c r="G8329" s="2" t="inlineStr">
        <is>
          <t>Да</t>
        </is>
      </c>
      <c r="H8329" s="2" t="inlineStr">
        <is>
          <t>Нет</t>
        </is>
      </c>
      <c r="I8329" t="inlineStr">
        <is>
          <t>dtf-mem-v28-s</t>
        </is>
      </c>
    </row>
    <row r="8330">
      <c r="A8330" t="inlineStr">
        <is>
          <t>dtf-mem-v28-xl</t>
        </is>
      </c>
      <c r="B8330" s="2" t="n"/>
      <c r="C8330" t="inlineStr">
        <is>
          <t>2057939498765</t>
        </is>
      </c>
      <c r="D8330" t="inlineStr">
        <is>
          <t>m-dtf-mem-v28</t>
        </is>
      </c>
      <c r="E8330" t="inlineStr">
        <is>
          <t>Футболка черная с принтом мемы отжарешь меня</t>
        </is>
      </c>
      <c r="F8330" t="inlineStr">
        <is>
          <t>XL</t>
        </is>
      </c>
      <c r="G8330" s="2" t="inlineStr">
        <is>
          <t>Да</t>
        </is>
      </c>
      <c r="H8330" s="2" t="inlineStr">
        <is>
          <t>Нет</t>
        </is>
      </c>
      <c r="I8330" t="inlineStr">
        <is>
          <t>dtf-mem-v28-xl</t>
        </is>
      </c>
    </row>
    <row r="8331">
      <c r="A8331" t="inlineStr">
        <is>
          <t>dtf-mem-v28-xxl</t>
        </is>
      </c>
      <c r="B8331" s="2" t="n"/>
      <c r="C8331" t="inlineStr">
        <is>
          <t>2078613207923</t>
        </is>
      </c>
      <c r="D8331" t="inlineStr">
        <is>
          <t>m-dtf-mem-v28</t>
        </is>
      </c>
      <c r="E8331" t="inlineStr">
        <is>
          <t>Футболка черная с принтом мемы отжарешь меня</t>
        </is>
      </c>
      <c r="F8331" t="inlineStr">
        <is>
          <t>XXL</t>
        </is>
      </c>
      <c r="G8331" s="2" t="inlineStr">
        <is>
          <t>Да</t>
        </is>
      </c>
      <c r="H8331" s="2" t="inlineStr">
        <is>
          <t>Нет</t>
        </is>
      </c>
      <c r="I8331" t="inlineStr">
        <is>
          <t>dtf-mem-v28-xxl</t>
        </is>
      </c>
    </row>
    <row r="8332">
      <c r="A8332" t="inlineStr">
        <is>
          <t>dtf-mem-v25-l</t>
        </is>
      </c>
      <c r="B8332" s="2" t="n"/>
      <c r="C8332" t="inlineStr">
        <is>
          <t>2009850959108</t>
        </is>
      </c>
      <c r="D8332" t="inlineStr">
        <is>
          <t>m-dtf-mem-v25</t>
        </is>
      </c>
      <c r="E8332" t="inlineStr">
        <is>
          <t>Футболка черная с принтом мемы пингвин я конченный</t>
        </is>
      </c>
      <c r="F8332" t="inlineStr">
        <is>
          <t>L</t>
        </is>
      </c>
      <c r="G8332" s="2" t="inlineStr">
        <is>
          <t>Да</t>
        </is>
      </c>
      <c r="H8332" s="2" t="inlineStr">
        <is>
          <t>Нет</t>
        </is>
      </c>
      <c r="I8332" t="inlineStr">
        <is>
          <t>dtf-mem-v25-l</t>
        </is>
      </c>
    </row>
    <row r="8333">
      <c r="A8333" t="inlineStr">
        <is>
          <t>dtf-mem-v25-m</t>
        </is>
      </c>
      <c r="B8333" s="2" t="n"/>
      <c r="C8333" t="inlineStr">
        <is>
          <t>2015408258289</t>
        </is>
      </c>
      <c r="D8333" t="inlineStr">
        <is>
          <t>m-dtf-mem-v25</t>
        </is>
      </c>
      <c r="E8333" t="inlineStr">
        <is>
          <t>Футболка черная с принтом мемы пингвин я конченный</t>
        </is>
      </c>
      <c r="F8333" t="inlineStr">
        <is>
          <t>M</t>
        </is>
      </c>
      <c r="G8333" s="2" t="inlineStr">
        <is>
          <t>Да</t>
        </is>
      </c>
      <c r="H8333" s="2" t="inlineStr">
        <is>
          <t>Нет</t>
        </is>
      </c>
      <c r="I8333" t="inlineStr">
        <is>
          <t>dtf-mem-v25-m</t>
        </is>
      </c>
    </row>
    <row r="8334">
      <c r="A8334" t="inlineStr">
        <is>
          <t>dtf-mem-v25-s</t>
        </is>
      </c>
      <c r="B8334" s="2" t="n"/>
      <c r="C8334" t="inlineStr">
        <is>
          <t>2058732193093</t>
        </is>
      </c>
      <c r="D8334" t="inlineStr">
        <is>
          <t>m-dtf-mem-v25</t>
        </is>
      </c>
      <c r="E8334" t="inlineStr">
        <is>
          <t>Футболка черная с принтом мемы пингвин я конченный</t>
        </is>
      </c>
      <c r="F8334" t="inlineStr">
        <is>
          <t>S</t>
        </is>
      </c>
      <c r="G8334" s="2" t="inlineStr">
        <is>
          <t>Да</t>
        </is>
      </c>
      <c r="H8334" s="2" t="inlineStr">
        <is>
          <t>Нет</t>
        </is>
      </c>
      <c r="I8334" t="inlineStr">
        <is>
          <t>dtf-mem-v25-s</t>
        </is>
      </c>
    </row>
    <row r="8335">
      <c r="A8335" t="inlineStr">
        <is>
          <t>dtf-mem-v25-xl</t>
        </is>
      </c>
      <c r="B8335" s="2" t="n"/>
      <c r="C8335" t="inlineStr">
        <is>
          <t>2031851019017</t>
        </is>
      </c>
      <c r="D8335" t="inlineStr">
        <is>
          <t>m-dtf-mem-v25</t>
        </is>
      </c>
      <c r="E8335" t="inlineStr">
        <is>
          <t>Футболка черная с принтом мемы пингвин я конченный</t>
        </is>
      </c>
      <c r="F8335" t="inlineStr">
        <is>
          <t>XL</t>
        </is>
      </c>
      <c r="G8335" s="2" t="inlineStr">
        <is>
          <t>Да</t>
        </is>
      </c>
      <c r="H8335" s="2" t="inlineStr">
        <is>
          <t>Нет</t>
        </is>
      </c>
      <c r="I8335" t="inlineStr">
        <is>
          <t>dtf-mem-v25-xl</t>
        </is>
      </c>
    </row>
    <row r="8336">
      <c r="A8336" t="inlineStr">
        <is>
          <t>dtf-mem-v25-xxl</t>
        </is>
      </c>
      <c r="B8336" s="2" t="n"/>
      <c r="C8336" t="inlineStr">
        <is>
          <t>2024635355678</t>
        </is>
      </c>
      <c r="D8336" t="inlineStr">
        <is>
          <t>m-dtf-mem-v25</t>
        </is>
      </c>
      <c r="E8336" t="inlineStr">
        <is>
          <t>Футболка черная с принтом мемы пингвин я конченный</t>
        </is>
      </c>
      <c r="F8336" t="inlineStr">
        <is>
          <t>XXL</t>
        </is>
      </c>
      <c r="G8336" s="2" t="inlineStr">
        <is>
          <t>Да</t>
        </is>
      </c>
      <c r="H8336" s="2" t="inlineStr">
        <is>
          <t>Нет</t>
        </is>
      </c>
      <c r="I8336" t="inlineStr">
        <is>
          <t>dtf-mem-v25-xxl</t>
        </is>
      </c>
    </row>
    <row r="8337">
      <c r="A8337" t="inlineStr">
        <is>
          <t>dtf-mem-v8-l</t>
        </is>
      </c>
      <c r="B8337" s="2" t="n"/>
      <c r="C8337" t="inlineStr">
        <is>
          <t>2025656006518</t>
        </is>
      </c>
      <c r="D8337" t="inlineStr">
        <is>
          <t>m-dtf-mem-v8</t>
        </is>
      </c>
      <c r="E8337" t="inlineStr">
        <is>
          <t>Футболка черная с принтом мемы попугай</t>
        </is>
      </c>
      <c r="F8337" t="inlineStr">
        <is>
          <t>L</t>
        </is>
      </c>
      <c r="G8337" s="2" t="inlineStr">
        <is>
          <t>Да</t>
        </is>
      </c>
      <c r="H8337" s="2" t="inlineStr">
        <is>
          <t>Нет</t>
        </is>
      </c>
      <c r="I8337" t="inlineStr">
        <is>
          <t>dtf-mem-v8-l</t>
        </is>
      </c>
    </row>
    <row r="8338">
      <c r="A8338" t="inlineStr">
        <is>
          <t>dtf-mem-v13-l</t>
        </is>
      </c>
      <c r="B8338" s="2" t="n"/>
      <c r="C8338" t="inlineStr">
        <is>
          <t>2047908569848</t>
        </is>
      </c>
      <c r="D8338" t="inlineStr">
        <is>
          <t>m-dtf-mem-v13</t>
        </is>
      </c>
      <c r="E8338" t="inlineStr">
        <is>
          <t>Футболка черная с принтом мемы попугай</t>
        </is>
      </c>
      <c r="F8338" t="inlineStr">
        <is>
          <t>L</t>
        </is>
      </c>
      <c r="G8338" s="2" t="inlineStr">
        <is>
          <t>Да</t>
        </is>
      </c>
      <c r="H8338" s="2" t="inlineStr">
        <is>
          <t>Нет</t>
        </is>
      </c>
      <c r="I8338" t="inlineStr">
        <is>
          <t>dtf-mem-v13-l</t>
        </is>
      </c>
    </row>
    <row r="8339">
      <c r="A8339" t="inlineStr">
        <is>
          <t>dtf-mem-v15-l</t>
        </is>
      </c>
      <c r="B8339" s="2" t="n"/>
      <c r="C8339" t="inlineStr">
        <is>
          <t>2094888088913</t>
        </is>
      </c>
      <c r="D8339" t="inlineStr">
        <is>
          <t>m-dtf-mem-v15</t>
        </is>
      </c>
      <c r="E8339" t="inlineStr">
        <is>
          <t>Футболка черная с принтом мемы попугай</t>
        </is>
      </c>
      <c r="F8339" t="inlineStr">
        <is>
          <t>L</t>
        </is>
      </c>
      <c r="G8339" s="2" t="inlineStr">
        <is>
          <t>Да</t>
        </is>
      </c>
      <c r="H8339" s="2" t="inlineStr">
        <is>
          <t>Нет</t>
        </is>
      </c>
      <c r="I8339" t="inlineStr">
        <is>
          <t>dtf-mem-v15-l</t>
        </is>
      </c>
    </row>
    <row r="8340">
      <c r="A8340" t="inlineStr">
        <is>
          <t>dtf-mem-3-v19-l</t>
        </is>
      </c>
      <c r="B8340" s="2" t="n"/>
      <c r="C8340" t="inlineStr">
        <is>
          <t>2017832362433</t>
        </is>
      </c>
      <c r="D8340" t="inlineStr">
        <is>
          <t>m-dtf-mem-3-v19</t>
        </is>
      </c>
      <c r="E8340" t="inlineStr">
        <is>
          <t>Футболка черная с принтом мемы попугай</t>
        </is>
      </c>
      <c r="F8340" t="inlineStr">
        <is>
          <t>L</t>
        </is>
      </c>
      <c r="G8340" s="2" t="inlineStr">
        <is>
          <t>Да</t>
        </is>
      </c>
      <c r="H8340" s="2" t="inlineStr">
        <is>
          <t>Нет</t>
        </is>
      </c>
      <c r="I8340" t="inlineStr">
        <is>
          <t>dtf-mem-3-v19-l</t>
        </is>
      </c>
    </row>
    <row r="8341">
      <c r="A8341" t="inlineStr">
        <is>
          <t>dtf-mem-2-v3-l</t>
        </is>
      </c>
      <c r="B8341" s="2" t="n"/>
      <c r="C8341" t="inlineStr">
        <is>
          <t>2057243942190</t>
        </is>
      </c>
      <c r="D8341" t="inlineStr">
        <is>
          <t>m-dtf-mem-2-v3</t>
        </is>
      </c>
      <c r="E8341" t="inlineStr">
        <is>
          <t>Футболка черная с принтом мемы попугай</t>
        </is>
      </c>
      <c r="F8341" t="inlineStr">
        <is>
          <t>L</t>
        </is>
      </c>
      <c r="G8341" s="2" t="inlineStr">
        <is>
          <t>Да</t>
        </is>
      </c>
      <c r="H8341" s="2" t="inlineStr">
        <is>
          <t>Нет</t>
        </is>
      </c>
      <c r="I8341" t="inlineStr">
        <is>
          <t>dtf-mem-2-v3-l</t>
        </is>
      </c>
    </row>
    <row r="8342">
      <c r="A8342" t="inlineStr">
        <is>
          <t>dtf-mem-2-v4-l</t>
        </is>
      </c>
      <c r="B8342" s="2" t="n"/>
      <c r="C8342" t="inlineStr">
        <is>
          <t>2043720486257</t>
        </is>
      </c>
      <c r="D8342" t="inlineStr">
        <is>
          <t>m-dtf-mem-2-v4</t>
        </is>
      </c>
      <c r="E8342" t="inlineStr">
        <is>
          <t>Футболка черная с принтом мемы попугай</t>
        </is>
      </c>
      <c r="F8342" t="inlineStr">
        <is>
          <t>L</t>
        </is>
      </c>
      <c r="G8342" s="2" t="inlineStr">
        <is>
          <t>Да</t>
        </is>
      </c>
      <c r="H8342" s="2" t="inlineStr">
        <is>
          <t>Нет</t>
        </is>
      </c>
      <c r="I8342" t="inlineStr">
        <is>
          <t>dtf-mem-2-v4-l</t>
        </is>
      </c>
    </row>
    <row r="8343">
      <c r="A8343" t="inlineStr">
        <is>
          <t>dtf-mem-2-v12-l</t>
        </is>
      </c>
      <c r="B8343" s="2" t="n"/>
      <c r="C8343" t="inlineStr">
        <is>
          <t>2094976407824</t>
        </is>
      </c>
      <c r="D8343" t="inlineStr">
        <is>
          <t>m-dtf-mem-2-v12</t>
        </is>
      </c>
      <c r="E8343" t="inlineStr">
        <is>
          <t>Футболка черная с принтом мемы попугай</t>
        </is>
      </c>
      <c r="F8343" t="inlineStr">
        <is>
          <t>L</t>
        </is>
      </c>
      <c r="G8343" s="2" t="inlineStr">
        <is>
          <t>Да</t>
        </is>
      </c>
      <c r="H8343" s="2" t="inlineStr">
        <is>
          <t>Нет</t>
        </is>
      </c>
      <c r="I8343" t="inlineStr">
        <is>
          <t>dtf-mem-2-v12-l</t>
        </is>
      </c>
    </row>
    <row r="8344">
      <c r="A8344" t="inlineStr">
        <is>
          <t>dtf-mem-2-v13-l</t>
        </is>
      </c>
      <c r="B8344" s="2" t="n"/>
      <c r="C8344" t="inlineStr">
        <is>
          <t>2013650136904</t>
        </is>
      </c>
      <c r="D8344" t="inlineStr">
        <is>
          <t>m-dtf-mem-2-v13</t>
        </is>
      </c>
      <c r="E8344" t="inlineStr">
        <is>
          <t>Футболка черная с принтом мемы попугай</t>
        </is>
      </c>
      <c r="F8344" t="inlineStr">
        <is>
          <t>L</t>
        </is>
      </c>
      <c r="G8344" s="2" t="inlineStr">
        <is>
          <t>Да</t>
        </is>
      </c>
      <c r="H8344" s="2" t="inlineStr">
        <is>
          <t>Нет</t>
        </is>
      </c>
      <c r="I8344" t="inlineStr">
        <is>
          <t>dtf-mem-2-v13-l</t>
        </is>
      </c>
    </row>
    <row r="8345">
      <c r="A8345" t="inlineStr">
        <is>
          <t>dtf-mem-2-v21-l</t>
        </is>
      </c>
      <c r="B8345" s="2" t="n"/>
      <c r="C8345" t="inlineStr">
        <is>
          <t>2055343572248</t>
        </is>
      </c>
      <c r="D8345" t="inlineStr">
        <is>
          <t>m-dtf-mem-2-v21</t>
        </is>
      </c>
      <c r="E8345" t="inlineStr">
        <is>
          <t>Футболка черная с принтом мемы попугай</t>
        </is>
      </c>
      <c r="F8345" t="inlineStr">
        <is>
          <t>L</t>
        </is>
      </c>
      <c r="G8345" s="2" t="inlineStr">
        <is>
          <t>Да</t>
        </is>
      </c>
      <c r="H8345" s="2" t="inlineStr">
        <is>
          <t>Нет</t>
        </is>
      </c>
      <c r="I8345" t="inlineStr">
        <is>
          <t>dtf-mem-2-v21-l</t>
        </is>
      </c>
    </row>
    <row r="8346">
      <c r="A8346" t="inlineStr">
        <is>
          <t>dtf-mem-2-v3-1-l</t>
        </is>
      </c>
      <c r="B8346" s="2" t="n"/>
      <c r="C8346" t="inlineStr">
        <is>
          <t>2088253057529</t>
        </is>
      </c>
      <c r="D8346" t="inlineStr">
        <is>
          <t>m-dtf-mem-2-v3-1</t>
        </is>
      </c>
      <c r="E8346" t="inlineStr">
        <is>
          <t>Футболка черная с принтом мемы попугай</t>
        </is>
      </c>
      <c r="F8346" t="inlineStr">
        <is>
          <t>L</t>
        </is>
      </c>
      <c r="G8346" s="2" t="inlineStr">
        <is>
          <t>Да</t>
        </is>
      </c>
      <c r="H8346" s="2" t="inlineStr">
        <is>
          <t>Нет</t>
        </is>
      </c>
      <c r="I8346" t="inlineStr">
        <is>
          <t>dtf-mem-2-v3-1-l</t>
        </is>
      </c>
    </row>
    <row r="8347">
      <c r="A8347" t="inlineStr">
        <is>
          <t>dtf-mem-2-v13-1-l</t>
        </is>
      </c>
      <c r="B8347" s="2" t="n"/>
      <c r="C8347" t="inlineStr">
        <is>
          <t>2090750655375</t>
        </is>
      </c>
      <c r="D8347" t="inlineStr">
        <is>
          <t>m-dtf-mem-2-v13-1</t>
        </is>
      </c>
      <c r="E8347" t="inlineStr">
        <is>
          <t>Футболка черная с принтом мемы попугай</t>
        </is>
      </c>
      <c r="F8347" t="inlineStr">
        <is>
          <t>L</t>
        </is>
      </c>
      <c r="G8347" s="2" t="inlineStr">
        <is>
          <t>Да</t>
        </is>
      </c>
      <c r="H8347" s="2" t="inlineStr">
        <is>
          <t>Нет</t>
        </is>
      </c>
      <c r="I8347" t="inlineStr">
        <is>
          <t>dtf-mem-2-v13-1-l</t>
        </is>
      </c>
    </row>
    <row r="8348">
      <c r="A8348" t="inlineStr">
        <is>
          <t>dtf-mem-2-v21-1-l</t>
        </is>
      </c>
      <c r="B8348" s="2" t="n"/>
      <c r="C8348" t="inlineStr">
        <is>
          <t>2056744322531</t>
        </is>
      </c>
      <c r="D8348" t="inlineStr">
        <is>
          <t>m-dtf-mem-2-v21-1</t>
        </is>
      </c>
      <c r="E8348" t="inlineStr">
        <is>
          <t>Футболка черная с принтом мемы попугай</t>
        </is>
      </c>
      <c r="F8348" t="inlineStr">
        <is>
          <t>L</t>
        </is>
      </c>
      <c r="G8348" s="2" t="inlineStr">
        <is>
          <t>Да</t>
        </is>
      </c>
      <c r="H8348" s="2" t="inlineStr">
        <is>
          <t>Нет</t>
        </is>
      </c>
      <c r="I8348" t="inlineStr">
        <is>
          <t>dtf-mem-2-v21-1-l</t>
        </is>
      </c>
    </row>
    <row r="8349">
      <c r="A8349" t="inlineStr">
        <is>
          <t>dtf-mem-2-v12-1-l</t>
        </is>
      </c>
      <c r="B8349" s="2" t="n"/>
      <c r="C8349" t="inlineStr">
        <is>
          <t>2040039407683</t>
        </is>
      </c>
      <c r="D8349" t="inlineStr">
        <is>
          <t>m-dtf-mem-2-v12-1</t>
        </is>
      </c>
      <c r="E8349" t="inlineStr">
        <is>
          <t>Футболка черная с принтом мемы попугай</t>
        </is>
      </c>
      <c r="F8349" t="inlineStr">
        <is>
          <t>L</t>
        </is>
      </c>
      <c r="G8349" s="2" t="inlineStr">
        <is>
          <t>Да</t>
        </is>
      </c>
      <c r="H8349" s="2" t="inlineStr">
        <is>
          <t>Нет</t>
        </is>
      </c>
      <c r="I8349" t="inlineStr">
        <is>
          <t>dtf-mem-2-v12-1-l</t>
        </is>
      </c>
    </row>
    <row r="8350">
      <c r="A8350" t="inlineStr">
        <is>
          <t>dtf-mem-2-v4-1-l</t>
        </is>
      </c>
      <c r="B8350" s="2" t="n"/>
      <c r="C8350" t="inlineStr">
        <is>
          <t>2093479330257</t>
        </is>
      </c>
      <c r="D8350" t="inlineStr">
        <is>
          <t>m-dtf-mem-2-v4-1</t>
        </is>
      </c>
      <c r="E8350" t="inlineStr">
        <is>
          <t>Футболка черная с принтом мемы попугай</t>
        </is>
      </c>
      <c r="F8350" t="inlineStr">
        <is>
          <t>L</t>
        </is>
      </c>
      <c r="G8350" s="2" t="inlineStr">
        <is>
          <t>Да</t>
        </is>
      </c>
      <c r="H8350" s="2" t="inlineStr">
        <is>
          <t>Нет</t>
        </is>
      </c>
      <c r="I8350" t="inlineStr">
        <is>
          <t>dtf-mem-2-v4-1-l</t>
        </is>
      </c>
    </row>
    <row r="8351">
      <c r="A8351" t="inlineStr">
        <is>
          <t>dtf-mem-v8-m</t>
        </is>
      </c>
      <c r="B8351" s="2" t="n"/>
      <c r="C8351" t="inlineStr">
        <is>
          <t>2012231404494</t>
        </is>
      </c>
      <c r="D8351" t="inlineStr">
        <is>
          <t>m-dtf-mem-v8</t>
        </is>
      </c>
      <c r="E8351" t="inlineStr">
        <is>
          <t>Футболка черная с принтом мемы попугай</t>
        </is>
      </c>
      <c r="F8351" t="inlineStr">
        <is>
          <t>M</t>
        </is>
      </c>
      <c r="G8351" s="2" t="inlineStr">
        <is>
          <t>Да</t>
        </is>
      </c>
      <c r="H8351" s="2" t="inlineStr">
        <is>
          <t>Нет</t>
        </is>
      </c>
      <c r="I8351" t="inlineStr">
        <is>
          <t>dtf-mem-v8-m</t>
        </is>
      </c>
    </row>
    <row r="8352">
      <c r="A8352" t="inlineStr">
        <is>
          <t>dtf-mem-v15-m</t>
        </is>
      </c>
      <c r="B8352" s="2" t="n"/>
      <c r="C8352" t="inlineStr">
        <is>
          <t>2004725845944</t>
        </is>
      </c>
      <c r="D8352" t="inlineStr">
        <is>
          <t>m-dtf-mem-v15</t>
        </is>
      </c>
      <c r="E8352" t="inlineStr">
        <is>
          <t>Футболка черная с принтом мемы попугай</t>
        </is>
      </c>
      <c r="F8352" t="inlineStr">
        <is>
          <t>M</t>
        </is>
      </c>
      <c r="G8352" s="2" t="inlineStr">
        <is>
          <t>Да</t>
        </is>
      </c>
      <c r="H8352" s="2" t="inlineStr">
        <is>
          <t>Нет</t>
        </is>
      </c>
      <c r="I8352" t="inlineStr">
        <is>
          <t>dtf-mem-v15-m</t>
        </is>
      </c>
    </row>
    <row r="8353">
      <c r="A8353" t="inlineStr">
        <is>
          <t>dtf-mem-v13-m</t>
        </is>
      </c>
      <c r="B8353" s="2" t="n"/>
      <c r="C8353" t="inlineStr">
        <is>
          <t>2054609765738</t>
        </is>
      </c>
      <c r="D8353" t="inlineStr">
        <is>
          <t>m-dtf-mem-v13</t>
        </is>
      </c>
      <c r="E8353" t="inlineStr">
        <is>
          <t>Футболка черная с принтом мемы попугай</t>
        </is>
      </c>
      <c r="F8353" t="inlineStr">
        <is>
          <t>M</t>
        </is>
      </c>
      <c r="G8353" s="2" t="inlineStr">
        <is>
          <t>Да</t>
        </is>
      </c>
      <c r="H8353" s="2" t="inlineStr">
        <is>
          <t>Нет</t>
        </is>
      </c>
      <c r="I8353" t="inlineStr">
        <is>
          <t>dtf-mem-v13-m</t>
        </is>
      </c>
    </row>
    <row r="8354">
      <c r="A8354" t="inlineStr">
        <is>
          <t>dtf-mem-3-v19-m</t>
        </is>
      </c>
      <c r="B8354" s="2" t="n"/>
      <c r="C8354" t="inlineStr">
        <is>
          <t>2082597551248</t>
        </is>
      </c>
      <c r="D8354" t="inlineStr">
        <is>
          <t>m-dtf-mem-3-v19</t>
        </is>
      </c>
      <c r="E8354" t="inlineStr">
        <is>
          <t>Футболка черная с принтом мемы попугай</t>
        </is>
      </c>
      <c r="F8354" t="inlineStr">
        <is>
          <t>M</t>
        </is>
      </c>
      <c r="G8354" s="2" t="inlineStr">
        <is>
          <t>Да</t>
        </is>
      </c>
      <c r="H8354" s="2" t="inlineStr">
        <is>
          <t>Нет</t>
        </is>
      </c>
      <c r="I8354" t="inlineStr">
        <is>
          <t>dtf-mem-3-v19-m</t>
        </is>
      </c>
    </row>
    <row r="8355">
      <c r="A8355" t="inlineStr">
        <is>
          <t>dtf-mem-2-v3-m</t>
        </is>
      </c>
      <c r="B8355" s="2" t="n"/>
      <c r="C8355" t="inlineStr">
        <is>
          <t>2016957773148</t>
        </is>
      </c>
      <c r="D8355" t="inlineStr">
        <is>
          <t>m-dtf-mem-2-v3</t>
        </is>
      </c>
      <c r="E8355" t="inlineStr">
        <is>
          <t>Футболка черная с принтом мемы попугай</t>
        </is>
      </c>
      <c r="F8355" t="inlineStr">
        <is>
          <t>M</t>
        </is>
      </c>
      <c r="G8355" s="2" t="inlineStr">
        <is>
          <t>Да</t>
        </is>
      </c>
      <c r="H8355" s="2" t="inlineStr">
        <is>
          <t>Нет</t>
        </is>
      </c>
      <c r="I8355" t="inlineStr">
        <is>
          <t>dtf-mem-2-v3-m</t>
        </is>
      </c>
    </row>
    <row r="8356">
      <c r="A8356" t="inlineStr">
        <is>
          <t>dtf-mem-2-v4-m</t>
        </is>
      </c>
      <c r="B8356" s="2" t="n"/>
      <c r="C8356" t="inlineStr">
        <is>
          <t>2060569201803</t>
        </is>
      </c>
      <c r="D8356" t="inlineStr">
        <is>
          <t>m-dtf-mem-2-v4</t>
        </is>
      </c>
      <c r="E8356" t="inlineStr">
        <is>
          <t>Футболка черная с принтом мемы попугай</t>
        </is>
      </c>
      <c r="F8356" t="inlineStr">
        <is>
          <t>M</t>
        </is>
      </c>
      <c r="G8356" s="2" t="inlineStr">
        <is>
          <t>Да</t>
        </is>
      </c>
      <c r="H8356" s="2" t="inlineStr">
        <is>
          <t>Нет</t>
        </is>
      </c>
      <c r="I8356" t="inlineStr">
        <is>
          <t>dtf-mem-2-v4-m</t>
        </is>
      </c>
    </row>
    <row r="8357">
      <c r="A8357" t="inlineStr">
        <is>
          <t>dtf-mem-2-v12-m</t>
        </is>
      </c>
      <c r="B8357" s="2" t="n"/>
      <c r="C8357" t="inlineStr">
        <is>
          <t>2047271173628</t>
        </is>
      </c>
      <c r="D8357" t="inlineStr">
        <is>
          <t>m-dtf-mem-2-v12</t>
        </is>
      </c>
      <c r="E8357" t="inlineStr">
        <is>
          <t>Футболка черная с принтом мемы попугай</t>
        </is>
      </c>
      <c r="F8357" t="inlineStr">
        <is>
          <t>M</t>
        </is>
      </c>
      <c r="G8357" s="2" t="inlineStr">
        <is>
          <t>Да</t>
        </is>
      </c>
      <c r="H8357" s="2" t="inlineStr">
        <is>
          <t>Нет</t>
        </is>
      </c>
      <c r="I8357" t="inlineStr">
        <is>
          <t>dtf-mem-2-v12-m</t>
        </is>
      </c>
    </row>
    <row r="8358">
      <c r="A8358" t="inlineStr">
        <is>
          <t>dtf-mem-2-v13-m</t>
        </is>
      </c>
      <c r="B8358" s="2" t="n"/>
      <c r="C8358" t="inlineStr">
        <is>
          <t>2024858340901</t>
        </is>
      </c>
      <c r="D8358" t="inlineStr">
        <is>
          <t>m-dtf-mem-2-v13</t>
        </is>
      </c>
      <c r="E8358" t="inlineStr">
        <is>
          <t>Футболка черная с принтом мемы попугай</t>
        </is>
      </c>
      <c r="F8358" t="inlineStr">
        <is>
          <t>M</t>
        </is>
      </c>
      <c r="G8358" s="2" t="inlineStr">
        <is>
          <t>Да</t>
        </is>
      </c>
      <c r="H8358" s="2" t="inlineStr">
        <is>
          <t>Нет</t>
        </is>
      </c>
      <c r="I8358" t="inlineStr">
        <is>
          <t>dtf-mem-2-v13-m</t>
        </is>
      </c>
    </row>
    <row r="8359">
      <c r="A8359" t="inlineStr">
        <is>
          <t>dtf-mem-2-v21-m</t>
        </is>
      </c>
      <c r="B8359" s="2" t="n"/>
      <c r="C8359" t="inlineStr">
        <is>
          <t>2004443495698</t>
        </is>
      </c>
      <c r="D8359" t="inlineStr">
        <is>
          <t>m-dtf-mem-2-v21</t>
        </is>
      </c>
      <c r="E8359" t="inlineStr">
        <is>
          <t>Футболка черная с принтом мемы попугай</t>
        </is>
      </c>
      <c r="F8359" t="inlineStr">
        <is>
          <t>M</t>
        </is>
      </c>
      <c r="G8359" s="2" t="inlineStr">
        <is>
          <t>Да</t>
        </is>
      </c>
      <c r="H8359" s="2" t="inlineStr">
        <is>
          <t>Нет</t>
        </is>
      </c>
      <c r="I8359" t="inlineStr">
        <is>
          <t>dtf-mem-2-v21-m</t>
        </is>
      </c>
    </row>
    <row r="8360">
      <c r="A8360" t="inlineStr">
        <is>
          <t>dtf-mem-2-v3-1-m</t>
        </is>
      </c>
      <c r="B8360" s="2" t="n"/>
      <c r="C8360" t="inlineStr">
        <is>
          <t>2039043751301</t>
        </is>
      </c>
      <c r="D8360" t="inlineStr">
        <is>
          <t>m-dtf-mem-2-v3-1</t>
        </is>
      </c>
      <c r="E8360" t="inlineStr">
        <is>
          <t>Футболка черная с принтом мемы попугай</t>
        </is>
      </c>
      <c r="F8360" t="inlineStr">
        <is>
          <t>M</t>
        </is>
      </c>
      <c r="G8360" s="2" t="inlineStr">
        <is>
          <t>Да</t>
        </is>
      </c>
      <c r="H8360" s="2" t="inlineStr">
        <is>
          <t>Нет</t>
        </is>
      </c>
      <c r="I8360" t="inlineStr">
        <is>
          <t>dtf-mem-2-v3-1-m</t>
        </is>
      </c>
    </row>
    <row r="8361">
      <c r="A8361" t="inlineStr">
        <is>
          <t>dtf-mem-2-v13-1-m</t>
        </is>
      </c>
      <c r="B8361" s="2" t="n"/>
      <c r="C8361" t="inlineStr">
        <is>
          <t>2008943782142</t>
        </is>
      </c>
      <c r="D8361" t="inlineStr">
        <is>
          <t>m-dtf-mem-2-v13-1</t>
        </is>
      </c>
      <c r="E8361" t="inlineStr">
        <is>
          <t>Футболка черная с принтом мемы попугай</t>
        </is>
      </c>
      <c r="F8361" t="inlineStr">
        <is>
          <t>M</t>
        </is>
      </c>
      <c r="G8361" s="2" t="inlineStr">
        <is>
          <t>Да</t>
        </is>
      </c>
      <c r="H8361" s="2" t="inlineStr">
        <is>
          <t>Нет</t>
        </is>
      </c>
      <c r="I8361" t="inlineStr">
        <is>
          <t>dtf-mem-2-v13-1-m</t>
        </is>
      </c>
    </row>
    <row r="8362">
      <c r="A8362" t="inlineStr">
        <is>
          <t>dtf-mem-2-v21-1-m</t>
        </is>
      </c>
      <c r="B8362" s="2" t="n"/>
      <c r="C8362" t="inlineStr">
        <is>
          <t>2057354312189</t>
        </is>
      </c>
      <c r="D8362" t="inlineStr">
        <is>
          <t>m-dtf-mem-2-v21-1</t>
        </is>
      </c>
      <c r="E8362" t="inlineStr">
        <is>
          <t>Футболка черная с принтом мемы попугай</t>
        </is>
      </c>
      <c r="F8362" t="inlineStr">
        <is>
          <t>M</t>
        </is>
      </c>
      <c r="G8362" s="2" t="inlineStr">
        <is>
          <t>Да</t>
        </is>
      </c>
      <c r="H8362" s="2" t="inlineStr">
        <is>
          <t>Нет</t>
        </is>
      </c>
      <c r="I8362" t="inlineStr">
        <is>
          <t>dtf-mem-2-v21-1-m</t>
        </is>
      </c>
    </row>
    <row r="8363">
      <c r="A8363" t="inlineStr">
        <is>
          <t>dtf-mem-2-v12-1-m</t>
        </is>
      </c>
      <c r="B8363" s="2" t="n"/>
      <c r="C8363" t="inlineStr">
        <is>
          <t>2073922751853</t>
        </is>
      </c>
      <c r="D8363" t="inlineStr">
        <is>
          <t>m-dtf-mem-2-v12-1</t>
        </is>
      </c>
      <c r="E8363" t="inlineStr">
        <is>
          <t>Футболка черная с принтом мемы попугай</t>
        </is>
      </c>
      <c r="F8363" t="inlineStr">
        <is>
          <t>M</t>
        </is>
      </c>
      <c r="G8363" s="2" t="inlineStr">
        <is>
          <t>Да</t>
        </is>
      </c>
      <c r="H8363" s="2" t="inlineStr">
        <is>
          <t>Нет</t>
        </is>
      </c>
      <c r="I8363" t="inlineStr">
        <is>
          <t>dtf-mem-2-v12-1-m</t>
        </is>
      </c>
    </row>
    <row r="8364">
      <c r="A8364" t="inlineStr">
        <is>
          <t>dtf-mem-2-v4-1-m</t>
        </is>
      </c>
      <c r="B8364" s="2" t="n"/>
      <c r="C8364" t="inlineStr">
        <is>
          <t>2092927440906</t>
        </is>
      </c>
      <c r="D8364" t="inlineStr">
        <is>
          <t>m-dtf-mem-2-v4-1</t>
        </is>
      </c>
      <c r="E8364" t="inlineStr">
        <is>
          <t>Футболка черная с принтом мемы попугай</t>
        </is>
      </c>
      <c r="F8364" t="inlineStr">
        <is>
          <t>M</t>
        </is>
      </c>
      <c r="G8364" s="2" t="inlineStr">
        <is>
          <t>Да</t>
        </is>
      </c>
      <c r="H8364" s="2" t="inlineStr">
        <is>
          <t>Нет</t>
        </is>
      </c>
      <c r="I8364" t="inlineStr">
        <is>
          <t>dtf-mem-2-v4-1-m</t>
        </is>
      </c>
    </row>
    <row r="8365">
      <c r="A8365" t="inlineStr">
        <is>
          <t>dtf-mem-v13-s</t>
        </is>
      </c>
      <c r="B8365" s="2" t="n"/>
      <c r="C8365" t="inlineStr">
        <is>
          <t>2093857878845</t>
        </is>
      </c>
      <c r="D8365" t="inlineStr">
        <is>
          <t>m-dtf-mem-v13</t>
        </is>
      </c>
      <c r="E8365" t="inlineStr">
        <is>
          <t>Футболка черная с принтом мемы попугай</t>
        </is>
      </c>
      <c r="F8365" t="inlineStr">
        <is>
          <t>S</t>
        </is>
      </c>
      <c r="G8365" s="2" t="inlineStr">
        <is>
          <t>Да</t>
        </is>
      </c>
      <c r="H8365" s="2" t="inlineStr">
        <is>
          <t>Нет</t>
        </is>
      </c>
      <c r="I8365" t="inlineStr">
        <is>
          <t>dtf-mem-v13-s</t>
        </is>
      </c>
    </row>
    <row r="8366">
      <c r="A8366" t="inlineStr">
        <is>
          <t>dtf-mem-v15-s</t>
        </is>
      </c>
      <c r="B8366" s="2" t="n"/>
      <c r="C8366" t="inlineStr">
        <is>
          <t>2036836780739</t>
        </is>
      </c>
      <c r="D8366" t="inlineStr">
        <is>
          <t>m-dtf-mem-v15</t>
        </is>
      </c>
      <c r="E8366" t="inlineStr">
        <is>
          <t>Футболка черная с принтом мемы попугай</t>
        </is>
      </c>
      <c r="F8366" t="inlineStr">
        <is>
          <t>S</t>
        </is>
      </c>
      <c r="G8366" s="2" t="inlineStr">
        <is>
          <t>Да</t>
        </is>
      </c>
      <c r="H8366" s="2" t="inlineStr">
        <is>
          <t>Нет</t>
        </is>
      </c>
      <c r="I8366" t="inlineStr">
        <is>
          <t>dtf-mem-v15-s</t>
        </is>
      </c>
    </row>
    <row r="8367">
      <c r="A8367" t="inlineStr">
        <is>
          <t>dtf-mem-v8-s</t>
        </is>
      </c>
      <c r="B8367" s="2" t="n"/>
      <c r="C8367" t="inlineStr">
        <is>
          <t>2076780835680</t>
        </is>
      </c>
      <c r="D8367" t="inlineStr">
        <is>
          <t>m-dtf-mem-v8</t>
        </is>
      </c>
      <c r="E8367" t="inlineStr">
        <is>
          <t>Футболка черная с принтом мемы попугай</t>
        </is>
      </c>
      <c r="F8367" t="inlineStr">
        <is>
          <t>S</t>
        </is>
      </c>
      <c r="G8367" s="2" t="inlineStr">
        <is>
          <t>Да</t>
        </is>
      </c>
      <c r="H8367" s="2" t="inlineStr">
        <is>
          <t>Нет</t>
        </is>
      </c>
      <c r="I8367" t="inlineStr">
        <is>
          <t>dtf-mem-v8-s</t>
        </is>
      </c>
    </row>
    <row r="8368">
      <c r="A8368" t="inlineStr">
        <is>
          <t>dtf-mem-3-v19-s</t>
        </is>
      </c>
      <c r="B8368" s="2" t="n"/>
      <c r="C8368" t="inlineStr">
        <is>
          <t>2026597035407</t>
        </is>
      </c>
      <c r="D8368" t="inlineStr">
        <is>
          <t>m-dtf-mem-3-v19</t>
        </is>
      </c>
      <c r="E8368" t="inlineStr">
        <is>
          <t>Футболка черная с принтом мемы попугай</t>
        </is>
      </c>
      <c r="F8368" t="inlineStr">
        <is>
          <t>S</t>
        </is>
      </c>
      <c r="G8368" s="2" t="inlineStr">
        <is>
          <t>Да</t>
        </is>
      </c>
      <c r="H8368" s="2" t="inlineStr">
        <is>
          <t>Нет</t>
        </is>
      </c>
      <c r="I8368" t="inlineStr">
        <is>
          <t>dtf-mem-3-v19-s</t>
        </is>
      </c>
    </row>
    <row r="8369">
      <c r="A8369" t="inlineStr">
        <is>
          <t>dtf-mem-2-v3-s</t>
        </is>
      </c>
      <c r="B8369" s="2" t="n"/>
      <c r="C8369" t="inlineStr">
        <is>
          <t>2009255464702</t>
        </is>
      </c>
      <c r="D8369" t="inlineStr">
        <is>
          <t>m-dtf-mem-2-v3</t>
        </is>
      </c>
      <c r="E8369" t="inlineStr">
        <is>
          <t>Футболка черная с принтом мемы попугай</t>
        </is>
      </c>
      <c r="F8369" t="inlineStr">
        <is>
          <t>S</t>
        </is>
      </c>
      <c r="G8369" s="2" t="inlineStr">
        <is>
          <t>Да</t>
        </is>
      </c>
      <c r="H8369" s="2" t="inlineStr">
        <is>
          <t>Нет</t>
        </is>
      </c>
      <c r="I8369" t="inlineStr">
        <is>
          <t>dtf-mem-2-v3-s</t>
        </is>
      </c>
    </row>
    <row r="8370">
      <c r="A8370" t="inlineStr">
        <is>
          <t>dtf-mem-2-v4-s</t>
        </is>
      </c>
      <c r="B8370" s="2" t="n"/>
      <c r="C8370" t="inlineStr">
        <is>
          <t>2066033834041</t>
        </is>
      </c>
      <c r="D8370" t="inlineStr">
        <is>
          <t>m-dtf-mem-2-v4</t>
        </is>
      </c>
      <c r="E8370" t="inlineStr">
        <is>
          <t>Футболка черная с принтом мемы попугай</t>
        </is>
      </c>
      <c r="F8370" t="inlineStr">
        <is>
          <t>S</t>
        </is>
      </c>
      <c r="G8370" s="2" t="inlineStr">
        <is>
          <t>Да</t>
        </is>
      </c>
      <c r="H8370" s="2" t="inlineStr">
        <is>
          <t>Нет</t>
        </is>
      </c>
      <c r="I8370" t="inlineStr">
        <is>
          <t>dtf-mem-2-v4-s</t>
        </is>
      </c>
    </row>
    <row r="8371">
      <c r="A8371" t="inlineStr">
        <is>
          <t>dtf-mem-2-v12-s</t>
        </is>
      </c>
      <c r="B8371" s="2" t="n"/>
      <c r="C8371" t="inlineStr">
        <is>
          <t>2005671995271</t>
        </is>
      </c>
      <c r="D8371" t="inlineStr">
        <is>
          <t>m-dtf-mem-2-v12</t>
        </is>
      </c>
      <c r="E8371" t="inlineStr">
        <is>
          <t>Футболка черная с принтом мемы попугай</t>
        </is>
      </c>
      <c r="F8371" t="inlineStr">
        <is>
          <t>S</t>
        </is>
      </c>
      <c r="G8371" s="2" t="inlineStr">
        <is>
          <t>Да</t>
        </is>
      </c>
      <c r="H8371" s="2" t="inlineStr">
        <is>
          <t>Нет</t>
        </is>
      </c>
      <c r="I8371" t="inlineStr">
        <is>
          <t>dtf-mem-2-v12-s</t>
        </is>
      </c>
    </row>
    <row r="8372">
      <c r="A8372" t="inlineStr">
        <is>
          <t>dtf-mem-2-v13-s</t>
        </is>
      </c>
      <c r="B8372" s="2" t="n"/>
      <c r="C8372" t="inlineStr">
        <is>
          <t>2087876483814</t>
        </is>
      </c>
      <c r="D8372" t="inlineStr">
        <is>
          <t>m-dtf-mem-2-v13</t>
        </is>
      </c>
      <c r="E8372" t="inlineStr">
        <is>
          <t>Футболка черная с принтом мемы попугай</t>
        </is>
      </c>
      <c r="F8372" t="inlineStr">
        <is>
          <t>S</t>
        </is>
      </c>
      <c r="G8372" s="2" t="inlineStr">
        <is>
          <t>Да</t>
        </is>
      </c>
      <c r="H8372" s="2" t="inlineStr">
        <is>
          <t>Нет</t>
        </is>
      </c>
      <c r="I8372" t="inlineStr">
        <is>
          <t>dtf-mem-2-v13-s</t>
        </is>
      </c>
    </row>
    <row r="8373">
      <c r="A8373" t="inlineStr">
        <is>
          <t>dtf-mem-2-v21-s</t>
        </is>
      </c>
      <c r="B8373" s="2" t="n"/>
      <c r="C8373" t="inlineStr">
        <is>
          <t>2070443750235</t>
        </is>
      </c>
      <c r="D8373" t="inlineStr">
        <is>
          <t>m-dtf-mem-2-v21</t>
        </is>
      </c>
      <c r="E8373" t="inlineStr">
        <is>
          <t>Футболка черная с принтом мемы попугай</t>
        </is>
      </c>
      <c r="F8373" t="inlineStr">
        <is>
          <t>S</t>
        </is>
      </c>
      <c r="G8373" s="2" t="inlineStr">
        <is>
          <t>Да</t>
        </is>
      </c>
      <c r="H8373" s="2" t="inlineStr">
        <is>
          <t>Нет</t>
        </is>
      </c>
      <c r="I8373" t="inlineStr">
        <is>
          <t>dtf-mem-2-v21-s</t>
        </is>
      </c>
    </row>
    <row r="8374">
      <c r="A8374" t="inlineStr">
        <is>
          <t>dtf-mem-2-v3-1-s</t>
        </is>
      </c>
      <c r="B8374" s="2" t="n"/>
      <c r="C8374" t="inlineStr">
        <is>
          <t>2040416595842</t>
        </is>
      </c>
      <c r="D8374" t="inlineStr">
        <is>
          <t>m-dtf-mem-2-v3-1</t>
        </is>
      </c>
      <c r="E8374" t="inlineStr">
        <is>
          <t>Футболка черная с принтом мемы попугай</t>
        </is>
      </c>
      <c r="F8374" t="inlineStr">
        <is>
          <t>S</t>
        </is>
      </c>
      <c r="G8374" s="2" t="inlineStr">
        <is>
          <t>Да</t>
        </is>
      </c>
      <c r="H8374" s="2" t="inlineStr">
        <is>
          <t>Нет</t>
        </is>
      </c>
      <c r="I8374" t="inlineStr">
        <is>
          <t>dtf-mem-2-v3-1-s</t>
        </is>
      </c>
    </row>
    <row r="8375">
      <c r="A8375" t="inlineStr">
        <is>
          <t>dtf-mem-2-v13-1-s</t>
        </is>
      </c>
      <c r="B8375" s="2" t="n"/>
      <c r="C8375" t="inlineStr">
        <is>
          <t>2035343047656</t>
        </is>
      </c>
      <c r="D8375" t="inlineStr">
        <is>
          <t>m-dtf-mem-2-v13-1</t>
        </is>
      </c>
      <c r="E8375" t="inlineStr">
        <is>
          <t>Футболка черная с принтом мемы попугай</t>
        </is>
      </c>
      <c r="F8375" t="inlineStr">
        <is>
          <t>S</t>
        </is>
      </c>
      <c r="G8375" s="2" t="inlineStr">
        <is>
          <t>Да</t>
        </is>
      </c>
      <c r="H8375" s="2" t="inlineStr">
        <is>
          <t>Нет</t>
        </is>
      </c>
      <c r="I8375" t="inlineStr">
        <is>
          <t>dtf-mem-2-v13-1-s</t>
        </is>
      </c>
    </row>
    <row r="8376">
      <c r="A8376" t="inlineStr">
        <is>
          <t>dtf-mem-2-v21-1-s</t>
        </is>
      </c>
      <c r="B8376" s="2" t="n"/>
      <c r="C8376" t="inlineStr">
        <is>
          <t>2088594074247</t>
        </is>
      </c>
      <c r="D8376" t="inlineStr">
        <is>
          <t>m-dtf-mem-2-v21-1</t>
        </is>
      </c>
      <c r="E8376" t="inlineStr">
        <is>
          <t>Футболка черная с принтом мемы попугай</t>
        </is>
      </c>
      <c r="F8376" t="inlineStr">
        <is>
          <t>S</t>
        </is>
      </c>
      <c r="G8376" s="2" t="inlineStr">
        <is>
          <t>Да</t>
        </is>
      </c>
      <c r="H8376" s="2" t="inlineStr">
        <is>
          <t>Нет</t>
        </is>
      </c>
      <c r="I8376" t="inlineStr">
        <is>
          <t>dtf-mem-2-v21-1-s</t>
        </is>
      </c>
    </row>
    <row r="8377">
      <c r="A8377" t="inlineStr">
        <is>
          <t>dtf-mem-2-v12-1-s</t>
        </is>
      </c>
      <c r="B8377" s="2" t="n"/>
      <c r="C8377" t="inlineStr">
        <is>
          <t>2063213067770</t>
        </is>
      </c>
      <c r="D8377" t="inlineStr">
        <is>
          <t>m-dtf-mem-2-v12-1</t>
        </is>
      </c>
      <c r="E8377" t="inlineStr">
        <is>
          <t>Футболка черная с принтом мемы попугай</t>
        </is>
      </c>
      <c r="F8377" t="inlineStr">
        <is>
          <t>S</t>
        </is>
      </c>
      <c r="G8377" s="2" t="inlineStr">
        <is>
          <t>Да</t>
        </is>
      </c>
      <c r="H8377" s="2" t="inlineStr">
        <is>
          <t>Нет</t>
        </is>
      </c>
      <c r="I8377" t="inlineStr">
        <is>
          <t>dtf-mem-2-v12-1-s</t>
        </is>
      </c>
    </row>
    <row r="8378">
      <c r="A8378" t="inlineStr">
        <is>
          <t>dtf-mem-2-v4-1-s</t>
        </is>
      </c>
      <c r="B8378" s="2" t="n"/>
      <c r="C8378" t="inlineStr">
        <is>
          <t>2095401775655</t>
        </is>
      </c>
      <c r="D8378" t="inlineStr">
        <is>
          <t>m-dtf-mem-2-v4-1</t>
        </is>
      </c>
      <c r="E8378" t="inlineStr">
        <is>
          <t>Футболка черная с принтом мемы попугай</t>
        </is>
      </c>
      <c r="F8378" t="inlineStr">
        <is>
          <t>S</t>
        </is>
      </c>
      <c r="G8378" s="2" t="inlineStr">
        <is>
          <t>Да</t>
        </is>
      </c>
      <c r="H8378" s="2" t="inlineStr">
        <is>
          <t>Нет</t>
        </is>
      </c>
      <c r="I8378" t="inlineStr">
        <is>
          <t>dtf-mem-2-v4-1-s</t>
        </is>
      </c>
    </row>
    <row r="8379">
      <c r="A8379" t="inlineStr">
        <is>
          <t>dtf-mem-v8-xl</t>
        </is>
      </c>
      <c r="B8379" s="2" t="n"/>
      <c r="C8379" t="inlineStr">
        <is>
          <t>2092021670476</t>
        </is>
      </c>
      <c r="D8379" t="inlineStr">
        <is>
          <t>m-dtf-mem-v8</t>
        </is>
      </c>
      <c r="E8379" t="inlineStr">
        <is>
          <t>Футболка черная с принтом мемы попугай</t>
        </is>
      </c>
      <c r="F8379" t="inlineStr">
        <is>
          <t>XL</t>
        </is>
      </c>
      <c r="G8379" s="2" t="inlineStr">
        <is>
          <t>Да</t>
        </is>
      </c>
      <c r="H8379" s="2" t="inlineStr">
        <is>
          <t>Нет</t>
        </is>
      </c>
      <c r="I8379" t="inlineStr">
        <is>
          <t>dtf-mem-v8-xl</t>
        </is>
      </c>
    </row>
    <row r="8380">
      <c r="A8380" t="inlineStr">
        <is>
          <t>dtf-mem-v13-xl</t>
        </is>
      </c>
      <c r="B8380" s="2" t="n"/>
      <c r="C8380" t="inlineStr">
        <is>
          <t>2073712466288</t>
        </is>
      </c>
      <c r="D8380" t="inlineStr">
        <is>
          <t>m-dtf-mem-v13</t>
        </is>
      </c>
      <c r="E8380" t="inlineStr">
        <is>
          <t>Футболка черная с принтом мемы попугай</t>
        </is>
      </c>
      <c r="F8380" t="inlineStr">
        <is>
          <t>XL</t>
        </is>
      </c>
      <c r="G8380" s="2" t="inlineStr">
        <is>
          <t>Да</t>
        </is>
      </c>
      <c r="H8380" s="2" t="inlineStr">
        <is>
          <t>Нет</t>
        </is>
      </c>
      <c r="I8380" t="inlineStr">
        <is>
          <t>dtf-mem-v13-xl</t>
        </is>
      </c>
    </row>
    <row r="8381">
      <c r="A8381" t="inlineStr">
        <is>
          <t>dtf-mem-v15-xl</t>
        </is>
      </c>
      <c r="B8381" s="2" t="n"/>
      <c r="C8381" t="inlineStr">
        <is>
          <t>2028364142622</t>
        </is>
      </c>
      <c r="D8381" t="inlineStr">
        <is>
          <t>m-dtf-mem-v15</t>
        </is>
      </c>
      <c r="E8381" t="inlineStr">
        <is>
          <t>Футболка черная с принтом мемы попугай</t>
        </is>
      </c>
      <c r="F8381" t="inlineStr">
        <is>
          <t>XL</t>
        </is>
      </c>
      <c r="G8381" s="2" t="inlineStr">
        <is>
          <t>Да</t>
        </is>
      </c>
      <c r="H8381" s="2" t="inlineStr">
        <is>
          <t>Нет</t>
        </is>
      </c>
      <c r="I8381" t="inlineStr">
        <is>
          <t>dtf-mem-v15-xl</t>
        </is>
      </c>
    </row>
    <row r="8382">
      <c r="A8382" t="inlineStr">
        <is>
          <t>dtf-mem-3-v19-xl</t>
        </is>
      </c>
      <c r="B8382" s="2" t="n"/>
      <c r="C8382" t="inlineStr">
        <is>
          <t>2064830974427</t>
        </is>
      </c>
      <c r="D8382" t="inlineStr">
        <is>
          <t>m-dtf-mem-3-v19</t>
        </is>
      </c>
      <c r="E8382" t="inlineStr">
        <is>
          <t>Футболка черная с принтом мемы попугай</t>
        </is>
      </c>
      <c r="F8382" t="inlineStr">
        <is>
          <t>XL</t>
        </is>
      </c>
      <c r="G8382" s="2" t="inlineStr">
        <is>
          <t>Да</t>
        </is>
      </c>
      <c r="H8382" s="2" t="inlineStr">
        <is>
          <t>Нет</t>
        </is>
      </c>
      <c r="I8382" t="inlineStr">
        <is>
          <t>dtf-mem-3-v19-xl</t>
        </is>
      </c>
    </row>
    <row r="8383">
      <c r="A8383" t="inlineStr">
        <is>
          <t>dtf-mem-2-v3-xl</t>
        </is>
      </c>
      <c r="B8383" s="2" t="n"/>
      <c r="C8383" t="inlineStr">
        <is>
          <t>2011150802114</t>
        </is>
      </c>
      <c r="D8383" t="inlineStr">
        <is>
          <t>m-dtf-mem-2-v3</t>
        </is>
      </c>
      <c r="E8383" t="inlineStr">
        <is>
          <t>Футболка черная с принтом мемы попугай</t>
        </is>
      </c>
      <c r="F8383" t="inlineStr">
        <is>
          <t>XL</t>
        </is>
      </c>
      <c r="G8383" s="2" t="inlineStr">
        <is>
          <t>Да</t>
        </is>
      </c>
      <c r="H8383" s="2" t="inlineStr">
        <is>
          <t>Нет</t>
        </is>
      </c>
      <c r="I8383" t="inlineStr">
        <is>
          <t>dtf-mem-2-v3-xl</t>
        </is>
      </c>
    </row>
    <row r="8384">
      <c r="A8384" t="inlineStr">
        <is>
          <t>dtf-mem-2-v4-xl</t>
        </is>
      </c>
      <c r="B8384" s="2" t="n"/>
      <c r="C8384" t="inlineStr">
        <is>
          <t>2019103932291</t>
        </is>
      </c>
      <c r="D8384" t="inlineStr">
        <is>
          <t>m-dtf-mem-2-v4</t>
        </is>
      </c>
      <c r="E8384" t="inlineStr">
        <is>
          <t>Футболка черная с принтом мемы попугай</t>
        </is>
      </c>
      <c r="F8384" t="inlineStr">
        <is>
          <t>XL</t>
        </is>
      </c>
      <c r="G8384" s="2" t="inlineStr">
        <is>
          <t>Да</t>
        </is>
      </c>
      <c r="H8384" s="2" t="inlineStr">
        <is>
          <t>Нет</t>
        </is>
      </c>
      <c r="I8384" t="inlineStr">
        <is>
          <t>dtf-mem-2-v4-xl</t>
        </is>
      </c>
    </row>
    <row r="8385">
      <c r="A8385" t="inlineStr">
        <is>
          <t>dtf-mem-2-v12-xl</t>
        </is>
      </c>
      <c r="B8385" s="2" t="n"/>
      <c r="C8385" t="inlineStr">
        <is>
          <t>2003017941050</t>
        </is>
      </c>
      <c r="D8385" t="inlineStr">
        <is>
          <t>m-dtf-mem-2-v12</t>
        </is>
      </c>
      <c r="E8385" t="inlineStr">
        <is>
          <t>Футболка черная с принтом мемы попугай</t>
        </is>
      </c>
      <c r="F8385" t="inlineStr">
        <is>
          <t>XL</t>
        </is>
      </c>
      <c r="G8385" s="2" t="inlineStr">
        <is>
          <t>Да</t>
        </is>
      </c>
      <c r="H8385" s="2" t="inlineStr">
        <is>
          <t>Нет</t>
        </is>
      </c>
      <c r="I8385" t="inlineStr">
        <is>
          <t>dtf-mem-2-v12-xl</t>
        </is>
      </c>
    </row>
    <row r="8386">
      <c r="A8386" t="inlineStr">
        <is>
          <t>dtf-mem-2-v13-xl</t>
        </is>
      </c>
      <c r="B8386" s="2" t="n"/>
      <c r="C8386" t="inlineStr">
        <is>
          <t>2012022479366</t>
        </is>
      </c>
      <c r="D8386" t="inlineStr">
        <is>
          <t>m-dtf-mem-2-v13</t>
        </is>
      </c>
      <c r="E8386" t="inlineStr">
        <is>
          <t>Футболка черная с принтом мемы попугай</t>
        </is>
      </c>
      <c r="F8386" t="inlineStr">
        <is>
          <t>XL</t>
        </is>
      </c>
      <c r="G8386" s="2" t="inlineStr">
        <is>
          <t>Да</t>
        </is>
      </c>
      <c r="H8386" s="2" t="inlineStr">
        <is>
          <t>Нет</t>
        </is>
      </c>
      <c r="I8386" t="inlineStr">
        <is>
          <t>dtf-mem-2-v13-xl</t>
        </is>
      </c>
    </row>
    <row r="8387">
      <c r="A8387" t="inlineStr">
        <is>
          <t>dtf-mem-2-v21-xl</t>
        </is>
      </c>
      <c r="B8387" s="2" t="n"/>
      <c r="C8387" t="inlineStr">
        <is>
          <t>2037681872259</t>
        </is>
      </c>
      <c r="D8387" t="inlineStr">
        <is>
          <t>m-dtf-mem-2-v21</t>
        </is>
      </c>
      <c r="E8387" t="inlineStr">
        <is>
          <t>Футболка черная с принтом мемы попугай</t>
        </is>
      </c>
      <c r="F8387" t="inlineStr">
        <is>
          <t>XL</t>
        </is>
      </c>
      <c r="G8387" s="2" t="inlineStr">
        <is>
          <t>Да</t>
        </is>
      </c>
      <c r="H8387" s="2" t="inlineStr">
        <is>
          <t>Нет</t>
        </is>
      </c>
      <c r="I8387" t="inlineStr">
        <is>
          <t>dtf-mem-2-v21-xl</t>
        </is>
      </c>
    </row>
    <row r="8388">
      <c r="A8388" t="inlineStr">
        <is>
          <t>dtf-mem-2-v3-1-xl</t>
        </is>
      </c>
      <c r="B8388" s="2" t="n"/>
      <c r="C8388" t="inlineStr">
        <is>
          <t>2033173075757</t>
        </is>
      </c>
      <c r="D8388" t="inlineStr">
        <is>
          <t>m-dtf-mem-2-v3-1</t>
        </is>
      </c>
      <c r="E8388" t="inlineStr">
        <is>
          <t>Футболка черная с принтом мемы попугай</t>
        </is>
      </c>
      <c r="F8388" t="inlineStr">
        <is>
          <t>XL</t>
        </is>
      </c>
      <c r="G8388" s="2" t="inlineStr">
        <is>
          <t>Да</t>
        </is>
      </c>
      <c r="H8388" s="2" t="inlineStr">
        <is>
          <t>Нет</t>
        </is>
      </c>
      <c r="I8388" t="inlineStr">
        <is>
          <t>dtf-mem-2-v3-1-xl</t>
        </is>
      </c>
    </row>
    <row r="8389">
      <c r="A8389" t="inlineStr">
        <is>
          <t>dtf-mem-2-v13-1-xl</t>
        </is>
      </c>
      <c r="B8389" s="2" t="n"/>
      <c r="C8389" t="inlineStr">
        <is>
          <t>2087133183884</t>
        </is>
      </c>
      <c r="D8389" t="inlineStr">
        <is>
          <t>m-dtf-mem-2-v13-1</t>
        </is>
      </c>
      <c r="E8389" t="inlineStr">
        <is>
          <t>Футболка черная с принтом мемы попугай</t>
        </is>
      </c>
      <c r="F8389" t="inlineStr">
        <is>
          <t>XL</t>
        </is>
      </c>
      <c r="G8389" s="2" t="inlineStr">
        <is>
          <t>Да</t>
        </is>
      </c>
      <c r="H8389" s="2" t="inlineStr">
        <is>
          <t>Нет</t>
        </is>
      </c>
      <c r="I8389" t="inlineStr">
        <is>
          <t>dtf-mem-2-v13-1-xl</t>
        </is>
      </c>
    </row>
    <row r="8390">
      <c r="A8390" t="inlineStr">
        <is>
          <t>dtf-mem-2-v21-1-xl</t>
        </is>
      </c>
      <c r="B8390" s="2" t="n"/>
      <c r="C8390" t="inlineStr">
        <is>
          <t>2049176616552</t>
        </is>
      </c>
      <c r="D8390" t="inlineStr">
        <is>
          <t>m-dtf-mem-2-v21-1</t>
        </is>
      </c>
      <c r="E8390" t="inlineStr">
        <is>
          <t>Футболка черная с принтом мемы попугай</t>
        </is>
      </c>
      <c r="F8390" t="inlineStr">
        <is>
          <t>XL</t>
        </is>
      </c>
      <c r="G8390" s="2" t="inlineStr">
        <is>
          <t>Да</t>
        </is>
      </c>
      <c r="H8390" s="2" t="inlineStr">
        <is>
          <t>Нет</t>
        </is>
      </c>
      <c r="I8390" t="inlineStr">
        <is>
          <t>dtf-mem-2-v21-1-xl</t>
        </is>
      </c>
    </row>
    <row r="8391">
      <c r="A8391" t="inlineStr">
        <is>
          <t>dtf-mem-2-v12-1-xl</t>
        </is>
      </c>
      <c r="B8391" s="2" t="n"/>
      <c r="C8391" t="inlineStr">
        <is>
          <t>2053467464111</t>
        </is>
      </c>
      <c r="D8391" t="inlineStr">
        <is>
          <t>m-dtf-mem-2-v12-1</t>
        </is>
      </c>
      <c r="E8391" t="inlineStr">
        <is>
          <t>Футболка черная с принтом мемы попугай</t>
        </is>
      </c>
      <c r="F8391" t="inlineStr">
        <is>
          <t>XL</t>
        </is>
      </c>
      <c r="G8391" s="2" t="inlineStr">
        <is>
          <t>Да</t>
        </is>
      </c>
      <c r="H8391" s="2" t="inlineStr">
        <is>
          <t>Нет</t>
        </is>
      </c>
      <c r="I8391" t="inlineStr">
        <is>
          <t>dtf-mem-2-v12-1-xl</t>
        </is>
      </c>
    </row>
    <row r="8392">
      <c r="A8392" t="inlineStr">
        <is>
          <t>dtf-mem-2-v4-1-xl</t>
        </is>
      </c>
      <c r="B8392" s="2" t="n"/>
      <c r="C8392" t="inlineStr">
        <is>
          <t>2024122641062</t>
        </is>
      </c>
      <c r="D8392" t="inlineStr">
        <is>
          <t>m-dtf-mem-2-v4-1</t>
        </is>
      </c>
      <c r="E8392" t="inlineStr">
        <is>
          <t>Футболка черная с принтом мемы попугай</t>
        </is>
      </c>
      <c r="F8392" t="inlineStr">
        <is>
          <t>XL</t>
        </is>
      </c>
      <c r="G8392" s="2" t="inlineStr">
        <is>
          <t>Да</t>
        </is>
      </c>
      <c r="H8392" s="2" t="inlineStr">
        <is>
          <t>Нет</t>
        </is>
      </c>
      <c r="I8392" t="inlineStr">
        <is>
          <t>dtf-mem-2-v4-1-xl</t>
        </is>
      </c>
    </row>
    <row r="8393">
      <c r="A8393" t="inlineStr">
        <is>
          <t>dtf-mem-v15-xxl</t>
        </is>
      </c>
      <c r="B8393" s="2" t="n"/>
      <c r="C8393" t="inlineStr">
        <is>
          <t>2080863688353</t>
        </is>
      </c>
      <c r="D8393" t="inlineStr">
        <is>
          <t>m-dtf-mem-v15</t>
        </is>
      </c>
      <c r="E8393" t="inlineStr">
        <is>
          <t>Футболка черная с принтом мемы попугай</t>
        </is>
      </c>
      <c r="F8393" t="inlineStr">
        <is>
          <t>XXL</t>
        </is>
      </c>
      <c r="G8393" s="2" t="inlineStr">
        <is>
          <t>Да</t>
        </is>
      </c>
      <c r="H8393" s="2" t="inlineStr">
        <is>
          <t>Нет</t>
        </is>
      </c>
      <c r="I8393" t="inlineStr">
        <is>
          <t>dtf-mem-v15-xxl</t>
        </is>
      </c>
    </row>
    <row r="8394">
      <c r="A8394" t="inlineStr">
        <is>
          <t>dtf-mem-v13-xxl</t>
        </is>
      </c>
      <c r="B8394" s="2" t="n"/>
      <c r="C8394" t="inlineStr">
        <is>
          <t>2097168152298</t>
        </is>
      </c>
      <c r="D8394" t="inlineStr">
        <is>
          <t>m-dtf-mem-v13</t>
        </is>
      </c>
      <c r="E8394" t="inlineStr">
        <is>
          <t>Футболка черная с принтом мемы попугай</t>
        </is>
      </c>
      <c r="F8394" t="inlineStr">
        <is>
          <t>XXL</t>
        </is>
      </c>
      <c r="G8394" s="2" t="inlineStr">
        <is>
          <t>Да</t>
        </is>
      </c>
      <c r="H8394" s="2" t="inlineStr">
        <is>
          <t>Нет</t>
        </is>
      </c>
      <c r="I8394" t="inlineStr">
        <is>
          <t>dtf-mem-v13-xxl</t>
        </is>
      </c>
    </row>
    <row r="8395">
      <c r="A8395" t="inlineStr">
        <is>
          <t>dtf-mem-v8-xxl</t>
        </is>
      </c>
      <c r="B8395" s="2" t="n"/>
      <c r="C8395" t="inlineStr">
        <is>
          <t>2037760553017</t>
        </is>
      </c>
      <c r="D8395" t="inlineStr">
        <is>
          <t>m-dtf-mem-v8</t>
        </is>
      </c>
      <c r="E8395" t="inlineStr">
        <is>
          <t>Футболка черная с принтом мемы попугай</t>
        </is>
      </c>
      <c r="F8395" t="inlineStr">
        <is>
          <t>XXL</t>
        </is>
      </c>
      <c r="G8395" s="2" t="inlineStr">
        <is>
          <t>Да</t>
        </is>
      </c>
      <c r="H8395" s="2" t="inlineStr">
        <is>
          <t>Нет</t>
        </is>
      </c>
      <c r="I8395" t="inlineStr">
        <is>
          <t>dtf-mem-v8-xxl</t>
        </is>
      </c>
    </row>
    <row r="8396">
      <c r="A8396" t="inlineStr">
        <is>
          <t>dtf-mem-3-v19-xxl</t>
        </is>
      </c>
      <c r="B8396" s="2" t="n"/>
      <c r="C8396" t="inlineStr">
        <is>
          <t>2075521497491</t>
        </is>
      </c>
      <c r="D8396" t="inlineStr">
        <is>
          <t>m-dtf-mem-3-v19</t>
        </is>
      </c>
      <c r="E8396" t="inlineStr">
        <is>
          <t>Футболка черная с принтом мемы попугай</t>
        </is>
      </c>
      <c r="F8396" t="inlineStr">
        <is>
          <t>XXL</t>
        </is>
      </c>
      <c r="G8396" s="2" t="inlineStr">
        <is>
          <t>Да</t>
        </is>
      </c>
      <c r="H8396" s="2" t="inlineStr">
        <is>
          <t>Нет</t>
        </is>
      </c>
      <c r="I8396" t="inlineStr">
        <is>
          <t>dtf-mem-3-v19-xxl</t>
        </is>
      </c>
    </row>
    <row r="8397">
      <c r="A8397" t="inlineStr">
        <is>
          <t>dtf-mem-2-v3-xxl</t>
        </is>
      </c>
      <c r="B8397" s="2" t="n"/>
      <c r="C8397" t="inlineStr">
        <is>
          <t>2092870392437</t>
        </is>
      </c>
      <c r="D8397" t="inlineStr">
        <is>
          <t>m-dtf-mem-2-v3</t>
        </is>
      </c>
      <c r="E8397" t="inlineStr">
        <is>
          <t>Футболка черная с принтом мемы попугай</t>
        </is>
      </c>
      <c r="F8397" t="inlineStr">
        <is>
          <t>XXL</t>
        </is>
      </c>
      <c r="G8397" s="2" t="inlineStr">
        <is>
          <t>Да</t>
        </is>
      </c>
      <c r="H8397" s="2" t="inlineStr">
        <is>
          <t>Нет</t>
        </is>
      </c>
      <c r="I8397" t="inlineStr">
        <is>
          <t>dtf-mem-2-v3-xxl</t>
        </is>
      </c>
    </row>
    <row r="8398">
      <c r="A8398" t="inlineStr">
        <is>
          <t>dtf-mem-2-v4-xxl</t>
        </is>
      </c>
      <c r="B8398" s="2" t="n"/>
      <c r="C8398" t="inlineStr">
        <is>
          <t>2013933043349</t>
        </is>
      </c>
      <c r="D8398" t="inlineStr">
        <is>
          <t>m-dtf-mem-2-v4</t>
        </is>
      </c>
      <c r="E8398" t="inlineStr">
        <is>
          <t>Футболка черная с принтом мемы попугай</t>
        </is>
      </c>
      <c r="F8398" t="inlineStr">
        <is>
          <t>XXL</t>
        </is>
      </c>
      <c r="G8398" s="2" t="inlineStr">
        <is>
          <t>Да</t>
        </is>
      </c>
      <c r="H8398" s="2" t="inlineStr">
        <is>
          <t>Нет</t>
        </is>
      </c>
      <c r="I8398" t="inlineStr">
        <is>
          <t>dtf-mem-2-v4-xxl</t>
        </is>
      </c>
    </row>
    <row r="8399">
      <c r="A8399" t="inlineStr">
        <is>
          <t>dtf-mem-2-v12-xxl</t>
        </is>
      </c>
      <c r="B8399" s="2" t="n"/>
      <c r="C8399" t="inlineStr">
        <is>
          <t>2044204916505</t>
        </is>
      </c>
      <c r="D8399" t="inlineStr">
        <is>
          <t>m-dtf-mem-2-v12</t>
        </is>
      </c>
      <c r="E8399" t="inlineStr">
        <is>
          <t>Футболка черная с принтом мемы попугай</t>
        </is>
      </c>
      <c r="F8399" t="inlineStr">
        <is>
          <t>XXL</t>
        </is>
      </c>
      <c r="G8399" s="2" t="inlineStr">
        <is>
          <t>Да</t>
        </is>
      </c>
      <c r="H8399" s="2" t="inlineStr">
        <is>
          <t>Нет</t>
        </is>
      </c>
      <c r="I8399" t="inlineStr">
        <is>
          <t>dtf-mem-2-v12-xxl</t>
        </is>
      </c>
    </row>
    <row r="8400">
      <c r="A8400" t="inlineStr">
        <is>
          <t>dtf-mem-2-v13-xxl</t>
        </is>
      </c>
      <c r="B8400" s="2" t="n"/>
      <c r="C8400" t="inlineStr">
        <is>
          <t>2021759305282</t>
        </is>
      </c>
      <c r="D8400" t="inlineStr">
        <is>
          <t>m-dtf-mem-2-v13</t>
        </is>
      </c>
      <c r="E8400" t="inlineStr">
        <is>
          <t>Футболка черная с принтом мемы попугай</t>
        </is>
      </c>
      <c r="F8400" t="inlineStr">
        <is>
          <t>XXL</t>
        </is>
      </c>
      <c r="G8400" s="2" t="inlineStr">
        <is>
          <t>Да</t>
        </is>
      </c>
      <c r="H8400" s="2" t="inlineStr">
        <is>
          <t>Нет</t>
        </is>
      </c>
      <c r="I8400" t="inlineStr">
        <is>
          <t>dtf-mem-2-v13-xxl</t>
        </is>
      </c>
    </row>
    <row r="8401">
      <c r="A8401" t="inlineStr">
        <is>
          <t>dtf-mem-2-v21-xxl</t>
        </is>
      </c>
      <c r="B8401" s="2" t="n"/>
      <c r="C8401" t="inlineStr">
        <is>
          <t>2075140016172</t>
        </is>
      </c>
      <c r="D8401" t="inlineStr">
        <is>
          <t>m-dtf-mem-2-v21</t>
        </is>
      </c>
      <c r="E8401" t="inlineStr">
        <is>
          <t>Футболка черная с принтом мемы попугай</t>
        </is>
      </c>
      <c r="F8401" t="inlineStr">
        <is>
          <t>XXL</t>
        </is>
      </c>
      <c r="G8401" s="2" t="inlineStr">
        <is>
          <t>Да</t>
        </is>
      </c>
      <c r="H8401" s="2" t="inlineStr">
        <is>
          <t>Нет</t>
        </is>
      </c>
      <c r="I8401" t="inlineStr">
        <is>
          <t>dtf-mem-2-v21-xxl</t>
        </is>
      </c>
    </row>
    <row r="8402">
      <c r="A8402" t="inlineStr">
        <is>
          <t>dtf-mem-2-v3-1-xxl</t>
        </is>
      </c>
      <c r="B8402" s="2" t="n"/>
      <c r="C8402" t="inlineStr">
        <is>
          <t>2067189303573</t>
        </is>
      </c>
      <c r="D8402" t="inlineStr">
        <is>
          <t>m-dtf-mem-2-v3-1</t>
        </is>
      </c>
      <c r="E8402" t="inlineStr">
        <is>
          <t>Футболка черная с принтом мемы попугай</t>
        </is>
      </c>
      <c r="F8402" t="inlineStr">
        <is>
          <t>XXL</t>
        </is>
      </c>
      <c r="G8402" s="2" t="inlineStr">
        <is>
          <t>Да</t>
        </is>
      </c>
      <c r="H8402" s="2" t="inlineStr">
        <is>
          <t>Нет</t>
        </is>
      </c>
      <c r="I8402" t="inlineStr">
        <is>
          <t>dtf-mem-2-v3-1-xxl</t>
        </is>
      </c>
    </row>
    <row r="8403">
      <c r="A8403" t="inlineStr">
        <is>
          <t>dtf-mem-2-v13-1-xxl</t>
        </is>
      </c>
      <c r="B8403" s="2" t="n"/>
      <c r="C8403" t="inlineStr">
        <is>
          <t>2026821650635</t>
        </is>
      </c>
      <c r="D8403" t="inlineStr">
        <is>
          <t>m-dtf-mem-2-v13-1</t>
        </is>
      </c>
      <c r="E8403" t="inlineStr">
        <is>
          <t>Футболка черная с принтом мемы попугай</t>
        </is>
      </c>
      <c r="F8403" t="inlineStr">
        <is>
          <t>XXL</t>
        </is>
      </c>
      <c r="G8403" s="2" t="inlineStr">
        <is>
          <t>Да</t>
        </is>
      </c>
      <c r="H8403" s="2" t="inlineStr">
        <is>
          <t>Нет</t>
        </is>
      </c>
      <c r="I8403" t="inlineStr">
        <is>
          <t>dtf-mem-2-v13-1-xxl</t>
        </is>
      </c>
    </row>
    <row r="8404">
      <c r="A8404" t="inlineStr">
        <is>
          <t>dtf-mem-2-v21-1-xxl</t>
        </is>
      </c>
      <c r="B8404" s="2" t="n"/>
      <c r="C8404" t="inlineStr">
        <is>
          <t>2081259944114</t>
        </is>
      </c>
      <c r="D8404" t="inlineStr">
        <is>
          <t>m-dtf-mem-2-v21-1</t>
        </is>
      </c>
      <c r="E8404" t="inlineStr">
        <is>
          <t>Футболка черная с принтом мемы попугай</t>
        </is>
      </c>
      <c r="F8404" t="inlineStr">
        <is>
          <t>XXL</t>
        </is>
      </c>
      <c r="G8404" s="2" t="inlineStr">
        <is>
          <t>Да</t>
        </is>
      </c>
      <c r="H8404" s="2" t="inlineStr">
        <is>
          <t>Нет</t>
        </is>
      </c>
      <c r="I8404" t="inlineStr">
        <is>
          <t>dtf-mem-2-v21-1-xxl</t>
        </is>
      </c>
    </row>
    <row r="8405">
      <c r="A8405" t="inlineStr">
        <is>
          <t>dtf-mem-2-v12-1-xxl</t>
        </is>
      </c>
      <c r="B8405" s="2" t="n"/>
      <c r="C8405" t="inlineStr">
        <is>
          <t>2051188706534</t>
        </is>
      </c>
      <c r="D8405" t="inlineStr">
        <is>
          <t>m-dtf-mem-2-v12-1</t>
        </is>
      </c>
      <c r="E8405" t="inlineStr">
        <is>
          <t>Футболка черная с принтом мемы попугай</t>
        </is>
      </c>
      <c r="F8405" t="inlineStr">
        <is>
          <t>XXL</t>
        </is>
      </c>
      <c r="G8405" s="2" t="inlineStr">
        <is>
          <t>Да</t>
        </is>
      </c>
      <c r="H8405" s="2" t="inlineStr">
        <is>
          <t>Нет</t>
        </is>
      </c>
      <c r="I8405" t="inlineStr">
        <is>
          <t>dtf-mem-2-v12-1-xxl</t>
        </is>
      </c>
    </row>
    <row r="8406">
      <c r="A8406" t="inlineStr">
        <is>
          <t>dtf-mem-2-v4-1-xxl</t>
        </is>
      </c>
      <c r="B8406" s="2" t="n"/>
      <c r="C8406" t="inlineStr">
        <is>
          <t>2099901819680</t>
        </is>
      </c>
      <c r="D8406" t="inlineStr">
        <is>
          <t>m-dtf-mem-2-v4-1</t>
        </is>
      </c>
      <c r="E8406" t="inlineStr">
        <is>
          <t>Футболка черная с принтом мемы попугай</t>
        </is>
      </c>
      <c r="F8406" t="inlineStr">
        <is>
          <t>XXL</t>
        </is>
      </c>
      <c r="G8406" s="2" t="inlineStr">
        <is>
          <t>Да</t>
        </is>
      </c>
      <c r="H8406" s="2" t="inlineStr">
        <is>
          <t>Нет</t>
        </is>
      </c>
      <c r="I8406" t="inlineStr">
        <is>
          <t>dtf-mem-2-v4-1-xxl</t>
        </is>
      </c>
    </row>
    <row r="8407">
      <c r="A8407" t="inlineStr">
        <is>
          <t>dtf-mem-v17-l</t>
        </is>
      </c>
      <c r="B8407" s="2" t="n"/>
      <c r="C8407" t="inlineStr">
        <is>
          <t>2036880943104</t>
        </is>
      </c>
      <c r="D8407" t="inlineStr">
        <is>
          <t>m-dtf-mem-v17</t>
        </is>
      </c>
      <c r="E8407" t="inlineStr">
        <is>
          <t>Футболка черная с принтом мемы с волком</t>
        </is>
      </c>
      <c r="F8407" t="inlineStr">
        <is>
          <t>L</t>
        </is>
      </c>
      <c r="G8407" s="2" t="inlineStr">
        <is>
          <t>Да</t>
        </is>
      </c>
      <c r="H8407" s="2" t="inlineStr">
        <is>
          <t>Нет</t>
        </is>
      </c>
      <c r="I8407" t="inlineStr">
        <is>
          <t>dtf-mem-v17-l</t>
        </is>
      </c>
    </row>
    <row r="8408">
      <c r="A8408" t="inlineStr">
        <is>
          <t>dtf-mem-v17-m</t>
        </is>
      </c>
      <c r="B8408" s="2" t="n"/>
      <c r="C8408" t="inlineStr">
        <is>
          <t>2022762044076</t>
        </is>
      </c>
      <c r="D8408" t="inlineStr">
        <is>
          <t>m-dtf-mem-v17</t>
        </is>
      </c>
      <c r="E8408" t="inlineStr">
        <is>
          <t>Футболка черная с принтом мемы с волком</t>
        </is>
      </c>
      <c r="F8408" t="inlineStr">
        <is>
          <t>M</t>
        </is>
      </c>
      <c r="G8408" s="2" t="inlineStr">
        <is>
          <t>Да</t>
        </is>
      </c>
      <c r="H8408" s="2" t="inlineStr">
        <is>
          <t>Нет</t>
        </is>
      </c>
      <c r="I8408" t="inlineStr">
        <is>
          <t>dtf-mem-v17-m</t>
        </is>
      </c>
    </row>
    <row r="8409">
      <c r="A8409" t="inlineStr">
        <is>
          <t>dtf-mem-v17-s</t>
        </is>
      </c>
      <c r="B8409" s="2" t="n"/>
      <c r="C8409" t="inlineStr">
        <is>
          <t>2073013231776</t>
        </is>
      </c>
      <c r="D8409" t="inlineStr">
        <is>
          <t>m-dtf-mem-v17</t>
        </is>
      </c>
      <c r="E8409" t="inlineStr">
        <is>
          <t>Футболка черная с принтом мемы с волком</t>
        </is>
      </c>
      <c r="F8409" t="inlineStr">
        <is>
          <t>S</t>
        </is>
      </c>
      <c r="G8409" s="2" t="inlineStr">
        <is>
          <t>Да</t>
        </is>
      </c>
      <c r="H8409" s="2" t="inlineStr">
        <is>
          <t>Нет</t>
        </is>
      </c>
      <c r="I8409" t="inlineStr">
        <is>
          <t>dtf-mem-v17-s</t>
        </is>
      </c>
    </row>
    <row r="8410">
      <c r="A8410" t="inlineStr">
        <is>
          <t>dtf-mem-v17-xl</t>
        </is>
      </c>
      <c r="B8410" s="2" t="n"/>
      <c r="C8410" t="inlineStr">
        <is>
          <t>2094102331115</t>
        </is>
      </c>
      <c r="D8410" t="inlineStr">
        <is>
          <t>m-dtf-mem-v17</t>
        </is>
      </c>
      <c r="E8410" t="inlineStr">
        <is>
          <t>Футболка черная с принтом мемы с волком</t>
        </is>
      </c>
      <c r="F8410" t="inlineStr">
        <is>
          <t>XL</t>
        </is>
      </c>
      <c r="G8410" s="2" t="inlineStr">
        <is>
          <t>Да</t>
        </is>
      </c>
      <c r="H8410" s="2" t="inlineStr">
        <is>
          <t>Нет</t>
        </is>
      </c>
      <c r="I8410" t="inlineStr">
        <is>
          <t>dtf-mem-v17-xl</t>
        </is>
      </c>
    </row>
    <row r="8411">
      <c r="A8411" t="inlineStr">
        <is>
          <t>dtf-mem-v17-xxl</t>
        </is>
      </c>
      <c r="B8411" s="2" t="n"/>
      <c r="C8411" t="inlineStr">
        <is>
          <t>2086857015945</t>
        </is>
      </c>
      <c r="D8411" t="inlineStr">
        <is>
          <t>m-dtf-mem-v17</t>
        </is>
      </c>
      <c r="E8411" t="inlineStr">
        <is>
          <t>Футболка черная с принтом мемы с волком</t>
        </is>
      </c>
      <c r="F8411" t="inlineStr">
        <is>
          <t>XXL</t>
        </is>
      </c>
      <c r="G8411" s="2" t="inlineStr">
        <is>
          <t>Да</t>
        </is>
      </c>
      <c r="H8411" s="2" t="inlineStr">
        <is>
          <t>Нет</t>
        </is>
      </c>
      <c r="I8411" t="inlineStr">
        <is>
          <t>dtf-mem-v17-xxl</t>
        </is>
      </c>
    </row>
    <row r="8412">
      <c r="A8412" t="inlineStr">
        <is>
          <t>dtf-mem-1-v22-l</t>
        </is>
      </c>
      <c r="B8412" s="2" t="n"/>
      <c r="C8412" t="inlineStr">
        <is>
          <t>2019647831715</t>
        </is>
      </c>
      <c r="D8412" t="inlineStr">
        <is>
          <t>m-dtf-mem-1-v22</t>
        </is>
      </c>
      <c r="E8412" t="inlineStr">
        <is>
          <t>Футболка черная с принтом мемы саша александр</t>
        </is>
      </c>
      <c r="F8412" t="inlineStr">
        <is>
          <t>L</t>
        </is>
      </c>
      <c r="G8412" s="2" t="inlineStr">
        <is>
          <t>Да</t>
        </is>
      </c>
      <c r="H8412" s="2" t="inlineStr">
        <is>
          <t>Нет</t>
        </is>
      </c>
      <c r="I8412" t="inlineStr">
        <is>
          <t>dtf-mem-1-v22-l</t>
        </is>
      </c>
    </row>
    <row r="8413">
      <c r="A8413" t="inlineStr">
        <is>
          <t>dtf-mem-1-v22-m</t>
        </is>
      </c>
      <c r="B8413" s="2" t="n"/>
      <c r="C8413" t="inlineStr">
        <is>
          <t>2013004684976</t>
        </is>
      </c>
      <c r="D8413" t="inlineStr">
        <is>
          <t>m-dtf-mem-1-v22</t>
        </is>
      </c>
      <c r="E8413" t="inlineStr">
        <is>
          <t>Футболка черная с принтом мемы саша александр</t>
        </is>
      </c>
      <c r="F8413" t="inlineStr">
        <is>
          <t>M</t>
        </is>
      </c>
      <c r="G8413" s="2" t="inlineStr">
        <is>
          <t>Да</t>
        </is>
      </c>
      <c r="H8413" s="2" t="inlineStr">
        <is>
          <t>Нет</t>
        </is>
      </c>
      <c r="I8413" t="inlineStr">
        <is>
          <t>dtf-mem-1-v22-m</t>
        </is>
      </c>
    </row>
    <row r="8414">
      <c r="A8414" t="inlineStr">
        <is>
          <t>dtf-mem-1-v22-s</t>
        </is>
      </c>
      <c r="B8414" s="2" t="n"/>
      <c r="C8414" t="inlineStr">
        <is>
          <t>2051389091187</t>
        </is>
      </c>
      <c r="D8414" t="inlineStr">
        <is>
          <t>m-dtf-mem-1-v22</t>
        </is>
      </c>
      <c r="E8414" t="inlineStr">
        <is>
          <t>Футболка черная с принтом мемы саша александр</t>
        </is>
      </c>
      <c r="F8414" t="inlineStr">
        <is>
          <t>S</t>
        </is>
      </c>
      <c r="G8414" s="2" t="inlineStr">
        <is>
          <t>Да</t>
        </is>
      </c>
      <c r="H8414" s="2" t="inlineStr">
        <is>
          <t>Нет</t>
        </is>
      </c>
      <c r="I8414" t="inlineStr">
        <is>
          <t>dtf-mem-1-v22-s</t>
        </is>
      </c>
    </row>
    <row r="8415">
      <c r="A8415" t="inlineStr">
        <is>
          <t>dtf-mem-1-v22-xl</t>
        </is>
      </c>
      <c r="B8415" s="2" t="n"/>
      <c r="C8415" t="inlineStr">
        <is>
          <t>2093866613444</t>
        </is>
      </c>
      <c r="D8415" t="inlineStr">
        <is>
          <t>m-dtf-mem-1-v22</t>
        </is>
      </c>
      <c r="E8415" t="inlineStr">
        <is>
          <t>Футболка черная с принтом мемы саша александр</t>
        </is>
      </c>
      <c r="F8415" t="inlineStr">
        <is>
          <t>XL</t>
        </is>
      </c>
      <c r="G8415" s="2" t="inlineStr">
        <is>
          <t>Да</t>
        </is>
      </c>
      <c r="H8415" s="2" t="inlineStr">
        <is>
          <t>Нет</t>
        </is>
      </c>
      <c r="I8415" t="inlineStr">
        <is>
          <t>dtf-mem-1-v22-xl</t>
        </is>
      </c>
    </row>
    <row r="8416">
      <c r="A8416" t="inlineStr">
        <is>
          <t>dtf-mem-1-v22-xxl</t>
        </is>
      </c>
      <c r="B8416" s="2" t="n"/>
      <c r="C8416" t="inlineStr">
        <is>
          <t>2076297629130</t>
        </is>
      </c>
      <c r="D8416" t="inlineStr">
        <is>
          <t>m-dtf-mem-1-v22</t>
        </is>
      </c>
      <c r="E8416" t="inlineStr">
        <is>
          <t>Футболка черная с принтом мемы саша александр</t>
        </is>
      </c>
      <c r="F8416" t="inlineStr">
        <is>
          <t>XXL</t>
        </is>
      </c>
      <c r="G8416" s="2" t="inlineStr">
        <is>
          <t>Да</t>
        </is>
      </c>
      <c r="H8416" s="2" t="inlineStr">
        <is>
          <t>Нет</t>
        </is>
      </c>
      <c r="I8416" t="inlineStr">
        <is>
          <t>dtf-mem-1-v22-xxl</t>
        </is>
      </c>
    </row>
    <row r="8417">
      <c r="A8417" t="inlineStr">
        <is>
          <t>dtf-mem-v7-l</t>
        </is>
      </c>
      <c r="B8417" s="2" t="n"/>
      <c r="C8417" t="inlineStr">
        <is>
          <t>2031139957468</t>
        </is>
      </c>
      <c r="D8417" t="inlineStr">
        <is>
          <t>m-dtf-mem-v7</t>
        </is>
      </c>
      <c r="E8417" t="inlineStr">
        <is>
          <t>Футболка черная с принтом мемы так бла</t>
        </is>
      </c>
      <c r="F8417" t="inlineStr">
        <is>
          <t>L</t>
        </is>
      </c>
      <c r="G8417" s="2" t="inlineStr">
        <is>
          <t>Да</t>
        </is>
      </c>
      <c r="H8417" s="2" t="inlineStr">
        <is>
          <t>Нет</t>
        </is>
      </c>
      <c r="I8417" t="inlineStr">
        <is>
          <t>dtf-mem-v7-l</t>
        </is>
      </c>
    </row>
    <row r="8418">
      <c r="A8418" t="inlineStr">
        <is>
          <t>dtf-mem-v7-m</t>
        </is>
      </c>
      <c r="B8418" s="2" t="n"/>
      <c r="C8418" t="inlineStr">
        <is>
          <t>2096107592263</t>
        </is>
      </c>
      <c r="D8418" t="inlineStr">
        <is>
          <t>m-dtf-mem-v7</t>
        </is>
      </c>
      <c r="E8418" t="inlineStr">
        <is>
          <t>Футболка черная с принтом мемы так бла</t>
        </is>
      </c>
      <c r="F8418" t="inlineStr">
        <is>
          <t>M</t>
        </is>
      </c>
      <c r="G8418" s="2" t="inlineStr">
        <is>
          <t>Да</t>
        </is>
      </c>
      <c r="H8418" s="2" t="inlineStr">
        <is>
          <t>Нет</t>
        </is>
      </c>
      <c r="I8418" t="inlineStr">
        <is>
          <t>dtf-mem-v7-m</t>
        </is>
      </c>
    </row>
    <row r="8419">
      <c r="A8419" t="inlineStr">
        <is>
          <t>dtf-mem-v7-s</t>
        </is>
      </c>
      <c r="B8419" s="2" t="n"/>
      <c r="C8419" t="inlineStr">
        <is>
          <t>2041327063017</t>
        </is>
      </c>
      <c r="D8419" t="inlineStr">
        <is>
          <t>m-dtf-mem-v7</t>
        </is>
      </c>
      <c r="E8419" t="inlineStr">
        <is>
          <t>Футболка черная с принтом мемы так бла</t>
        </is>
      </c>
      <c r="F8419" t="inlineStr">
        <is>
          <t>S</t>
        </is>
      </c>
      <c r="G8419" s="2" t="inlineStr">
        <is>
          <t>Да</t>
        </is>
      </c>
      <c r="H8419" s="2" t="inlineStr">
        <is>
          <t>Нет</t>
        </is>
      </c>
      <c r="I8419" t="inlineStr">
        <is>
          <t>dtf-mem-v7-s</t>
        </is>
      </c>
    </row>
    <row r="8420">
      <c r="A8420" t="inlineStr">
        <is>
          <t>dtf-mem-v7-xl</t>
        </is>
      </c>
      <c r="B8420" s="2" t="n"/>
      <c r="C8420" t="inlineStr">
        <is>
          <t>2081457779563</t>
        </is>
      </c>
      <c r="D8420" t="inlineStr">
        <is>
          <t>m-dtf-mem-v7</t>
        </is>
      </c>
      <c r="E8420" t="inlineStr">
        <is>
          <t>Футболка черная с принтом мемы так бла</t>
        </is>
      </c>
      <c r="F8420" t="inlineStr">
        <is>
          <t>XL</t>
        </is>
      </c>
      <c r="G8420" s="2" t="inlineStr">
        <is>
          <t>Да</t>
        </is>
      </c>
      <c r="H8420" s="2" t="inlineStr">
        <is>
          <t>Нет</t>
        </is>
      </c>
      <c r="I8420" t="inlineStr">
        <is>
          <t>dtf-mem-v7-xl</t>
        </is>
      </c>
    </row>
    <row r="8421">
      <c r="A8421" t="inlineStr">
        <is>
          <t>dtf-mem-v7-xxl</t>
        </is>
      </c>
      <c r="B8421" s="2" t="n"/>
      <c r="C8421" t="inlineStr">
        <is>
          <t>2019744089545</t>
        </is>
      </c>
      <c r="D8421" t="inlineStr">
        <is>
          <t>m-dtf-mem-v7</t>
        </is>
      </c>
      <c r="E8421" t="inlineStr">
        <is>
          <t>Футболка черная с принтом мемы так бла</t>
        </is>
      </c>
      <c r="F8421" t="inlineStr">
        <is>
          <t>XXL</t>
        </is>
      </c>
      <c r="G8421" s="2" t="inlineStr">
        <is>
          <t>Да</t>
        </is>
      </c>
      <c r="H8421" s="2" t="inlineStr">
        <is>
          <t>Нет</t>
        </is>
      </c>
      <c r="I8421" t="inlineStr">
        <is>
          <t>dtf-mem-v7-xxl</t>
        </is>
      </c>
    </row>
    <row r="8422">
      <c r="A8422" t="inlineStr">
        <is>
          <t>dtf-mem-1-v2-l</t>
        </is>
      </c>
      <c r="B8422" s="2" t="n"/>
      <c r="C8422" t="inlineStr">
        <is>
          <t>2045770551909</t>
        </is>
      </c>
      <c r="D8422" t="inlineStr">
        <is>
          <t>m-dtf-mem-1-v2</t>
        </is>
      </c>
      <c r="E8422" t="inlineStr">
        <is>
          <t>Футболка черная с принтом мемы узбагойся</t>
        </is>
      </c>
      <c r="F8422" t="inlineStr">
        <is>
          <t>L</t>
        </is>
      </c>
      <c r="G8422" s="2" t="inlineStr">
        <is>
          <t>Да</t>
        </is>
      </c>
      <c r="H8422" s="2" t="inlineStr">
        <is>
          <t>Нет</t>
        </is>
      </c>
      <c r="I8422" t="inlineStr">
        <is>
          <t>dtf-mem-1-v2-l</t>
        </is>
      </c>
    </row>
    <row r="8423">
      <c r="A8423" t="inlineStr">
        <is>
          <t>dtf-mem-1-v2-m</t>
        </is>
      </c>
      <c r="B8423" s="2" t="n"/>
      <c r="C8423" t="inlineStr">
        <is>
          <t>2076299545247</t>
        </is>
      </c>
      <c r="D8423" t="inlineStr">
        <is>
          <t>m-dtf-mem-1-v2</t>
        </is>
      </c>
      <c r="E8423" t="inlineStr">
        <is>
          <t>Футболка черная с принтом мемы узбагойся</t>
        </is>
      </c>
      <c r="F8423" t="inlineStr">
        <is>
          <t>M</t>
        </is>
      </c>
      <c r="G8423" s="2" t="inlineStr">
        <is>
          <t>Да</t>
        </is>
      </c>
      <c r="H8423" s="2" t="inlineStr">
        <is>
          <t>Нет</t>
        </is>
      </c>
      <c r="I8423" t="inlineStr">
        <is>
          <t>dtf-mem-1-v2-m</t>
        </is>
      </c>
    </row>
    <row r="8424">
      <c r="A8424" t="inlineStr">
        <is>
          <t>dtf-mem-1-v2-s</t>
        </is>
      </c>
      <c r="B8424" s="2" t="n"/>
      <c r="C8424" t="inlineStr">
        <is>
          <t>2001964371630</t>
        </is>
      </c>
      <c r="D8424" t="inlineStr">
        <is>
          <t>m-dtf-mem-1-v2</t>
        </is>
      </c>
      <c r="E8424" t="inlineStr">
        <is>
          <t>Футболка черная с принтом мемы узбагойся</t>
        </is>
      </c>
      <c r="F8424" t="inlineStr">
        <is>
          <t>S</t>
        </is>
      </c>
      <c r="G8424" s="2" t="inlineStr">
        <is>
          <t>Да</t>
        </is>
      </c>
      <c r="H8424" s="2" t="inlineStr">
        <is>
          <t>Нет</t>
        </is>
      </c>
      <c r="I8424" t="inlineStr">
        <is>
          <t>dtf-mem-1-v2-s</t>
        </is>
      </c>
    </row>
    <row r="8425">
      <c r="A8425" t="inlineStr">
        <is>
          <t>dtf-mem-1-v2-xl</t>
        </is>
      </c>
      <c r="B8425" s="2" t="n"/>
      <c r="C8425" t="inlineStr">
        <is>
          <t>2044871299147</t>
        </is>
      </c>
      <c r="D8425" t="inlineStr">
        <is>
          <t>m-dtf-mem-1-v2</t>
        </is>
      </c>
      <c r="E8425" t="inlineStr">
        <is>
          <t>Футболка черная с принтом мемы узбагойся</t>
        </is>
      </c>
      <c r="F8425" t="inlineStr">
        <is>
          <t>XL</t>
        </is>
      </c>
      <c r="G8425" s="2" t="inlineStr">
        <is>
          <t>Да</t>
        </is>
      </c>
      <c r="H8425" s="2" t="inlineStr">
        <is>
          <t>Нет</t>
        </is>
      </c>
      <c r="I8425" t="inlineStr">
        <is>
          <t>dtf-mem-1-v2-xl</t>
        </is>
      </c>
    </row>
    <row r="8426">
      <c r="A8426" t="inlineStr">
        <is>
          <t>dtf-mem-1-v2-xxl</t>
        </is>
      </c>
      <c r="B8426" s="2" t="n"/>
      <c r="C8426" t="inlineStr">
        <is>
          <t>2045227452841</t>
        </is>
      </c>
      <c r="D8426" t="inlineStr">
        <is>
          <t>m-dtf-mem-1-v2</t>
        </is>
      </c>
      <c r="E8426" t="inlineStr">
        <is>
          <t>Футболка черная с принтом мемы узбагойся</t>
        </is>
      </c>
      <c r="F8426" t="inlineStr">
        <is>
          <t>XXL</t>
        </is>
      </c>
      <c r="G8426" s="2" t="inlineStr">
        <is>
          <t>Да</t>
        </is>
      </c>
      <c r="H8426" s="2" t="inlineStr">
        <is>
          <t>Нет</t>
        </is>
      </c>
      <c r="I8426" t="inlineStr">
        <is>
          <t>dtf-mem-1-v2-xxl</t>
        </is>
      </c>
    </row>
    <row r="8427">
      <c r="A8427" t="inlineStr">
        <is>
          <t>dtf-mem-2-v18-l</t>
        </is>
      </c>
      <c r="B8427" s="2" t="n"/>
      <c r="C8427" t="inlineStr">
        <is>
          <t>2041543698536</t>
        </is>
      </c>
      <c r="D8427" t="inlineStr">
        <is>
          <t>m-dtf-mem-2-v18</t>
        </is>
      </c>
      <c r="E8427" t="inlineStr">
        <is>
          <t>Футболка черная с принтом мемы хинкал</t>
        </is>
      </c>
      <c r="F8427" t="inlineStr">
        <is>
          <t>L</t>
        </is>
      </c>
      <c r="G8427" s="2" t="inlineStr">
        <is>
          <t>Да</t>
        </is>
      </c>
      <c r="H8427" s="2" t="inlineStr">
        <is>
          <t>Нет</t>
        </is>
      </c>
      <c r="I8427" t="inlineStr">
        <is>
          <t>dtf-mem-2-v18-l</t>
        </is>
      </c>
    </row>
    <row r="8428">
      <c r="A8428" t="inlineStr">
        <is>
          <t>dtf-mem-2-v18-1-l</t>
        </is>
      </c>
      <c r="B8428" s="2" t="n"/>
      <c r="C8428" t="inlineStr">
        <is>
          <t>2041105119400</t>
        </is>
      </c>
      <c r="D8428" t="inlineStr">
        <is>
          <t>m-dtf-mem-2-v18-1</t>
        </is>
      </c>
      <c r="E8428" t="inlineStr">
        <is>
          <t>Футболка черная с принтом мемы хинкал</t>
        </is>
      </c>
      <c r="F8428" t="inlineStr">
        <is>
          <t>L</t>
        </is>
      </c>
      <c r="G8428" s="2" t="inlineStr">
        <is>
          <t>Да</t>
        </is>
      </c>
      <c r="H8428" s="2" t="inlineStr">
        <is>
          <t>Нет</t>
        </is>
      </c>
      <c r="I8428" t="inlineStr">
        <is>
          <t>dtf-mem-2-v18-1-l</t>
        </is>
      </c>
    </row>
    <row r="8429">
      <c r="A8429" t="inlineStr">
        <is>
          <t>dtf-mem-2-v18-m</t>
        </is>
      </c>
      <c r="B8429" s="2" t="n"/>
      <c r="C8429" t="inlineStr">
        <is>
          <t>2055881222285</t>
        </is>
      </c>
      <c r="D8429" t="inlineStr">
        <is>
          <t>m-dtf-mem-2-v18</t>
        </is>
      </c>
      <c r="E8429" t="inlineStr">
        <is>
          <t>Футболка черная с принтом мемы хинкал</t>
        </is>
      </c>
      <c r="F8429" t="inlineStr">
        <is>
          <t>M</t>
        </is>
      </c>
      <c r="G8429" s="2" t="inlineStr">
        <is>
          <t>Да</t>
        </is>
      </c>
      <c r="H8429" s="2" t="inlineStr">
        <is>
          <t>Нет</t>
        </is>
      </c>
      <c r="I8429" t="inlineStr">
        <is>
          <t>dtf-mem-2-v18-m</t>
        </is>
      </c>
    </row>
    <row r="8430">
      <c r="A8430" t="inlineStr">
        <is>
          <t>dtf-mem-2-v18-1-m</t>
        </is>
      </c>
      <c r="B8430" s="2" t="n"/>
      <c r="C8430" t="inlineStr">
        <is>
          <t>2071942395286</t>
        </is>
      </c>
      <c r="D8430" t="inlineStr">
        <is>
          <t>m-dtf-mem-2-v18-1</t>
        </is>
      </c>
      <c r="E8430" t="inlineStr">
        <is>
          <t>Футболка черная с принтом мемы хинкал</t>
        </is>
      </c>
      <c r="F8430" t="inlineStr">
        <is>
          <t>M</t>
        </is>
      </c>
      <c r="G8430" s="2" t="inlineStr">
        <is>
          <t>Да</t>
        </is>
      </c>
      <c r="H8430" s="2" t="inlineStr">
        <is>
          <t>Нет</t>
        </is>
      </c>
      <c r="I8430" t="inlineStr">
        <is>
          <t>dtf-mem-2-v18-1-m</t>
        </is>
      </c>
    </row>
    <row r="8431">
      <c r="A8431" t="inlineStr">
        <is>
          <t>dtf-mem-2-v18-s</t>
        </is>
      </c>
      <c r="B8431" s="2" t="n"/>
      <c r="C8431" t="inlineStr">
        <is>
          <t>2074062345360</t>
        </is>
      </c>
      <c r="D8431" t="inlineStr">
        <is>
          <t>m-dtf-mem-2-v18</t>
        </is>
      </c>
      <c r="E8431" t="inlineStr">
        <is>
          <t>Футболка черная с принтом мемы хинкал</t>
        </is>
      </c>
      <c r="F8431" t="inlineStr">
        <is>
          <t>S</t>
        </is>
      </c>
      <c r="G8431" s="2" t="inlineStr">
        <is>
          <t>Да</t>
        </is>
      </c>
      <c r="H8431" s="2" t="inlineStr">
        <is>
          <t>Нет</t>
        </is>
      </c>
      <c r="I8431" t="inlineStr">
        <is>
          <t>dtf-mem-2-v18-s</t>
        </is>
      </c>
    </row>
    <row r="8432">
      <c r="A8432" t="inlineStr">
        <is>
          <t>dtf-mem-2-v18-1-s</t>
        </is>
      </c>
      <c r="B8432" s="2" t="n"/>
      <c r="C8432" t="inlineStr">
        <is>
          <t>2065476632399</t>
        </is>
      </c>
      <c r="D8432" t="inlineStr">
        <is>
          <t>m-dtf-mem-2-v18-1</t>
        </is>
      </c>
      <c r="E8432" t="inlineStr">
        <is>
          <t>Футболка черная с принтом мемы хинкал</t>
        </is>
      </c>
      <c r="F8432" t="inlineStr">
        <is>
          <t>S</t>
        </is>
      </c>
      <c r="G8432" s="2" t="inlineStr">
        <is>
          <t>Да</t>
        </is>
      </c>
      <c r="H8432" s="2" t="inlineStr">
        <is>
          <t>Нет</t>
        </is>
      </c>
      <c r="I8432" t="inlineStr">
        <is>
          <t>dtf-mem-2-v18-1-s</t>
        </is>
      </c>
    </row>
    <row r="8433">
      <c r="A8433" t="inlineStr">
        <is>
          <t>dtf-mem-2-v18-xl</t>
        </is>
      </c>
      <c r="B8433" s="2" t="n"/>
      <c r="C8433" t="inlineStr">
        <is>
          <t>2035039990341</t>
        </is>
      </c>
      <c r="D8433" t="inlineStr">
        <is>
          <t>m-dtf-mem-2-v18</t>
        </is>
      </c>
      <c r="E8433" t="inlineStr">
        <is>
          <t>Футболка черная с принтом мемы хинкал</t>
        </is>
      </c>
      <c r="F8433" t="inlineStr">
        <is>
          <t>XL</t>
        </is>
      </c>
      <c r="G8433" s="2" t="inlineStr">
        <is>
          <t>Да</t>
        </is>
      </c>
      <c r="H8433" s="2" t="inlineStr">
        <is>
          <t>Нет</t>
        </is>
      </c>
      <c r="I8433" t="inlineStr">
        <is>
          <t>dtf-mem-2-v18-xl</t>
        </is>
      </c>
    </row>
    <row r="8434">
      <c r="A8434" t="inlineStr">
        <is>
          <t>dtf-mem-2-v18-1-xl</t>
        </is>
      </c>
      <c r="B8434" s="2" t="n"/>
      <c r="C8434" t="inlineStr">
        <is>
          <t>2091273001502</t>
        </is>
      </c>
      <c r="D8434" t="inlineStr">
        <is>
          <t>m-dtf-mem-2-v18-1</t>
        </is>
      </c>
      <c r="E8434" t="inlineStr">
        <is>
          <t>Футболка черная с принтом мемы хинкал</t>
        </is>
      </c>
      <c r="F8434" t="inlineStr">
        <is>
          <t>XL</t>
        </is>
      </c>
      <c r="G8434" s="2" t="inlineStr">
        <is>
          <t>Да</t>
        </is>
      </c>
      <c r="H8434" s="2" t="inlineStr">
        <is>
          <t>Нет</t>
        </is>
      </c>
      <c r="I8434" t="inlineStr">
        <is>
          <t>dtf-mem-2-v18-1-xl</t>
        </is>
      </c>
    </row>
    <row r="8435">
      <c r="A8435" t="inlineStr">
        <is>
          <t>dtf-mem-2-v18-xxl</t>
        </is>
      </c>
      <c r="B8435" s="2" t="n"/>
      <c r="C8435" t="inlineStr">
        <is>
          <t>2050066669398</t>
        </is>
      </c>
      <c r="D8435" t="inlineStr">
        <is>
          <t>m-dtf-mem-2-v18</t>
        </is>
      </c>
      <c r="E8435" t="inlineStr">
        <is>
          <t>Футболка черная с принтом мемы хинкал</t>
        </is>
      </c>
      <c r="F8435" t="inlineStr">
        <is>
          <t>XXL</t>
        </is>
      </c>
      <c r="G8435" s="2" t="inlineStr">
        <is>
          <t>Да</t>
        </is>
      </c>
      <c r="H8435" s="2" t="inlineStr">
        <is>
          <t>Нет</t>
        </is>
      </c>
      <c r="I8435" t="inlineStr">
        <is>
          <t>dtf-mem-2-v18-xxl</t>
        </is>
      </c>
    </row>
    <row r="8436">
      <c r="A8436" t="inlineStr">
        <is>
          <t>dtf-mem-2-v18-1-xxl</t>
        </is>
      </c>
      <c r="B8436" s="2" t="n"/>
      <c r="C8436" t="inlineStr">
        <is>
          <t>2060360313231</t>
        </is>
      </c>
      <c r="D8436" t="inlineStr">
        <is>
          <t>m-dtf-mem-2-v18-1</t>
        </is>
      </c>
      <c r="E8436" t="inlineStr">
        <is>
          <t>Футболка черная с принтом мемы хинкал</t>
        </is>
      </c>
      <c r="F8436" t="inlineStr">
        <is>
          <t>XXL</t>
        </is>
      </c>
      <c r="G8436" s="2" t="inlineStr">
        <is>
          <t>Да</t>
        </is>
      </c>
      <c r="H8436" s="2" t="inlineStr">
        <is>
          <t>Нет</t>
        </is>
      </c>
      <c r="I8436" t="inlineStr">
        <is>
          <t>dtf-mem-2-v18-1-xxl</t>
        </is>
      </c>
    </row>
    <row r="8437">
      <c r="A8437" t="inlineStr">
        <is>
          <t>dtf-others-v564-l</t>
        </is>
      </c>
      <c r="B8437" s="2" t="n"/>
      <c r="C8437" t="inlineStr">
        <is>
          <t>2046493061232</t>
        </is>
      </c>
      <c r="D8437" t="inlineStr">
        <is>
          <t>dtf-others-v564</t>
        </is>
      </c>
      <c r="E8437" t="inlineStr">
        <is>
          <t>Футболка черная с принтом меркюри фреди</t>
        </is>
      </c>
      <c r="F8437" t="inlineStr">
        <is>
          <t>L</t>
        </is>
      </c>
      <c r="G8437" s="2" t="inlineStr">
        <is>
          <t>Да</t>
        </is>
      </c>
      <c r="H8437" s="2" t="inlineStr">
        <is>
          <t>Нет</t>
        </is>
      </c>
      <c r="I8437" t="inlineStr">
        <is>
          <t>dtf-others-v564-l</t>
        </is>
      </c>
    </row>
    <row r="8438">
      <c r="A8438" t="inlineStr">
        <is>
          <t>dtf-others-v564-m</t>
        </is>
      </c>
      <c r="B8438" s="2" t="n"/>
      <c r="C8438" t="inlineStr">
        <is>
          <t>2046493061225</t>
        </is>
      </c>
      <c r="D8438" t="inlineStr">
        <is>
          <t>dtf-others-v564</t>
        </is>
      </c>
      <c r="E8438" t="inlineStr">
        <is>
          <t>Футболка черная с принтом меркюри фреди</t>
        </is>
      </c>
      <c r="F8438" t="inlineStr">
        <is>
          <t>M</t>
        </is>
      </c>
      <c r="G8438" s="2" t="inlineStr">
        <is>
          <t>Да</t>
        </is>
      </c>
      <c r="H8438" s="2" t="inlineStr">
        <is>
          <t>Нет</t>
        </is>
      </c>
      <c r="I8438" t="inlineStr">
        <is>
          <t>dtf-others-v564-m</t>
        </is>
      </c>
    </row>
    <row r="8439">
      <c r="A8439" t="inlineStr">
        <is>
          <t>dtf-others-v564-s</t>
        </is>
      </c>
      <c r="B8439" s="2" t="n"/>
      <c r="C8439" t="inlineStr">
        <is>
          <t>2046493061249</t>
        </is>
      </c>
      <c r="D8439" t="inlineStr">
        <is>
          <t>dtf-others-v564</t>
        </is>
      </c>
      <c r="E8439" t="inlineStr">
        <is>
          <t>Футболка черная с принтом меркюри фреди</t>
        </is>
      </c>
      <c r="F8439" t="inlineStr">
        <is>
          <t>S</t>
        </is>
      </c>
      <c r="G8439" s="2" t="inlineStr">
        <is>
          <t>Да</t>
        </is>
      </c>
      <c r="H8439" s="2" t="inlineStr">
        <is>
          <t>Нет</t>
        </is>
      </c>
      <c r="I8439" t="inlineStr">
        <is>
          <t>dtf-others-v564-s</t>
        </is>
      </c>
    </row>
    <row r="8440">
      <c r="A8440" t="inlineStr">
        <is>
          <t>dtf-others-v564-xl</t>
        </is>
      </c>
      <c r="B8440" s="2" t="n"/>
      <c r="C8440" t="inlineStr">
        <is>
          <t>2046493061256</t>
        </is>
      </c>
      <c r="D8440" t="inlineStr">
        <is>
          <t>dtf-others-v564</t>
        </is>
      </c>
      <c r="E8440" t="inlineStr">
        <is>
          <t>Футболка черная с принтом меркюри фреди</t>
        </is>
      </c>
      <c r="F8440" t="inlineStr">
        <is>
          <t>XL</t>
        </is>
      </c>
      <c r="G8440" s="2" t="inlineStr">
        <is>
          <t>Да</t>
        </is>
      </c>
      <c r="H8440" s="2" t="inlineStr">
        <is>
          <t>Нет</t>
        </is>
      </c>
      <c r="I8440" t="inlineStr">
        <is>
          <t>dtf-others-v564-xl</t>
        </is>
      </c>
    </row>
    <row r="8441">
      <c r="A8441" t="inlineStr">
        <is>
          <t>dtf-others-v564-xxl</t>
        </is>
      </c>
      <c r="B8441" s="2" t="n"/>
      <c r="C8441" t="inlineStr">
        <is>
          <t>2046493061263</t>
        </is>
      </c>
      <c r="D8441" t="inlineStr">
        <is>
          <t>dtf-others-v564</t>
        </is>
      </c>
      <c r="E8441" t="inlineStr">
        <is>
          <t>Футболка черная с принтом меркюри фреди</t>
        </is>
      </c>
      <c r="F8441" t="inlineStr">
        <is>
          <t>XXL</t>
        </is>
      </c>
      <c r="G8441" s="2" t="inlineStr">
        <is>
          <t>Да</t>
        </is>
      </c>
      <c r="H8441" s="2" t="inlineStr">
        <is>
          <t>Нет</t>
        </is>
      </c>
      <c r="I8441" t="inlineStr">
        <is>
          <t>dtf-others-v564-xxl</t>
        </is>
      </c>
    </row>
    <row r="8442">
      <c r="A8442" t="inlineStr">
        <is>
          <t>dtf-pop-v14-l</t>
        </is>
      </c>
      <c r="B8442" s="2" t="n"/>
      <c r="C8442" t="inlineStr">
        <is>
          <t>2080683634028</t>
        </is>
      </c>
      <c r="D8442" t="inlineStr">
        <is>
          <t>m-dtf-pop-v14</t>
        </is>
      </c>
      <c r="E8442" t="inlineStr">
        <is>
          <t>Футболка черная с принтом микки маус</t>
        </is>
      </c>
      <c r="F8442" t="inlineStr">
        <is>
          <t>L</t>
        </is>
      </c>
      <c r="G8442" s="2" t="inlineStr">
        <is>
          <t>Да</t>
        </is>
      </c>
      <c r="H8442" s="2" t="inlineStr">
        <is>
          <t>Нет</t>
        </is>
      </c>
      <c r="I8442" t="inlineStr">
        <is>
          <t>dtf-pop-v14-l</t>
        </is>
      </c>
    </row>
    <row r="8443">
      <c r="A8443" t="inlineStr">
        <is>
          <t>dtf-others-v22-l</t>
        </is>
      </c>
      <c r="B8443" s="2" t="n"/>
      <c r="C8443" t="inlineStr">
        <is>
          <t>2031213687656</t>
        </is>
      </c>
      <c r="D8443" t="inlineStr">
        <is>
          <t>m-dtf-others-v22</t>
        </is>
      </c>
      <c r="E8443" t="inlineStr">
        <is>
          <t>Футболка черная с принтом микки маус</t>
        </is>
      </c>
      <c r="F8443" t="inlineStr">
        <is>
          <t>L</t>
        </is>
      </c>
      <c r="G8443" s="2" t="inlineStr">
        <is>
          <t>Да</t>
        </is>
      </c>
      <c r="H8443" s="2" t="inlineStr">
        <is>
          <t>Нет</t>
        </is>
      </c>
      <c r="I8443" t="inlineStr">
        <is>
          <t>dtf-others-v22-l</t>
        </is>
      </c>
    </row>
    <row r="8444">
      <c r="A8444" t="inlineStr">
        <is>
          <t>dtf-others-v565-l</t>
        </is>
      </c>
      <c r="B8444" s="2" t="n"/>
      <c r="C8444" t="inlineStr">
        <is>
          <t>2046493061461</t>
        </is>
      </c>
      <c r="D8444" t="inlineStr">
        <is>
          <t>dtf-others-v565</t>
        </is>
      </c>
      <c r="E8444" t="inlineStr">
        <is>
          <t>Футболка черная с принтом микки маус</t>
        </is>
      </c>
      <c r="F8444" t="inlineStr">
        <is>
          <t>L</t>
        </is>
      </c>
      <c r="G8444" s="2" t="inlineStr">
        <is>
          <t>Да</t>
        </is>
      </c>
      <c r="H8444" s="2" t="inlineStr">
        <is>
          <t>Нет</t>
        </is>
      </c>
      <c r="I8444" t="inlineStr">
        <is>
          <t>dtf-others-v565-l</t>
        </is>
      </c>
    </row>
    <row r="8445">
      <c r="A8445" t="inlineStr">
        <is>
          <t>dtf-pop-v14-m</t>
        </is>
      </c>
      <c r="B8445" s="2" t="n"/>
      <c r="C8445" t="inlineStr">
        <is>
          <t>2031033854122</t>
        </is>
      </c>
      <c r="D8445" t="inlineStr">
        <is>
          <t>m-dtf-pop-v14</t>
        </is>
      </c>
      <c r="E8445" t="inlineStr">
        <is>
          <t>Футболка черная с принтом микки маус</t>
        </is>
      </c>
      <c r="F8445" t="inlineStr">
        <is>
          <t>M</t>
        </is>
      </c>
      <c r="G8445" s="2" t="inlineStr">
        <is>
          <t>Да</t>
        </is>
      </c>
      <c r="H8445" s="2" t="inlineStr">
        <is>
          <t>Нет</t>
        </is>
      </c>
      <c r="I8445" t="inlineStr">
        <is>
          <t>dtf-pop-v14-m</t>
        </is>
      </c>
    </row>
    <row r="8446">
      <c r="A8446" t="inlineStr">
        <is>
          <t>dtf-others-v22-m</t>
        </is>
      </c>
      <c r="B8446" s="2" t="n"/>
      <c r="C8446" t="inlineStr">
        <is>
          <t>2097709166722</t>
        </is>
      </c>
      <c r="D8446" t="inlineStr">
        <is>
          <t>m-dtf-others-v22</t>
        </is>
      </c>
      <c r="E8446" t="inlineStr">
        <is>
          <t>Футболка черная с принтом микки маус</t>
        </is>
      </c>
      <c r="F8446" t="inlineStr">
        <is>
          <t>M</t>
        </is>
      </c>
      <c r="G8446" s="2" t="inlineStr">
        <is>
          <t>Да</t>
        </is>
      </c>
      <c r="H8446" s="2" t="inlineStr">
        <is>
          <t>Нет</t>
        </is>
      </c>
      <c r="I8446" t="inlineStr">
        <is>
          <t>dtf-others-v22-m</t>
        </is>
      </c>
    </row>
    <row r="8447">
      <c r="A8447" t="inlineStr">
        <is>
          <t>dtf-others-v565-m</t>
        </is>
      </c>
      <c r="B8447" s="2" t="n"/>
      <c r="C8447" t="inlineStr">
        <is>
          <t>2046493061454</t>
        </is>
      </c>
      <c r="D8447" t="inlineStr">
        <is>
          <t>dtf-others-v565</t>
        </is>
      </c>
      <c r="E8447" t="inlineStr">
        <is>
          <t>Футболка черная с принтом микки маус</t>
        </is>
      </c>
      <c r="F8447" t="inlineStr">
        <is>
          <t>M</t>
        </is>
      </c>
      <c r="G8447" s="2" t="inlineStr">
        <is>
          <t>Да</t>
        </is>
      </c>
      <c r="H8447" s="2" t="inlineStr">
        <is>
          <t>Нет</t>
        </is>
      </c>
      <c r="I8447" t="inlineStr">
        <is>
          <t>dtf-others-v565-m</t>
        </is>
      </c>
    </row>
    <row r="8448">
      <c r="A8448" t="inlineStr">
        <is>
          <t>dtf-pop-v14-s</t>
        </is>
      </c>
      <c r="B8448" s="2" t="n"/>
      <c r="C8448" t="inlineStr">
        <is>
          <t>2083321537903</t>
        </is>
      </c>
      <c r="D8448" t="inlineStr">
        <is>
          <t>m-dtf-pop-v14</t>
        </is>
      </c>
      <c r="E8448" t="inlineStr">
        <is>
          <t>Футболка черная с принтом микки маус</t>
        </is>
      </c>
      <c r="F8448" t="inlineStr">
        <is>
          <t>S</t>
        </is>
      </c>
      <c r="G8448" s="2" t="inlineStr">
        <is>
          <t>Да</t>
        </is>
      </c>
      <c r="H8448" s="2" t="inlineStr">
        <is>
          <t>Нет</t>
        </is>
      </c>
      <c r="I8448" t="inlineStr">
        <is>
          <t>dtf-pop-v14-s</t>
        </is>
      </c>
    </row>
    <row r="8449">
      <c r="A8449" t="inlineStr">
        <is>
          <t>dtf-others-v22-s</t>
        </is>
      </c>
      <c r="B8449" s="2" t="n"/>
      <c r="C8449" t="inlineStr">
        <is>
          <t>2097903804277</t>
        </is>
      </c>
      <c r="D8449" t="inlineStr">
        <is>
          <t>m-dtf-others-v22</t>
        </is>
      </c>
      <c r="E8449" t="inlineStr">
        <is>
          <t>Футболка черная с принтом микки маус</t>
        </is>
      </c>
      <c r="F8449" t="inlineStr">
        <is>
          <t>S</t>
        </is>
      </c>
      <c r="G8449" s="2" t="inlineStr">
        <is>
          <t>Да</t>
        </is>
      </c>
      <c r="H8449" s="2" t="inlineStr">
        <is>
          <t>Нет</t>
        </is>
      </c>
      <c r="I8449" t="inlineStr">
        <is>
          <t>dtf-others-v22-s</t>
        </is>
      </c>
    </row>
    <row r="8450">
      <c r="A8450" t="inlineStr">
        <is>
          <t>dtf-others-v565-s</t>
        </is>
      </c>
      <c r="B8450" s="2" t="n"/>
      <c r="C8450" t="inlineStr">
        <is>
          <t>2046493061478</t>
        </is>
      </c>
      <c r="D8450" t="inlineStr">
        <is>
          <t>dtf-others-v565</t>
        </is>
      </c>
      <c r="E8450" t="inlineStr">
        <is>
          <t>Футболка черная с принтом микки маус</t>
        </is>
      </c>
      <c r="F8450" t="inlineStr">
        <is>
          <t>S</t>
        </is>
      </c>
      <c r="G8450" s="2" t="inlineStr">
        <is>
          <t>Да</t>
        </is>
      </c>
      <c r="H8450" s="2" t="inlineStr">
        <is>
          <t>Нет</t>
        </is>
      </c>
      <c r="I8450" t="inlineStr">
        <is>
          <t>dtf-others-v565-s</t>
        </is>
      </c>
    </row>
    <row r="8451">
      <c r="A8451" t="inlineStr">
        <is>
          <t>dtf-pop-v14-xl</t>
        </is>
      </c>
      <c r="B8451" s="2" t="n"/>
      <c r="C8451" t="inlineStr">
        <is>
          <t>2028206820688</t>
        </is>
      </c>
      <c r="D8451" t="inlineStr">
        <is>
          <t>m-dtf-pop-v14</t>
        </is>
      </c>
      <c r="E8451" t="inlineStr">
        <is>
          <t>Футболка черная с принтом микки маус</t>
        </is>
      </c>
      <c r="F8451" t="inlineStr">
        <is>
          <t>XL</t>
        </is>
      </c>
      <c r="G8451" s="2" t="inlineStr">
        <is>
          <t>Да</t>
        </is>
      </c>
      <c r="H8451" s="2" t="inlineStr">
        <is>
          <t>Нет</t>
        </is>
      </c>
      <c r="I8451" t="inlineStr">
        <is>
          <t>dtf-pop-v14-xl</t>
        </is>
      </c>
    </row>
    <row r="8452">
      <c r="A8452" t="inlineStr">
        <is>
          <t>dtf-others-v22-xl</t>
        </is>
      </c>
      <c r="B8452" s="2" t="n"/>
      <c r="C8452" t="inlineStr">
        <is>
          <t>2090838216337</t>
        </is>
      </c>
      <c r="D8452" t="inlineStr">
        <is>
          <t>m-dtf-others-v22</t>
        </is>
      </c>
      <c r="E8452" t="inlineStr">
        <is>
          <t>Футболка черная с принтом микки маус</t>
        </is>
      </c>
      <c r="F8452" t="inlineStr">
        <is>
          <t>XL</t>
        </is>
      </c>
      <c r="G8452" s="2" t="inlineStr">
        <is>
          <t>Да</t>
        </is>
      </c>
      <c r="H8452" s="2" t="inlineStr">
        <is>
          <t>Нет</t>
        </is>
      </c>
      <c r="I8452" t="inlineStr">
        <is>
          <t>dtf-others-v22-xl</t>
        </is>
      </c>
    </row>
    <row r="8453">
      <c r="A8453" t="inlineStr">
        <is>
          <t>dtf-others-v565-xl</t>
        </is>
      </c>
      <c r="B8453" s="2" t="n"/>
      <c r="C8453" t="inlineStr">
        <is>
          <t>2046493061485</t>
        </is>
      </c>
      <c r="D8453" t="inlineStr">
        <is>
          <t>dtf-others-v565</t>
        </is>
      </c>
      <c r="E8453" t="inlineStr">
        <is>
          <t>Футболка черная с принтом микки маус</t>
        </is>
      </c>
      <c r="F8453" t="inlineStr">
        <is>
          <t>XL</t>
        </is>
      </c>
      <c r="G8453" s="2" t="inlineStr">
        <is>
          <t>Да</t>
        </is>
      </c>
      <c r="H8453" s="2" t="inlineStr">
        <is>
          <t>Нет</t>
        </is>
      </c>
      <c r="I8453" t="inlineStr">
        <is>
          <t>dtf-others-v565-xl</t>
        </is>
      </c>
    </row>
    <row r="8454">
      <c r="A8454" t="inlineStr">
        <is>
          <t>dtf-pop-v14-xxl</t>
        </is>
      </c>
      <c r="B8454" s="2" t="n"/>
      <c r="C8454" t="inlineStr">
        <is>
          <t>2095597704439</t>
        </is>
      </c>
      <c r="D8454" t="inlineStr">
        <is>
          <t>m-dtf-pop-v14</t>
        </is>
      </c>
      <c r="E8454" t="inlineStr">
        <is>
          <t>Футболка черная с принтом микки маус</t>
        </is>
      </c>
      <c r="F8454" t="inlineStr">
        <is>
          <t>XXL</t>
        </is>
      </c>
      <c r="G8454" s="2" t="inlineStr">
        <is>
          <t>Да</t>
        </is>
      </c>
      <c r="H8454" s="2" t="inlineStr">
        <is>
          <t>Нет</t>
        </is>
      </c>
      <c r="I8454" t="inlineStr">
        <is>
          <t>dtf-pop-v14-xxl</t>
        </is>
      </c>
    </row>
    <row r="8455">
      <c r="A8455" t="inlineStr">
        <is>
          <t>dtf-others-v22-xxl</t>
        </is>
      </c>
      <c r="B8455" s="2" t="n"/>
      <c r="C8455" t="inlineStr">
        <is>
          <t>2055443096408</t>
        </is>
      </c>
      <c r="D8455" t="inlineStr">
        <is>
          <t>m-dtf-others-v22</t>
        </is>
      </c>
      <c r="E8455" t="inlineStr">
        <is>
          <t>Футболка черная с принтом микки маус</t>
        </is>
      </c>
      <c r="F8455" t="inlineStr">
        <is>
          <t>XXL</t>
        </is>
      </c>
      <c r="G8455" s="2" t="inlineStr">
        <is>
          <t>Да</t>
        </is>
      </c>
      <c r="H8455" s="2" t="inlineStr">
        <is>
          <t>Нет</t>
        </is>
      </c>
      <c r="I8455" t="inlineStr">
        <is>
          <t>dtf-others-v22-xxl</t>
        </is>
      </c>
    </row>
    <row r="8456">
      <c r="A8456" t="inlineStr">
        <is>
          <t>dtf-others-v565-xxl</t>
        </is>
      </c>
      <c r="B8456" s="2" t="n"/>
      <c r="C8456" t="inlineStr">
        <is>
          <t>2046493061492</t>
        </is>
      </c>
      <c r="D8456" t="inlineStr">
        <is>
          <t>dtf-others-v565</t>
        </is>
      </c>
      <c r="E8456" t="inlineStr">
        <is>
          <t>Футболка черная с принтом микки маус</t>
        </is>
      </c>
      <c r="F8456" t="inlineStr">
        <is>
          <t>XXL</t>
        </is>
      </c>
      <c r="G8456" s="2" t="inlineStr">
        <is>
          <t>Да</t>
        </is>
      </c>
      <c r="H8456" s="2" t="inlineStr">
        <is>
          <t>Нет</t>
        </is>
      </c>
      <c r="I8456" t="inlineStr">
        <is>
          <t>dtf-others-v565-xxl</t>
        </is>
      </c>
    </row>
    <row r="8457">
      <c r="A8457" t="inlineStr">
        <is>
          <t>dtf-intelect-v4-l</t>
        </is>
      </c>
      <c r="B8457" s="2" t="n"/>
      <c r="C8457" t="inlineStr">
        <is>
          <t>2008555128116</t>
        </is>
      </c>
      <c r="D8457" t="inlineStr">
        <is>
          <t>m-dtf-intelect-v4</t>
        </is>
      </c>
      <c r="E8457" t="inlineStr">
        <is>
          <t>Футболка черная с принтом милых ии</t>
        </is>
      </c>
      <c r="F8457" t="inlineStr">
        <is>
          <t>L</t>
        </is>
      </c>
      <c r="G8457" s="2" t="inlineStr">
        <is>
          <t>Да</t>
        </is>
      </c>
      <c r="H8457" s="2" t="inlineStr">
        <is>
          <t>Нет</t>
        </is>
      </c>
      <c r="I8457" t="inlineStr">
        <is>
          <t>dtf-intelect-v4-l</t>
        </is>
      </c>
    </row>
    <row r="8458">
      <c r="A8458" t="inlineStr">
        <is>
          <t>dtf-intelect-v8-l</t>
        </is>
      </c>
      <c r="B8458" s="2" t="n"/>
      <c r="C8458" t="inlineStr">
        <is>
          <t>2014283111658</t>
        </is>
      </c>
      <c r="D8458" t="inlineStr">
        <is>
          <t>m-dtf-intelect-v8</t>
        </is>
      </c>
      <c r="E8458" t="inlineStr">
        <is>
          <t>Футболка черная с принтом милых ии</t>
        </is>
      </c>
      <c r="F8458" t="inlineStr">
        <is>
          <t>L</t>
        </is>
      </c>
      <c r="G8458" s="2" t="inlineStr">
        <is>
          <t>Да</t>
        </is>
      </c>
      <c r="H8458" s="2" t="inlineStr">
        <is>
          <t>Нет</t>
        </is>
      </c>
      <c r="I8458" t="inlineStr">
        <is>
          <t>dtf-intelect-v8-l</t>
        </is>
      </c>
    </row>
    <row r="8459">
      <c r="A8459" t="inlineStr">
        <is>
          <t>dtf-intelect-v7-l</t>
        </is>
      </c>
      <c r="B8459" s="2" t="n"/>
      <c r="C8459" t="inlineStr">
        <is>
          <t>2070743115574</t>
        </is>
      </c>
      <c r="D8459" t="inlineStr">
        <is>
          <t>m-dtf-intelect-v7</t>
        </is>
      </c>
      <c r="E8459" t="inlineStr">
        <is>
          <t>Футболка черная с принтом милых ии</t>
        </is>
      </c>
      <c r="F8459" t="inlineStr">
        <is>
          <t>L</t>
        </is>
      </c>
      <c r="G8459" s="2" t="inlineStr">
        <is>
          <t>Да</t>
        </is>
      </c>
      <c r="H8459" s="2" t="inlineStr">
        <is>
          <t>Нет</t>
        </is>
      </c>
      <c r="I8459" t="inlineStr">
        <is>
          <t>dtf-intelect-v7-l</t>
        </is>
      </c>
    </row>
    <row r="8460">
      <c r="A8460" t="inlineStr">
        <is>
          <t>dtf-intelect-v6-l</t>
        </is>
      </c>
      <c r="B8460" s="2" t="n"/>
      <c r="C8460" t="inlineStr">
        <is>
          <t>2022638063576</t>
        </is>
      </c>
      <c r="D8460" t="inlineStr">
        <is>
          <t>m-dtf-intelect-v6</t>
        </is>
      </c>
      <c r="E8460" t="inlineStr">
        <is>
          <t>Футболка черная с принтом милых ии</t>
        </is>
      </c>
      <c r="F8460" t="inlineStr">
        <is>
          <t>L</t>
        </is>
      </c>
      <c r="G8460" s="2" t="inlineStr">
        <is>
          <t>Да</t>
        </is>
      </c>
      <c r="H8460" s="2" t="inlineStr">
        <is>
          <t>Нет</t>
        </is>
      </c>
      <c r="I8460" t="inlineStr">
        <is>
          <t>dtf-intelect-v6-l</t>
        </is>
      </c>
    </row>
    <row r="8461">
      <c r="A8461" t="inlineStr">
        <is>
          <t>dtf-intelect-v3-l</t>
        </is>
      </c>
      <c r="B8461" s="2" t="n"/>
      <c r="C8461" t="inlineStr">
        <is>
          <t>2005642294235</t>
        </is>
      </c>
      <c r="D8461" t="inlineStr">
        <is>
          <t>m-dtf-intelect-v3</t>
        </is>
      </c>
      <c r="E8461" t="inlineStr">
        <is>
          <t>Футболка черная с принтом милых ии</t>
        </is>
      </c>
      <c r="F8461" t="inlineStr">
        <is>
          <t>L</t>
        </is>
      </c>
      <c r="G8461" s="2" t="inlineStr">
        <is>
          <t>Да</t>
        </is>
      </c>
      <c r="H8461" s="2" t="inlineStr">
        <is>
          <t>Нет</t>
        </is>
      </c>
      <c r="I8461" t="inlineStr">
        <is>
          <t>dtf-intelect-v3-l</t>
        </is>
      </c>
    </row>
    <row r="8462">
      <c r="A8462" t="inlineStr">
        <is>
          <t>dtf-intelect-v2-l</t>
        </is>
      </c>
      <c r="B8462" s="2" t="n"/>
      <c r="C8462" t="inlineStr">
        <is>
          <t>2030615566798</t>
        </is>
      </c>
      <c r="D8462" t="inlineStr">
        <is>
          <t>m-dtf-intelect-v2</t>
        </is>
      </c>
      <c r="E8462" t="inlineStr">
        <is>
          <t>Футболка черная с принтом милых ии</t>
        </is>
      </c>
      <c r="F8462" t="inlineStr">
        <is>
          <t>L</t>
        </is>
      </c>
      <c r="G8462" s="2" t="inlineStr">
        <is>
          <t>Да</t>
        </is>
      </c>
      <c r="H8462" s="2" t="inlineStr">
        <is>
          <t>Нет</t>
        </is>
      </c>
      <c r="I8462" t="inlineStr">
        <is>
          <t>dtf-intelect-v2-l</t>
        </is>
      </c>
    </row>
    <row r="8463">
      <c r="A8463" t="inlineStr">
        <is>
          <t>dtf-intelect-v5-l</t>
        </is>
      </c>
      <c r="B8463" s="2" t="n"/>
      <c r="C8463" t="inlineStr">
        <is>
          <t>2044015849290</t>
        </is>
      </c>
      <c r="D8463" t="inlineStr">
        <is>
          <t>m-dtf-intelect-v5</t>
        </is>
      </c>
      <c r="E8463" t="inlineStr">
        <is>
          <t>Футболка черная с принтом милых ии</t>
        </is>
      </c>
      <c r="F8463" t="inlineStr">
        <is>
          <t>L</t>
        </is>
      </c>
      <c r="G8463" s="2" t="inlineStr">
        <is>
          <t>Да</t>
        </is>
      </c>
      <c r="H8463" s="2" t="inlineStr">
        <is>
          <t>Нет</t>
        </is>
      </c>
      <c r="I8463" t="inlineStr">
        <is>
          <t>dtf-intelect-v5-l</t>
        </is>
      </c>
    </row>
    <row r="8464">
      <c r="A8464" t="inlineStr">
        <is>
          <t>dtf-intelect-v1-l</t>
        </is>
      </c>
      <c r="B8464" s="2" t="n"/>
      <c r="C8464" t="inlineStr">
        <is>
          <t>2042038134232</t>
        </is>
      </c>
      <c r="D8464" t="inlineStr">
        <is>
          <t>m-dtf-intelect-v1</t>
        </is>
      </c>
      <c r="E8464" t="inlineStr">
        <is>
          <t>Футболка черная с принтом милых ии</t>
        </is>
      </c>
      <c r="F8464" t="inlineStr">
        <is>
          <t>L</t>
        </is>
      </c>
      <c r="G8464" s="2" t="inlineStr">
        <is>
          <t>Да</t>
        </is>
      </c>
      <c r="H8464" s="2" t="inlineStr">
        <is>
          <t>Нет</t>
        </is>
      </c>
      <c r="I8464" t="inlineStr">
        <is>
          <t>dtf-intelect-v1-l</t>
        </is>
      </c>
    </row>
    <row r="8465">
      <c r="A8465" t="inlineStr">
        <is>
          <t>dtf-intelect-v13-l</t>
        </is>
      </c>
      <c r="B8465" s="2" t="n"/>
      <c r="C8465" t="inlineStr">
        <is>
          <t>2057053792268</t>
        </is>
      </c>
      <c r="D8465" t="inlineStr">
        <is>
          <t>m-dtf-intelect-v13</t>
        </is>
      </c>
      <c r="E8465" t="inlineStr">
        <is>
          <t>Футболка черная с принтом милых ии</t>
        </is>
      </c>
      <c r="F8465" t="inlineStr">
        <is>
          <t>L</t>
        </is>
      </c>
      <c r="G8465" s="2" t="inlineStr">
        <is>
          <t>Да</t>
        </is>
      </c>
      <c r="H8465" s="2" t="inlineStr">
        <is>
          <t>Нет</t>
        </is>
      </c>
      <c r="I8465" t="inlineStr">
        <is>
          <t>dtf-intelect-v13-l</t>
        </is>
      </c>
    </row>
    <row r="8466">
      <c r="A8466" t="inlineStr">
        <is>
          <t>dtf-intelect-v9-l</t>
        </is>
      </c>
      <c r="B8466" s="2" t="n"/>
      <c r="C8466" t="inlineStr">
        <is>
          <t>2002210834596</t>
        </is>
      </c>
      <c r="D8466" t="inlineStr">
        <is>
          <t>m-dtf-intelect-v9</t>
        </is>
      </c>
      <c r="E8466" t="inlineStr">
        <is>
          <t>Футболка черная с принтом милых ии</t>
        </is>
      </c>
      <c r="F8466" t="inlineStr">
        <is>
          <t>L</t>
        </is>
      </c>
      <c r="G8466" s="2" t="inlineStr">
        <is>
          <t>Да</t>
        </is>
      </c>
      <c r="H8466" s="2" t="inlineStr">
        <is>
          <t>Нет</t>
        </is>
      </c>
      <c r="I8466" t="inlineStr">
        <is>
          <t>dtf-intelect-v9-l</t>
        </is>
      </c>
    </row>
    <row r="8467">
      <c r="A8467" t="inlineStr">
        <is>
          <t>dtf-intelect-v10-l</t>
        </is>
      </c>
      <c r="B8467" s="2" t="n"/>
      <c r="C8467" t="inlineStr">
        <is>
          <t>2080838682546</t>
        </is>
      </c>
      <c r="D8467" t="inlineStr">
        <is>
          <t>m-dtf-intelect-v10</t>
        </is>
      </c>
      <c r="E8467" t="inlineStr">
        <is>
          <t>Футболка черная с принтом милых ии</t>
        </is>
      </c>
      <c r="F8467" t="inlineStr">
        <is>
          <t>L</t>
        </is>
      </c>
      <c r="G8467" s="2" t="inlineStr">
        <is>
          <t>Да</t>
        </is>
      </c>
      <c r="H8467" s="2" t="inlineStr">
        <is>
          <t>Нет</t>
        </is>
      </c>
      <c r="I8467" t="inlineStr">
        <is>
          <t>dtf-intelect-v10-l</t>
        </is>
      </c>
    </row>
    <row r="8468">
      <c r="A8468" t="inlineStr">
        <is>
          <t>dtf-intelect-v16-l</t>
        </is>
      </c>
      <c r="B8468" s="2" t="n"/>
      <c r="C8468" t="inlineStr">
        <is>
          <t>2050997167598</t>
        </is>
      </c>
      <c r="D8468" t="inlineStr">
        <is>
          <t>m-dtf-intelect-v16</t>
        </is>
      </c>
      <c r="E8468" t="inlineStr">
        <is>
          <t>Футболка черная с принтом милых ии</t>
        </is>
      </c>
      <c r="F8468" t="inlineStr">
        <is>
          <t>L</t>
        </is>
      </c>
      <c r="G8468" s="2" t="inlineStr">
        <is>
          <t>Да</t>
        </is>
      </c>
      <c r="H8468" s="2" t="inlineStr">
        <is>
          <t>Нет</t>
        </is>
      </c>
      <c r="I8468" t="inlineStr">
        <is>
          <t>dtf-intelect-v16-l</t>
        </is>
      </c>
    </row>
    <row r="8469">
      <c r="A8469" t="inlineStr">
        <is>
          <t>dtf-intelect-v11-l</t>
        </is>
      </c>
      <c r="B8469" s="2" t="n"/>
      <c r="C8469" t="inlineStr">
        <is>
          <t>2028829149258</t>
        </is>
      </c>
      <c r="D8469" t="inlineStr">
        <is>
          <t>m-dtf-intelect-v11</t>
        </is>
      </c>
      <c r="E8469" t="inlineStr">
        <is>
          <t>Футболка черная с принтом милых ии</t>
        </is>
      </c>
      <c r="F8469" t="inlineStr">
        <is>
          <t>L</t>
        </is>
      </c>
      <c r="G8469" s="2" t="inlineStr">
        <is>
          <t>Да</t>
        </is>
      </c>
      <c r="H8469" s="2" t="inlineStr">
        <is>
          <t>Нет</t>
        </is>
      </c>
      <c r="I8469" t="inlineStr">
        <is>
          <t>dtf-intelect-v11-l</t>
        </is>
      </c>
    </row>
    <row r="8470">
      <c r="A8470" t="inlineStr">
        <is>
          <t>dtf-intelect-v14-l</t>
        </is>
      </c>
      <c r="B8470" s="2" t="n"/>
      <c r="C8470" t="inlineStr">
        <is>
          <t>2049582501336</t>
        </is>
      </c>
      <c r="D8470" t="inlineStr">
        <is>
          <t>m-dtf-intelect-v14</t>
        </is>
      </c>
      <c r="E8470" t="inlineStr">
        <is>
          <t>Футболка черная с принтом милых ии</t>
        </is>
      </c>
      <c r="F8470" t="inlineStr">
        <is>
          <t>L</t>
        </is>
      </c>
      <c r="G8470" s="2" t="inlineStr">
        <is>
          <t>Да</t>
        </is>
      </c>
      <c r="H8470" s="2" t="inlineStr">
        <is>
          <t>Нет</t>
        </is>
      </c>
      <c r="I8470" t="inlineStr">
        <is>
          <t>dtf-intelect-v14-l</t>
        </is>
      </c>
    </row>
    <row r="8471">
      <c r="A8471" t="inlineStr">
        <is>
          <t>dtf-intelect-v12-l</t>
        </is>
      </c>
      <c r="B8471" s="2" t="n"/>
      <c r="C8471" t="inlineStr">
        <is>
          <t>2057559589492</t>
        </is>
      </c>
      <c r="D8471" t="inlineStr">
        <is>
          <t>m-dtf-intelect-v12</t>
        </is>
      </c>
      <c r="E8471" t="inlineStr">
        <is>
          <t>Футболка черная с принтом милых ии</t>
        </is>
      </c>
      <c r="F8471" t="inlineStr">
        <is>
          <t>L</t>
        </is>
      </c>
      <c r="G8471" s="2" t="inlineStr">
        <is>
          <t>Да</t>
        </is>
      </c>
      <c r="H8471" s="2" t="inlineStr">
        <is>
          <t>Нет</t>
        </is>
      </c>
      <c r="I8471" t="inlineStr">
        <is>
          <t>dtf-intelect-v12-l</t>
        </is>
      </c>
    </row>
    <row r="8472">
      <c r="A8472" t="inlineStr">
        <is>
          <t>dtf-intelect-v15-l</t>
        </is>
      </c>
      <c r="B8472" s="2" t="n"/>
      <c r="C8472" t="inlineStr">
        <is>
          <t>2057479274843</t>
        </is>
      </c>
      <c r="D8472" t="inlineStr">
        <is>
          <t>m-dtf-intelect-v15</t>
        </is>
      </c>
      <c r="E8472" t="inlineStr">
        <is>
          <t>Футболка черная с принтом милых ии</t>
        </is>
      </c>
      <c r="F8472" t="inlineStr">
        <is>
          <t>L</t>
        </is>
      </c>
      <c r="G8472" s="2" t="inlineStr">
        <is>
          <t>Да</t>
        </is>
      </c>
      <c r="H8472" s="2" t="inlineStr">
        <is>
          <t>Нет</t>
        </is>
      </c>
      <c r="I8472" t="inlineStr">
        <is>
          <t>dtf-intelect-v15-l</t>
        </is>
      </c>
    </row>
    <row r="8473">
      <c r="A8473" t="inlineStr">
        <is>
          <t>dtf-intelect-v3-m</t>
        </is>
      </c>
      <c r="B8473" s="2" t="n"/>
      <c r="C8473" t="inlineStr">
        <is>
          <t>2016890316396</t>
        </is>
      </c>
      <c r="D8473" t="inlineStr">
        <is>
          <t>m-dtf-intelect-v3</t>
        </is>
      </c>
      <c r="E8473" t="inlineStr">
        <is>
          <t>Футболка черная с принтом милых ии</t>
        </is>
      </c>
      <c r="F8473" t="inlineStr">
        <is>
          <t>M</t>
        </is>
      </c>
      <c r="G8473" s="2" t="inlineStr">
        <is>
          <t>Да</t>
        </is>
      </c>
      <c r="H8473" s="2" t="inlineStr">
        <is>
          <t>Нет</t>
        </is>
      </c>
      <c r="I8473" t="inlineStr">
        <is>
          <t>dtf-intelect-v3-m</t>
        </is>
      </c>
    </row>
    <row r="8474">
      <c r="A8474" t="inlineStr">
        <is>
          <t>dtf-intelect-v4-m</t>
        </is>
      </c>
      <c r="B8474" s="2" t="n"/>
      <c r="C8474" t="inlineStr">
        <is>
          <t>2037045070949</t>
        </is>
      </c>
      <c r="D8474" t="inlineStr">
        <is>
          <t>m-dtf-intelect-v4</t>
        </is>
      </c>
      <c r="E8474" t="inlineStr">
        <is>
          <t>Футболка черная с принтом милых ии</t>
        </is>
      </c>
      <c r="F8474" t="inlineStr">
        <is>
          <t>M</t>
        </is>
      </c>
      <c r="G8474" s="2" t="inlineStr">
        <is>
          <t>Да</t>
        </is>
      </c>
      <c r="H8474" s="2" t="inlineStr">
        <is>
          <t>Нет</t>
        </is>
      </c>
      <c r="I8474" t="inlineStr">
        <is>
          <t>dtf-intelect-v4-m</t>
        </is>
      </c>
    </row>
    <row r="8475">
      <c r="A8475" t="inlineStr">
        <is>
          <t>dtf-intelect-v8-m</t>
        </is>
      </c>
      <c r="B8475" s="2" t="n"/>
      <c r="C8475" t="inlineStr">
        <is>
          <t>2092531173153</t>
        </is>
      </c>
      <c r="D8475" t="inlineStr">
        <is>
          <t>m-dtf-intelect-v8</t>
        </is>
      </c>
      <c r="E8475" t="inlineStr">
        <is>
          <t>Футболка черная с принтом милых ии</t>
        </is>
      </c>
      <c r="F8475" t="inlineStr">
        <is>
          <t>M</t>
        </is>
      </c>
      <c r="G8475" s="2" t="inlineStr">
        <is>
          <t>Да</t>
        </is>
      </c>
      <c r="H8475" s="2" t="inlineStr">
        <is>
          <t>Нет</t>
        </is>
      </c>
      <c r="I8475" t="inlineStr">
        <is>
          <t>dtf-intelect-v8-m</t>
        </is>
      </c>
    </row>
    <row r="8476">
      <c r="A8476" t="inlineStr">
        <is>
          <t>dtf-intelect-v7-m</t>
        </is>
      </c>
      <c r="B8476" s="2" t="n"/>
      <c r="C8476" t="inlineStr">
        <is>
          <t>2094656638418</t>
        </is>
      </c>
      <c r="D8476" t="inlineStr">
        <is>
          <t>m-dtf-intelect-v7</t>
        </is>
      </c>
      <c r="E8476" t="inlineStr">
        <is>
          <t>Футболка черная с принтом милых ии</t>
        </is>
      </c>
      <c r="F8476" t="inlineStr">
        <is>
          <t>M</t>
        </is>
      </c>
      <c r="G8476" s="2" t="inlineStr">
        <is>
          <t>Да</t>
        </is>
      </c>
      <c r="H8476" s="2" t="inlineStr">
        <is>
          <t>Нет</t>
        </is>
      </c>
      <c r="I8476" t="inlineStr">
        <is>
          <t>dtf-intelect-v7-m</t>
        </is>
      </c>
    </row>
    <row r="8477">
      <c r="A8477" t="inlineStr">
        <is>
          <t>dtf-intelect-v2-m</t>
        </is>
      </c>
      <c r="B8477" s="2" t="n"/>
      <c r="C8477" t="inlineStr">
        <is>
          <t>2042912283728</t>
        </is>
      </c>
      <c r="D8477" t="inlineStr">
        <is>
          <t>m-dtf-intelect-v2</t>
        </is>
      </c>
      <c r="E8477" t="inlineStr">
        <is>
          <t>Футболка черная с принтом милых ии</t>
        </is>
      </c>
      <c r="F8477" t="inlineStr">
        <is>
          <t>M</t>
        </is>
      </c>
      <c r="G8477" s="2" t="inlineStr">
        <is>
          <t>Да</t>
        </is>
      </c>
      <c r="H8477" s="2" t="inlineStr">
        <is>
          <t>Нет</t>
        </is>
      </c>
      <c r="I8477" t="inlineStr">
        <is>
          <t>dtf-intelect-v2-m</t>
        </is>
      </c>
    </row>
    <row r="8478">
      <c r="A8478" t="inlineStr">
        <is>
          <t>dtf-intelect-v6-m</t>
        </is>
      </c>
      <c r="B8478" s="2" t="n"/>
      <c r="C8478" t="inlineStr">
        <is>
          <t>2045296862527</t>
        </is>
      </c>
      <c r="D8478" t="inlineStr">
        <is>
          <t>m-dtf-intelect-v6</t>
        </is>
      </c>
      <c r="E8478" t="inlineStr">
        <is>
          <t>Футболка черная с принтом милых ии</t>
        </is>
      </c>
      <c r="F8478" t="inlineStr">
        <is>
          <t>M</t>
        </is>
      </c>
      <c r="G8478" s="2" t="inlineStr">
        <is>
          <t>Да</t>
        </is>
      </c>
      <c r="H8478" s="2" t="inlineStr">
        <is>
          <t>Нет</t>
        </is>
      </c>
      <c r="I8478" t="inlineStr">
        <is>
          <t>dtf-intelect-v6-m</t>
        </is>
      </c>
    </row>
    <row r="8479">
      <c r="A8479" t="inlineStr">
        <is>
          <t>dtf-intelect-v5-m</t>
        </is>
      </c>
      <c r="B8479" s="2" t="n"/>
      <c r="C8479" t="inlineStr">
        <is>
          <t>2017358112949</t>
        </is>
      </c>
      <c r="D8479" t="inlineStr">
        <is>
          <t>m-dtf-intelect-v5</t>
        </is>
      </c>
      <c r="E8479" t="inlineStr">
        <is>
          <t>Футболка черная с принтом милых ии</t>
        </is>
      </c>
      <c r="F8479" t="inlineStr">
        <is>
          <t>M</t>
        </is>
      </c>
      <c r="G8479" s="2" t="inlineStr">
        <is>
          <t>Да</t>
        </is>
      </c>
      <c r="H8479" s="2" t="inlineStr">
        <is>
          <t>Нет</t>
        </is>
      </c>
      <c r="I8479" t="inlineStr">
        <is>
          <t>dtf-intelect-v5-m</t>
        </is>
      </c>
    </row>
    <row r="8480">
      <c r="A8480" t="inlineStr">
        <is>
          <t>dtf-intelect-v1-m</t>
        </is>
      </c>
      <c r="B8480" s="2" t="n"/>
      <c r="C8480" t="inlineStr">
        <is>
          <t>2076184294168</t>
        </is>
      </c>
      <c r="D8480" t="inlineStr">
        <is>
          <t>m-dtf-intelect-v1</t>
        </is>
      </c>
      <c r="E8480" t="inlineStr">
        <is>
          <t>Футболка черная с принтом милых ии</t>
        </is>
      </c>
      <c r="F8480" t="inlineStr">
        <is>
          <t>M</t>
        </is>
      </c>
      <c r="G8480" s="2" t="inlineStr">
        <is>
          <t>Да</t>
        </is>
      </c>
      <c r="H8480" s="2" t="inlineStr">
        <is>
          <t>Нет</t>
        </is>
      </c>
      <c r="I8480" t="inlineStr">
        <is>
          <t>dtf-intelect-v1-m</t>
        </is>
      </c>
    </row>
    <row r="8481">
      <c r="A8481" t="inlineStr">
        <is>
          <t>dtf-intelect-v11-m</t>
        </is>
      </c>
      <c r="B8481" s="2" t="n"/>
      <c r="C8481" t="inlineStr">
        <is>
          <t>2002941310765</t>
        </is>
      </c>
      <c r="D8481" t="inlineStr">
        <is>
          <t>m-dtf-intelect-v11</t>
        </is>
      </c>
      <c r="E8481" t="inlineStr">
        <is>
          <t>Футболка черная с принтом милых ии</t>
        </is>
      </c>
      <c r="F8481" t="inlineStr">
        <is>
          <t>M</t>
        </is>
      </c>
      <c r="G8481" s="2" t="inlineStr">
        <is>
          <t>Да</t>
        </is>
      </c>
      <c r="H8481" s="2" t="inlineStr">
        <is>
          <t>Нет</t>
        </is>
      </c>
      <c r="I8481" t="inlineStr">
        <is>
          <t>dtf-intelect-v11-m</t>
        </is>
      </c>
    </row>
    <row r="8482">
      <c r="A8482" t="inlineStr">
        <is>
          <t>dtf-intelect-v12-m</t>
        </is>
      </c>
      <c r="B8482" s="2" t="n"/>
      <c r="C8482" t="inlineStr">
        <is>
          <t>2069503864357</t>
        </is>
      </c>
      <c r="D8482" t="inlineStr">
        <is>
          <t>m-dtf-intelect-v12</t>
        </is>
      </c>
      <c r="E8482" t="inlineStr">
        <is>
          <t>Футболка черная с принтом милых ии</t>
        </is>
      </c>
      <c r="F8482" t="inlineStr">
        <is>
          <t>M</t>
        </is>
      </c>
      <c r="G8482" s="2" t="inlineStr">
        <is>
          <t>Да</t>
        </is>
      </c>
      <c r="H8482" s="2" t="inlineStr">
        <is>
          <t>Нет</t>
        </is>
      </c>
      <c r="I8482" t="inlineStr">
        <is>
          <t>dtf-intelect-v12-m</t>
        </is>
      </c>
    </row>
    <row r="8483">
      <c r="A8483" t="inlineStr">
        <is>
          <t>dtf-intelect-v10-m</t>
        </is>
      </c>
      <c r="B8483" s="2" t="n"/>
      <c r="C8483" t="inlineStr">
        <is>
          <t>2090235902048</t>
        </is>
      </c>
      <c r="D8483" t="inlineStr">
        <is>
          <t>m-dtf-intelect-v10</t>
        </is>
      </c>
      <c r="E8483" t="inlineStr">
        <is>
          <t>Футболка черная с принтом милых ии</t>
        </is>
      </c>
      <c r="F8483" t="inlineStr">
        <is>
          <t>M</t>
        </is>
      </c>
      <c r="G8483" s="2" t="inlineStr">
        <is>
          <t>Да</t>
        </is>
      </c>
      <c r="H8483" s="2" t="inlineStr">
        <is>
          <t>Нет</t>
        </is>
      </c>
      <c r="I8483" t="inlineStr">
        <is>
          <t>dtf-intelect-v10-m</t>
        </is>
      </c>
    </row>
    <row r="8484">
      <c r="A8484" t="inlineStr">
        <is>
          <t>dtf-intelect-v15-m</t>
        </is>
      </c>
      <c r="B8484" s="2" t="n"/>
      <c r="C8484" t="inlineStr">
        <is>
          <t>2097866297581</t>
        </is>
      </c>
      <c r="D8484" t="inlineStr">
        <is>
          <t>m-dtf-intelect-v15</t>
        </is>
      </c>
      <c r="E8484" t="inlineStr">
        <is>
          <t>Футболка черная с принтом милых ии</t>
        </is>
      </c>
      <c r="F8484" t="inlineStr">
        <is>
          <t>M</t>
        </is>
      </c>
      <c r="G8484" s="2" t="inlineStr">
        <is>
          <t>Да</t>
        </is>
      </c>
      <c r="H8484" s="2" t="inlineStr">
        <is>
          <t>Нет</t>
        </is>
      </c>
      <c r="I8484" t="inlineStr">
        <is>
          <t>dtf-intelect-v15-m</t>
        </is>
      </c>
    </row>
    <row r="8485">
      <c r="A8485" t="inlineStr">
        <is>
          <t>dtf-intelect-v13-m</t>
        </is>
      </c>
      <c r="B8485" s="2" t="n"/>
      <c r="C8485" t="inlineStr">
        <is>
          <t>2052639609602</t>
        </is>
      </c>
      <c r="D8485" t="inlineStr">
        <is>
          <t>m-dtf-intelect-v13</t>
        </is>
      </c>
      <c r="E8485" t="inlineStr">
        <is>
          <t>Футболка черная с принтом милых ии</t>
        </is>
      </c>
      <c r="F8485" t="inlineStr">
        <is>
          <t>M</t>
        </is>
      </c>
      <c r="G8485" s="2" t="inlineStr">
        <is>
          <t>Да</t>
        </is>
      </c>
      <c r="H8485" s="2" t="inlineStr">
        <is>
          <t>Нет</t>
        </is>
      </c>
      <c r="I8485" t="inlineStr">
        <is>
          <t>dtf-intelect-v13-m</t>
        </is>
      </c>
    </row>
    <row r="8486">
      <c r="A8486" t="inlineStr">
        <is>
          <t>dtf-intelect-v9-m</t>
        </is>
      </c>
      <c r="B8486" s="2" t="n"/>
      <c r="C8486" t="inlineStr">
        <is>
          <t>2000522564675</t>
        </is>
      </c>
      <c r="D8486" t="inlineStr">
        <is>
          <t>m-dtf-intelect-v9</t>
        </is>
      </c>
      <c r="E8486" t="inlineStr">
        <is>
          <t>Футболка черная с принтом милых ии</t>
        </is>
      </c>
      <c r="F8486" t="inlineStr">
        <is>
          <t>M</t>
        </is>
      </c>
      <c r="G8486" s="2" t="inlineStr">
        <is>
          <t>Да</t>
        </is>
      </c>
      <c r="H8486" s="2" t="inlineStr">
        <is>
          <t>Нет</t>
        </is>
      </c>
      <c r="I8486" t="inlineStr">
        <is>
          <t>dtf-intelect-v9-m</t>
        </is>
      </c>
    </row>
    <row r="8487">
      <c r="A8487" t="inlineStr">
        <is>
          <t>dtf-intelect-v14-m</t>
        </is>
      </c>
      <c r="B8487" s="2" t="n"/>
      <c r="C8487" t="inlineStr">
        <is>
          <t>2024224124333</t>
        </is>
      </c>
      <c r="D8487" t="inlineStr">
        <is>
          <t>m-dtf-intelect-v14</t>
        </is>
      </c>
      <c r="E8487" t="inlineStr">
        <is>
          <t>Футболка черная с принтом милых ии</t>
        </is>
      </c>
      <c r="F8487" t="inlineStr">
        <is>
          <t>M</t>
        </is>
      </c>
      <c r="G8487" s="2" t="inlineStr">
        <is>
          <t>Да</t>
        </is>
      </c>
      <c r="H8487" s="2" t="inlineStr">
        <is>
          <t>Нет</t>
        </is>
      </c>
      <c r="I8487" t="inlineStr">
        <is>
          <t>dtf-intelect-v14-m</t>
        </is>
      </c>
    </row>
    <row r="8488">
      <c r="A8488" t="inlineStr">
        <is>
          <t>dtf-intelect-v16-m</t>
        </is>
      </c>
      <c r="B8488" s="2" t="n"/>
      <c r="C8488" t="inlineStr">
        <is>
          <t>2020798365721</t>
        </is>
      </c>
      <c r="D8488" t="inlineStr">
        <is>
          <t>m-dtf-intelect-v16</t>
        </is>
      </c>
      <c r="E8488" t="inlineStr">
        <is>
          <t>Футболка черная с принтом милых ии</t>
        </is>
      </c>
      <c r="F8488" t="inlineStr">
        <is>
          <t>M</t>
        </is>
      </c>
      <c r="G8488" s="2" t="inlineStr">
        <is>
          <t>Да</t>
        </is>
      </c>
      <c r="H8488" s="2" t="inlineStr">
        <is>
          <t>Нет</t>
        </is>
      </c>
      <c r="I8488" t="inlineStr">
        <is>
          <t>dtf-intelect-v16-m</t>
        </is>
      </c>
    </row>
    <row r="8489">
      <c r="A8489" t="inlineStr">
        <is>
          <t>dtf-intelect-v8-s</t>
        </is>
      </c>
      <c r="B8489" s="2" t="n"/>
      <c r="C8489" t="inlineStr">
        <is>
          <t>2002500611838</t>
        </is>
      </c>
      <c r="D8489" t="inlineStr">
        <is>
          <t>m-dtf-intelect-v8</t>
        </is>
      </c>
      <c r="E8489" t="inlineStr">
        <is>
          <t>Футболка черная с принтом милых ии</t>
        </is>
      </c>
      <c r="F8489" t="inlineStr">
        <is>
          <t>S</t>
        </is>
      </c>
      <c r="G8489" s="2" t="inlineStr">
        <is>
          <t>Да</t>
        </is>
      </c>
      <c r="H8489" s="2" t="inlineStr">
        <is>
          <t>Нет</t>
        </is>
      </c>
      <c r="I8489" t="inlineStr">
        <is>
          <t>dtf-intelect-v8-s</t>
        </is>
      </c>
    </row>
    <row r="8490">
      <c r="A8490" t="inlineStr">
        <is>
          <t>dtf-intelect-v7-s</t>
        </is>
      </c>
      <c r="B8490" s="2" t="n"/>
      <c r="C8490" t="inlineStr">
        <is>
          <t>2009897441666</t>
        </is>
      </c>
      <c r="D8490" t="inlineStr">
        <is>
          <t>m-dtf-intelect-v7</t>
        </is>
      </c>
      <c r="E8490" t="inlineStr">
        <is>
          <t>Футболка черная с принтом милых ии</t>
        </is>
      </c>
      <c r="F8490" t="inlineStr">
        <is>
          <t>S</t>
        </is>
      </c>
      <c r="G8490" s="2" t="inlineStr">
        <is>
          <t>Да</t>
        </is>
      </c>
      <c r="H8490" s="2" t="inlineStr">
        <is>
          <t>Нет</t>
        </is>
      </c>
      <c r="I8490" t="inlineStr">
        <is>
          <t>dtf-intelect-v7-s</t>
        </is>
      </c>
    </row>
    <row r="8491">
      <c r="A8491" t="inlineStr">
        <is>
          <t>dtf-intelect-v2-s</t>
        </is>
      </c>
      <c r="B8491" s="2" t="n"/>
      <c r="C8491" t="inlineStr">
        <is>
          <t>2059894167656</t>
        </is>
      </c>
      <c r="D8491" t="inlineStr">
        <is>
          <t>m-dtf-intelect-v2</t>
        </is>
      </c>
      <c r="E8491" t="inlineStr">
        <is>
          <t>Футболка черная с принтом милых ии</t>
        </is>
      </c>
      <c r="F8491" t="inlineStr">
        <is>
          <t>S</t>
        </is>
      </c>
      <c r="G8491" s="2" t="inlineStr">
        <is>
          <t>Да</t>
        </is>
      </c>
      <c r="H8491" s="2" t="inlineStr">
        <is>
          <t>Нет</t>
        </is>
      </c>
      <c r="I8491" t="inlineStr">
        <is>
          <t>dtf-intelect-v2-s</t>
        </is>
      </c>
    </row>
    <row r="8492">
      <c r="A8492" t="inlineStr">
        <is>
          <t>dtf-intelect-v3-s</t>
        </is>
      </c>
      <c r="B8492" s="2" t="n"/>
      <c r="C8492" t="inlineStr">
        <is>
          <t>2050400687026</t>
        </is>
      </c>
      <c r="D8492" t="inlineStr">
        <is>
          <t>m-dtf-intelect-v3</t>
        </is>
      </c>
      <c r="E8492" t="inlineStr">
        <is>
          <t>Футболка черная с принтом милых ии</t>
        </is>
      </c>
      <c r="F8492" t="inlineStr">
        <is>
          <t>S</t>
        </is>
      </c>
      <c r="G8492" s="2" t="inlineStr">
        <is>
          <t>Да</t>
        </is>
      </c>
      <c r="H8492" s="2" t="inlineStr">
        <is>
          <t>Нет</t>
        </is>
      </c>
      <c r="I8492" t="inlineStr">
        <is>
          <t>dtf-intelect-v3-s</t>
        </is>
      </c>
    </row>
    <row r="8493">
      <c r="A8493" t="inlineStr">
        <is>
          <t>dtf-intelect-v6-s</t>
        </is>
      </c>
      <c r="B8493" s="2" t="n"/>
      <c r="C8493" t="inlineStr">
        <is>
          <t>2052526851817</t>
        </is>
      </c>
      <c r="D8493" t="inlineStr">
        <is>
          <t>m-dtf-intelect-v6</t>
        </is>
      </c>
      <c r="E8493" t="inlineStr">
        <is>
          <t>Футболка черная с принтом милых ии</t>
        </is>
      </c>
      <c r="F8493" t="inlineStr">
        <is>
          <t>S</t>
        </is>
      </c>
      <c r="G8493" s="2" t="inlineStr">
        <is>
          <t>Да</t>
        </is>
      </c>
      <c r="H8493" s="2" t="inlineStr">
        <is>
          <t>Нет</t>
        </is>
      </c>
      <c r="I8493" t="inlineStr">
        <is>
          <t>dtf-intelect-v6-s</t>
        </is>
      </c>
    </row>
    <row r="8494">
      <c r="A8494" t="inlineStr">
        <is>
          <t>dtf-intelect-v4-s</t>
        </is>
      </c>
      <c r="B8494" s="2" t="n"/>
      <c r="C8494" t="inlineStr">
        <is>
          <t>2046055183143</t>
        </is>
      </c>
      <c r="D8494" t="inlineStr">
        <is>
          <t>m-dtf-intelect-v4</t>
        </is>
      </c>
      <c r="E8494" t="inlineStr">
        <is>
          <t>Футболка черная с принтом милых ии</t>
        </is>
      </c>
      <c r="F8494" t="inlineStr">
        <is>
          <t>S</t>
        </is>
      </c>
      <c r="G8494" s="2" t="inlineStr">
        <is>
          <t>Да</t>
        </is>
      </c>
      <c r="H8494" s="2" t="inlineStr">
        <is>
          <t>Нет</t>
        </is>
      </c>
      <c r="I8494" t="inlineStr">
        <is>
          <t>dtf-intelect-v4-s</t>
        </is>
      </c>
    </row>
    <row r="8495">
      <c r="A8495" t="inlineStr">
        <is>
          <t>dtf-intelect-v5-s</t>
        </is>
      </c>
      <c r="B8495" s="2" t="n"/>
      <c r="C8495" t="inlineStr">
        <is>
          <t>2031070810860</t>
        </is>
      </c>
      <c r="D8495" t="inlineStr">
        <is>
          <t>m-dtf-intelect-v5</t>
        </is>
      </c>
      <c r="E8495" t="inlineStr">
        <is>
          <t>Футболка черная с принтом милых ии</t>
        </is>
      </c>
      <c r="F8495" t="inlineStr">
        <is>
          <t>S</t>
        </is>
      </c>
      <c r="G8495" s="2" t="inlineStr">
        <is>
          <t>Да</t>
        </is>
      </c>
      <c r="H8495" s="2" t="inlineStr">
        <is>
          <t>Нет</t>
        </is>
      </c>
      <c r="I8495" t="inlineStr">
        <is>
          <t>dtf-intelect-v5-s</t>
        </is>
      </c>
    </row>
    <row r="8496">
      <c r="A8496" t="inlineStr">
        <is>
          <t>dtf-intelect-v1-s</t>
        </is>
      </c>
      <c r="B8496" s="2" t="n"/>
      <c r="C8496" t="inlineStr">
        <is>
          <t>2064671832559</t>
        </is>
      </c>
      <c r="D8496" t="inlineStr">
        <is>
          <t>m-dtf-intelect-v1</t>
        </is>
      </c>
      <c r="E8496" t="inlineStr">
        <is>
          <t>Футболка черная с принтом милых ии</t>
        </is>
      </c>
      <c r="F8496" t="inlineStr">
        <is>
          <t>S</t>
        </is>
      </c>
      <c r="G8496" s="2" t="inlineStr">
        <is>
          <t>Да</t>
        </is>
      </c>
      <c r="H8496" s="2" t="inlineStr">
        <is>
          <t>Нет</t>
        </is>
      </c>
      <c r="I8496" t="inlineStr">
        <is>
          <t>dtf-intelect-v1-s</t>
        </is>
      </c>
    </row>
    <row r="8497">
      <c r="A8497" t="inlineStr">
        <is>
          <t>dtf-intelect-v9-s</t>
        </is>
      </c>
      <c r="B8497" s="2" t="n"/>
      <c r="C8497" t="inlineStr">
        <is>
          <t>2062298766899</t>
        </is>
      </c>
      <c r="D8497" t="inlineStr">
        <is>
          <t>m-dtf-intelect-v9</t>
        </is>
      </c>
      <c r="E8497" t="inlineStr">
        <is>
          <t>Футболка черная с принтом милых ии</t>
        </is>
      </c>
      <c r="F8497" t="inlineStr">
        <is>
          <t>S</t>
        </is>
      </c>
      <c r="G8497" s="2" t="inlineStr">
        <is>
          <t>Да</t>
        </is>
      </c>
      <c r="H8497" s="2" t="inlineStr">
        <is>
          <t>Нет</t>
        </is>
      </c>
      <c r="I8497" t="inlineStr">
        <is>
          <t>dtf-intelect-v9-s</t>
        </is>
      </c>
    </row>
    <row r="8498">
      <c r="A8498" t="inlineStr">
        <is>
          <t>dtf-intelect-v12-s</t>
        </is>
      </c>
      <c r="B8498" s="2" t="n"/>
      <c r="C8498" t="inlineStr">
        <is>
          <t>2076797210555</t>
        </is>
      </c>
      <c r="D8498" t="inlineStr">
        <is>
          <t>m-dtf-intelect-v12</t>
        </is>
      </c>
      <c r="E8498" t="inlineStr">
        <is>
          <t>Футболка черная с принтом милых ии</t>
        </is>
      </c>
      <c r="F8498" t="inlineStr">
        <is>
          <t>S</t>
        </is>
      </c>
      <c r="G8498" s="2" t="inlineStr">
        <is>
          <t>Да</t>
        </is>
      </c>
      <c r="H8498" s="2" t="inlineStr">
        <is>
          <t>Нет</t>
        </is>
      </c>
      <c r="I8498" t="inlineStr">
        <is>
          <t>dtf-intelect-v12-s</t>
        </is>
      </c>
    </row>
    <row r="8499">
      <c r="A8499" t="inlineStr">
        <is>
          <t>dtf-intelect-v10-s</t>
        </is>
      </c>
      <c r="B8499" s="2" t="n"/>
      <c r="C8499" t="inlineStr">
        <is>
          <t>2046443302316</t>
        </is>
      </c>
      <c r="D8499" t="inlineStr">
        <is>
          <t>m-dtf-intelect-v10</t>
        </is>
      </c>
      <c r="E8499" t="inlineStr">
        <is>
          <t>Футболка черная с принтом милых ии</t>
        </is>
      </c>
      <c r="F8499" t="inlineStr">
        <is>
          <t>S</t>
        </is>
      </c>
      <c r="G8499" s="2" t="inlineStr">
        <is>
          <t>Да</t>
        </is>
      </c>
      <c r="H8499" s="2" t="inlineStr">
        <is>
          <t>Нет</t>
        </is>
      </c>
      <c r="I8499" t="inlineStr">
        <is>
          <t>dtf-intelect-v10-s</t>
        </is>
      </c>
    </row>
    <row r="8500">
      <c r="A8500" t="inlineStr">
        <is>
          <t>dtf-intelect-v11-s</t>
        </is>
      </c>
      <c r="B8500" s="2" t="n"/>
      <c r="C8500" t="inlineStr">
        <is>
          <t>2037599284311</t>
        </is>
      </c>
      <c r="D8500" t="inlineStr">
        <is>
          <t>m-dtf-intelect-v11</t>
        </is>
      </c>
      <c r="E8500" t="inlineStr">
        <is>
          <t>Футболка черная с принтом милых ии</t>
        </is>
      </c>
      <c r="F8500" t="inlineStr">
        <is>
          <t>S</t>
        </is>
      </c>
      <c r="G8500" s="2" t="inlineStr">
        <is>
          <t>Да</t>
        </is>
      </c>
      <c r="H8500" s="2" t="inlineStr">
        <is>
          <t>Нет</t>
        </is>
      </c>
      <c r="I8500" t="inlineStr">
        <is>
          <t>dtf-intelect-v11-s</t>
        </is>
      </c>
    </row>
    <row r="8501">
      <c r="A8501" t="inlineStr">
        <is>
          <t>dtf-intelect-v13-s</t>
        </is>
      </c>
      <c r="B8501" s="2" t="n"/>
      <c r="C8501" t="inlineStr">
        <is>
          <t>2048258444779</t>
        </is>
      </c>
      <c r="D8501" t="inlineStr">
        <is>
          <t>m-dtf-intelect-v13</t>
        </is>
      </c>
      <c r="E8501" t="inlineStr">
        <is>
          <t>Футболка черная с принтом милых ии</t>
        </is>
      </c>
      <c r="F8501" t="inlineStr">
        <is>
          <t>S</t>
        </is>
      </c>
      <c r="G8501" s="2" t="inlineStr">
        <is>
          <t>Да</t>
        </is>
      </c>
      <c r="H8501" s="2" t="inlineStr">
        <is>
          <t>Нет</t>
        </is>
      </c>
      <c r="I8501" t="inlineStr">
        <is>
          <t>dtf-intelect-v13-s</t>
        </is>
      </c>
    </row>
    <row r="8502">
      <c r="A8502" t="inlineStr">
        <is>
          <t>dtf-intelect-v16-s</t>
        </is>
      </c>
      <c r="B8502" s="2" t="n"/>
      <c r="C8502" t="inlineStr">
        <is>
          <t>2053003832374</t>
        </is>
      </c>
      <c r="D8502" t="inlineStr">
        <is>
          <t>m-dtf-intelect-v16</t>
        </is>
      </c>
      <c r="E8502" t="inlineStr">
        <is>
          <t>Футболка черная с принтом милых ии</t>
        </is>
      </c>
      <c r="F8502" t="inlineStr">
        <is>
          <t>S</t>
        </is>
      </c>
      <c r="G8502" s="2" t="inlineStr">
        <is>
          <t>Да</t>
        </is>
      </c>
      <c r="H8502" s="2" t="inlineStr">
        <is>
          <t>Нет</t>
        </is>
      </c>
      <c r="I8502" t="inlineStr">
        <is>
          <t>dtf-intelect-v16-s</t>
        </is>
      </c>
    </row>
    <row r="8503">
      <c r="A8503" t="inlineStr">
        <is>
          <t>dtf-intelect-v15-s</t>
        </is>
      </c>
      <c r="B8503" s="2" t="n"/>
      <c r="C8503" t="inlineStr">
        <is>
          <t>2093213268273</t>
        </is>
      </c>
      <c r="D8503" t="inlineStr">
        <is>
          <t>m-dtf-intelect-v15</t>
        </is>
      </c>
      <c r="E8503" t="inlineStr">
        <is>
          <t>Футболка черная с принтом милых ии</t>
        </is>
      </c>
      <c r="F8503" t="inlineStr">
        <is>
          <t>S</t>
        </is>
      </c>
      <c r="G8503" s="2" t="inlineStr">
        <is>
          <t>Да</t>
        </is>
      </c>
      <c r="H8503" s="2" t="inlineStr">
        <is>
          <t>Нет</t>
        </is>
      </c>
      <c r="I8503" t="inlineStr">
        <is>
          <t>dtf-intelect-v15-s</t>
        </is>
      </c>
    </row>
    <row r="8504">
      <c r="A8504" t="inlineStr">
        <is>
          <t>dtf-intelect-v14-s</t>
        </is>
      </c>
      <c r="B8504" s="2" t="n"/>
      <c r="C8504" t="inlineStr">
        <is>
          <t>2012199251482</t>
        </is>
      </c>
      <c r="D8504" t="inlineStr">
        <is>
          <t>m-dtf-intelect-v14</t>
        </is>
      </c>
      <c r="E8504" t="inlineStr">
        <is>
          <t>Футболка черная с принтом милых ии</t>
        </is>
      </c>
      <c r="F8504" t="inlineStr">
        <is>
          <t>S</t>
        </is>
      </c>
      <c r="G8504" s="2" t="inlineStr">
        <is>
          <t>Да</t>
        </is>
      </c>
      <c r="H8504" s="2" t="inlineStr">
        <is>
          <t>Нет</t>
        </is>
      </c>
      <c r="I8504" t="inlineStr">
        <is>
          <t>dtf-intelect-v14-s</t>
        </is>
      </c>
    </row>
    <row r="8505">
      <c r="A8505" t="inlineStr">
        <is>
          <t>dtf-intelect-v8-xl</t>
        </is>
      </c>
      <c r="B8505" s="2" t="n"/>
      <c r="C8505" t="inlineStr">
        <is>
          <t>2036226799006</t>
        </is>
      </c>
      <c r="D8505" t="inlineStr">
        <is>
          <t>m-dtf-intelect-v8</t>
        </is>
      </c>
      <c r="E8505" t="inlineStr">
        <is>
          <t>Футболка черная с принтом милых ии</t>
        </is>
      </c>
      <c r="F8505" t="inlineStr">
        <is>
          <t>XL</t>
        </is>
      </c>
      <c r="G8505" s="2" t="inlineStr">
        <is>
          <t>Да</t>
        </is>
      </c>
      <c r="H8505" s="2" t="inlineStr">
        <is>
          <t>Нет</t>
        </is>
      </c>
      <c r="I8505" t="inlineStr">
        <is>
          <t>dtf-intelect-v8-xl</t>
        </is>
      </c>
    </row>
    <row r="8506">
      <c r="A8506" t="inlineStr">
        <is>
          <t>dtf-intelect-v6-xl</t>
        </is>
      </c>
      <c r="B8506" s="2" t="n"/>
      <c r="C8506" t="inlineStr">
        <is>
          <t>2015162770201</t>
        </is>
      </c>
      <c r="D8506" t="inlineStr">
        <is>
          <t>m-dtf-intelect-v6</t>
        </is>
      </c>
      <c r="E8506" t="inlineStr">
        <is>
          <t>Футболка черная с принтом милых ии</t>
        </is>
      </c>
      <c r="F8506" t="inlineStr">
        <is>
          <t>XL</t>
        </is>
      </c>
      <c r="G8506" s="2" t="inlineStr">
        <is>
          <t>Да</t>
        </is>
      </c>
      <c r="H8506" s="2" t="inlineStr">
        <is>
          <t>Нет</t>
        </is>
      </c>
      <c r="I8506" t="inlineStr">
        <is>
          <t>dtf-intelect-v6-xl</t>
        </is>
      </c>
    </row>
    <row r="8507">
      <c r="A8507" t="inlineStr">
        <is>
          <t>dtf-intelect-v7-xl</t>
        </is>
      </c>
      <c r="B8507" s="2" t="n"/>
      <c r="C8507" t="inlineStr">
        <is>
          <t>2054367076145</t>
        </is>
      </c>
      <c r="D8507" t="inlineStr">
        <is>
          <t>m-dtf-intelect-v7</t>
        </is>
      </c>
      <c r="E8507" t="inlineStr">
        <is>
          <t>Футболка черная с принтом милых ии</t>
        </is>
      </c>
      <c r="F8507" t="inlineStr">
        <is>
          <t>XL</t>
        </is>
      </c>
      <c r="G8507" s="2" t="inlineStr">
        <is>
          <t>Да</t>
        </is>
      </c>
      <c r="H8507" s="2" t="inlineStr">
        <is>
          <t>Нет</t>
        </is>
      </c>
      <c r="I8507" t="inlineStr">
        <is>
          <t>dtf-intelect-v7-xl</t>
        </is>
      </c>
    </row>
    <row r="8508">
      <c r="A8508" t="inlineStr">
        <is>
          <t>dtf-intelect-v2-xl</t>
        </is>
      </c>
      <c r="B8508" s="2" t="n"/>
      <c r="C8508" t="inlineStr">
        <is>
          <t>2073834950214</t>
        </is>
      </c>
      <c r="D8508" t="inlineStr">
        <is>
          <t>m-dtf-intelect-v2</t>
        </is>
      </c>
      <c r="E8508" t="inlineStr">
        <is>
          <t>Футболка черная с принтом милых ии</t>
        </is>
      </c>
      <c r="F8508" t="inlineStr">
        <is>
          <t>XL</t>
        </is>
      </c>
      <c r="G8508" s="2" t="inlineStr">
        <is>
          <t>Да</t>
        </is>
      </c>
      <c r="H8508" s="2" t="inlineStr">
        <is>
          <t>Нет</t>
        </is>
      </c>
      <c r="I8508" t="inlineStr">
        <is>
          <t>dtf-intelect-v2-xl</t>
        </is>
      </c>
    </row>
    <row r="8509">
      <c r="A8509" t="inlineStr">
        <is>
          <t>dtf-intelect-v5-xl</t>
        </is>
      </c>
      <c r="B8509" s="2" t="n"/>
      <c r="C8509" t="inlineStr">
        <is>
          <t>2087344738989</t>
        </is>
      </c>
      <c r="D8509" t="inlineStr">
        <is>
          <t>m-dtf-intelect-v5</t>
        </is>
      </c>
      <c r="E8509" t="inlineStr">
        <is>
          <t>Футболка черная с принтом милых ии</t>
        </is>
      </c>
      <c r="F8509" t="inlineStr">
        <is>
          <t>XL</t>
        </is>
      </c>
      <c r="G8509" s="2" t="inlineStr">
        <is>
          <t>Да</t>
        </is>
      </c>
      <c r="H8509" s="2" t="inlineStr">
        <is>
          <t>Нет</t>
        </is>
      </c>
      <c r="I8509" t="inlineStr">
        <is>
          <t>dtf-intelect-v5-xl</t>
        </is>
      </c>
    </row>
    <row r="8510">
      <c r="A8510" t="inlineStr">
        <is>
          <t>dtf-intelect-v3-xl</t>
        </is>
      </c>
      <c r="B8510" s="2" t="n"/>
      <c r="C8510" t="inlineStr">
        <is>
          <t>2097887977875</t>
        </is>
      </c>
      <c r="D8510" t="inlineStr">
        <is>
          <t>m-dtf-intelect-v3</t>
        </is>
      </c>
      <c r="E8510" t="inlineStr">
        <is>
          <t>Футболка черная с принтом милых ии</t>
        </is>
      </c>
      <c r="F8510" t="inlineStr">
        <is>
          <t>XL</t>
        </is>
      </c>
      <c r="G8510" s="2" t="inlineStr">
        <is>
          <t>Да</t>
        </is>
      </c>
      <c r="H8510" s="2" t="inlineStr">
        <is>
          <t>Нет</t>
        </is>
      </c>
      <c r="I8510" t="inlineStr">
        <is>
          <t>dtf-intelect-v3-xl</t>
        </is>
      </c>
    </row>
    <row r="8511">
      <c r="A8511" t="inlineStr">
        <is>
          <t>dtf-intelect-v1-xl</t>
        </is>
      </c>
      <c r="B8511" s="2" t="n"/>
      <c r="C8511" t="inlineStr">
        <is>
          <t>2060461073737</t>
        </is>
      </c>
      <c r="D8511" t="inlineStr">
        <is>
          <t>m-dtf-intelect-v1</t>
        </is>
      </c>
      <c r="E8511" t="inlineStr">
        <is>
          <t>Футболка черная с принтом милых ии</t>
        </is>
      </c>
      <c r="F8511" t="inlineStr">
        <is>
          <t>XL</t>
        </is>
      </c>
      <c r="G8511" s="2" t="inlineStr">
        <is>
          <t>Да</t>
        </is>
      </c>
      <c r="H8511" s="2" t="inlineStr">
        <is>
          <t>Нет</t>
        </is>
      </c>
      <c r="I8511" t="inlineStr">
        <is>
          <t>dtf-intelect-v1-xl</t>
        </is>
      </c>
    </row>
    <row r="8512">
      <c r="A8512" t="inlineStr">
        <is>
          <t>dtf-intelect-v4-xl</t>
        </is>
      </c>
      <c r="B8512" s="2" t="n"/>
      <c r="C8512" t="inlineStr">
        <is>
          <t>2033102458880</t>
        </is>
      </c>
      <c r="D8512" t="inlineStr">
        <is>
          <t>m-dtf-intelect-v4</t>
        </is>
      </c>
      <c r="E8512" t="inlineStr">
        <is>
          <t>Футболка черная с принтом милых ии</t>
        </is>
      </c>
      <c r="F8512" t="inlineStr">
        <is>
          <t>XL</t>
        </is>
      </c>
      <c r="G8512" s="2" t="inlineStr">
        <is>
          <t>Да</t>
        </is>
      </c>
      <c r="H8512" s="2" t="inlineStr">
        <is>
          <t>Нет</t>
        </is>
      </c>
      <c r="I8512" t="inlineStr">
        <is>
          <t>dtf-intelect-v4-xl</t>
        </is>
      </c>
    </row>
    <row r="8513">
      <c r="A8513" t="inlineStr">
        <is>
          <t>dtf-intelect-v9-xl</t>
        </is>
      </c>
      <c r="B8513" s="2" t="n"/>
      <c r="C8513" t="inlineStr">
        <is>
          <t>2099938858560</t>
        </is>
      </c>
      <c r="D8513" t="inlineStr">
        <is>
          <t>m-dtf-intelect-v9</t>
        </is>
      </c>
      <c r="E8513" t="inlineStr">
        <is>
          <t>Футболка черная с принтом милых ии</t>
        </is>
      </c>
      <c r="F8513" t="inlineStr">
        <is>
          <t>XL</t>
        </is>
      </c>
      <c r="G8513" s="2" t="inlineStr">
        <is>
          <t>Да</t>
        </is>
      </c>
      <c r="H8513" s="2" t="inlineStr">
        <is>
          <t>Нет</t>
        </is>
      </c>
      <c r="I8513" t="inlineStr">
        <is>
          <t>dtf-intelect-v9-xl</t>
        </is>
      </c>
    </row>
    <row r="8514">
      <c r="A8514" t="inlineStr">
        <is>
          <t>dtf-intelect-v12-xl</t>
        </is>
      </c>
      <c r="B8514" s="2" t="n"/>
      <c r="C8514" t="inlineStr">
        <is>
          <t>2098069728667</t>
        </is>
      </c>
      <c r="D8514" t="inlineStr">
        <is>
          <t>m-dtf-intelect-v12</t>
        </is>
      </c>
      <c r="E8514" t="inlineStr">
        <is>
          <t>Футболка черная с принтом милых ии</t>
        </is>
      </c>
      <c r="F8514" t="inlineStr">
        <is>
          <t>XL</t>
        </is>
      </c>
      <c r="G8514" s="2" t="inlineStr">
        <is>
          <t>Да</t>
        </is>
      </c>
      <c r="H8514" s="2" t="inlineStr">
        <is>
          <t>Нет</t>
        </is>
      </c>
      <c r="I8514" t="inlineStr">
        <is>
          <t>dtf-intelect-v12-xl</t>
        </is>
      </c>
    </row>
    <row r="8515">
      <c r="A8515" t="inlineStr">
        <is>
          <t>dtf-intelect-v10-xl</t>
        </is>
      </c>
      <c r="B8515" s="2" t="n"/>
      <c r="C8515" t="inlineStr">
        <is>
          <t>2055227580697</t>
        </is>
      </c>
      <c r="D8515" t="inlineStr">
        <is>
          <t>m-dtf-intelect-v10</t>
        </is>
      </c>
      <c r="E8515" t="inlineStr">
        <is>
          <t>Футболка черная с принтом милых ии</t>
        </is>
      </c>
      <c r="F8515" t="inlineStr">
        <is>
          <t>XL</t>
        </is>
      </c>
      <c r="G8515" s="2" t="inlineStr">
        <is>
          <t>Да</t>
        </is>
      </c>
      <c r="H8515" s="2" t="inlineStr">
        <is>
          <t>Нет</t>
        </is>
      </c>
      <c r="I8515" t="inlineStr">
        <is>
          <t>dtf-intelect-v10-xl</t>
        </is>
      </c>
    </row>
    <row r="8516">
      <c r="A8516" t="inlineStr">
        <is>
          <t>dtf-intelect-v14-xl</t>
        </is>
      </c>
      <c r="B8516" s="2" t="n"/>
      <c r="C8516" t="inlineStr">
        <is>
          <t>2062525640404</t>
        </is>
      </c>
      <c r="D8516" t="inlineStr">
        <is>
          <t>m-dtf-intelect-v14</t>
        </is>
      </c>
      <c r="E8516" t="inlineStr">
        <is>
          <t>Футболка черная с принтом милых ии</t>
        </is>
      </c>
      <c r="F8516" t="inlineStr">
        <is>
          <t>XL</t>
        </is>
      </c>
      <c r="G8516" s="2" t="inlineStr">
        <is>
          <t>Да</t>
        </is>
      </c>
      <c r="H8516" s="2" t="inlineStr">
        <is>
          <t>Нет</t>
        </is>
      </c>
      <c r="I8516" t="inlineStr">
        <is>
          <t>dtf-intelect-v14-xl</t>
        </is>
      </c>
    </row>
    <row r="8517">
      <c r="A8517" t="inlineStr">
        <is>
          <t>dtf-intelect-v13-xl</t>
        </is>
      </c>
      <c r="B8517" s="2" t="n"/>
      <c r="C8517" t="inlineStr">
        <is>
          <t>2044556057260</t>
        </is>
      </c>
      <c r="D8517" t="inlineStr">
        <is>
          <t>m-dtf-intelect-v13</t>
        </is>
      </c>
      <c r="E8517" t="inlineStr">
        <is>
          <t>Футболка черная с принтом милых ии</t>
        </is>
      </c>
      <c r="F8517" t="inlineStr">
        <is>
          <t>XL</t>
        </is>
      </c>
      <c r="G8517" s="2" t="inlineStr">
        <is>
          <t>Да</t>
        </is>
      </c>
      <c r="H8517" s="2" t="inlineStr">
        <is>
          <t>Нет</t>
        </is>
      </c>
      <c r="I8517" t="inlineStr">
        <is>
          <t>dtf-intelect-v13-xl</t>
        </is>
      </c>
    </row>
    <row r="8518">
      <c r="A8518" t="inlineStr">
        <is>
          <t>dtf-intelect-v15-xl</t>
        </is>
      </c>
      <c r="B8518" s="2" t="n"/>
      <c r="C8518" t="inlineStr">
        <is>
          <t>2098304976792</t>
        </is>
      </c>
      <c r="D8518" t="inlineStr">
        <is>
          <t>m-dtf-intelect-v15</t>
        </is>
      </c>
      <c r="E8518" t="inlineStr">
        <is>
          <t>Футболка черная с принтом милых ии</t>
        </is>
      </c>
      <c r="F8518" t="inlineStr">
        <is>
          <t>XL</t>
        </is>
      </c>
      <c r="G8518" s="2" t="inlineStr">
        <is>
          <t>Да</t>
        </is>
      </c>
      <c r="H8518" s="2" t="inlineStr">
        <is>
          <t>Нет</t>
        </is>
      </c>
      <c r="I8518" t="inlineStr">
        <is>
          <t>dtf-intelect-v15-xl</t>
        </is>
      </c>
    </row>
    <row r="8519">
      <c r="A8519" t="inlineStr">
        <is>
          <t>dtf-intelect-v11-xl</t>
        </is>
      </c>
      <c r="B8519" s="2" t="n"/>
      <c r="C8519" t="inlineStr">
        <is>
          <t>2008040125897</t>
        </is>
      </c>
      <c r="D8519" t="inlineStr">
        <is>
          <t>m-dtf-intelect-v11</t>
        </is>
      </c>
      <c r="E8519" t="inlineStr">
        <is>
          <t>Футболка черная с принтом милых ии</t>
        </is>
      </c>
      <c r="F8519" t="inlineStr">
        <is>
          <t>XL</t>
        </is>
      </c>
      <c r="G8519" s="2" t="inlineStr">
        <is>
          <t>Да</t>
        </is>
      </c>
      <c r="H8519" s="2" t="inlineStr">
        <is>
          <t>Нет</t>
        </is>
      </c>
      <c r="I8519" t="inlineStr">
        <is>
          <t>dtf-intelect-v11-xl</t>
        </is>
      </c>
    </row>
    <row r="8520">
      <c r="A8520" t="inlineStr">
        <is>
          <t>dtf-intelect-v16-xl</t>
        </is>
      </c>
      <c r="B8520" s="2" t="n"/>
      <c r="C8520" t="inlineStr">
        <is>
          <t>2029911479635</t>
        </is>
      </c>
      <c r="D8520" t="inlineStr">
        <is>
          <t>m-dtf-intelect-v16</t>
        </is>
      </c>
      <c r="E8520" t="inlineStr">
        <is>
          <t>Футболка черная с принтом милых ии</t>
        </is>
      </c>
      <c r="F8520" t="inlineStr">
        <is>
          <t>XL</t>
        </is>
      </c>
      <c r="G8520" s="2" t="inlineStr">
        <is>
          <t>Да</t>
        </is>
      </c>
      <c r="H8520" s="2" t="inlineStr">
        <is>
          <t>Нет</t>
        </is>
      </c>
      <c r="I8520" t="inlineStr">
        <is>
          <t>dtf-intelect-v16-xl</t>
        </is>
      </c>
    </row>
    <row r="8521">
      <c r="A8521" t="inlineStr">
        <is>
          <t>dtf-intelect-v8-xxl</t>
        </is>
      </c>
      <c r="B8521" s="2" t="n"/>
      <c r="C8521" t="inlineStr">
        <is>
          <t>2085579707015</t>
        </is>
      </c>
      <c r="D8521" t="inlineStr">
        <is>
          <t>m-dtf-intelect-v8</t>
        </is>
      </c>
      <c r="E8521" t="inlineStr">
        <is>
          <t>Футболка черная с принтом милых ии</t>
        </is>
      </c>
      <c r="F8521" t="inlineStr">
        <is>
          <t>XXL</t>
        </is>
      </c>
      <c r="G8521" s="2" t="inlineStr">
        <is>
          <t>Да</t>
        </is>
      </c>
      <c r="H8521" s="2" t="inlineStr">
        <is>
          <t>Нет</t>
        </is>
      </c>
      <c r="I8521" t="inlineStr">
        <is>
          <t>dtf-intelect-v8-xxl</t>
        </is>
      </c>
    </row>
    <row r="8522">
      <c r="A8522" t="inlineStr">
        <is>
          <t>dtf-intelect-v7-xxl</t>
        </is>
      </c>
      <c r="B8522" s="2" t="n"/>
      <c r="C8522" t="inlineStr">
        <is>
          <t>2093904961131</t>
        </is>
      </c>
      <c r="D8522" t="inlineStr">
        <is>
          <t>m-dtf-intelect-v7</t>
        </is>
      </c>
      <c r="E8522" t="inlineStr">
        <is>
          <t>Футболка черная с принтом милых ии</t>
        </is>
      </c>
      <c r="F8522" t="inlineStr">
        <is>
          <t>XXL</t>
        </is>
      </c>
      <c r="G8522" s="2" t="inlineStr">
        <is>
          <t>Да</t>
        </is>
      </c>
      <c r="H8522" s="2" t="inlineStr">
        <is>
          <t>Нет</t>
        </is>
      </c>
      <c r="I8522" t="inlineStr">
        <is>
          <t>dtf-intelect-v7-xxl</t>
        </is>
      </c>
    </row>
    <row r="8523">
      <c r="A8523" t="inlineStr">
        <is>
          <t>dtf-intelect-v2-xxl</t>
        </is>
      </c>
      <c r="B8523" s="2" t="n"/>
      <c r="C8523" t="inlineStr">
        <is>
          <t>2037995137488</t>
        </is>
      </c>
      <c r="D8523" t="inlineStr">
        <is>
          <t>m-dtf-intelect-v2</t>
        </is>
      </c>
      <c r="E8523" t="inlineStr">
        <is>
          <t>Футболка черная с принтом милых ии</t>
        </is>
      </c>
      <c r="F8523" t="inlineStr">
        <is>
          <t>XXL</t>
        </is>
      </c>
      <c r="G8523" s="2" t="inlineStr">
        <is>
          <t>Да</t>
        </is>
      </c>
      <c r="H8523" s="2" t="inlineStr">
        <is>
          <t>Нет</t>
        </is>
      </c>
      <c r="I8523" t="inlineStr">
        <is>
          <t>dtf-intelect-v2-xxl</t>
        </is>
      </c>
    </row>
    <row r="8524">
      <c r="A8524" t="inlineStr">
        <is>
          <t>dtf-intelect-v6-xxl</t>
        </is>
      </c>
      <c r="B8524" s="2" t="n"/>
      <c r="C8524" t="inlineStr">
        <is>
          <t>2002657103743</t>
        </is>
      </c>
      <c r="D8524" t="inlineStr">
        <is>
          <t>m-dtf-intelect-v6</t>
        </is>
      </c>
      <c r="E8524" t="inlineStr">
        <is>
          <t>Футболка черная с принтом милых ии</t>
        </is>
      </c>
      <c r="F8524" t="inlineStr">
        <is>
          <t>XXL</t>
        </is>
      </c>
      <c r="G8524" s="2" t="inlineStr">
        <is>
          <t>Да</t>
        </is>
      </c>
      <c r="H8524" s="2" t="inlineStr">
        <is>
          <t>Нет</t>
        </is>
      </c>
      <c r="I8524" t="inlineStr">
        <is>
          <t>dtf-intelect-v6-xxl</t>
        </is>
      </c>
    </row>
    <row r="8525">
      <c r="A8525" t="inlineStr">
        <is>
          <t>dtf-intelect-v5-xxl</t>
        </is>
      </c>
      <c r="B8525" s="2" t="n"/>
      <c r="C8525" t="inlineStr">
        <is>
          <t>2065869258960</t>
        </is>
      </c>
      <c r="D8525" t="inlineStr">
        <is>
          <t>m-dtf-intelect-v5</t>
        </is>
      </c>
      <c r="E8525" t="inlineStr">
        <is>
          <t>Футболка черная с принтом милых ии</t>
        </is>
      </c>
      <c r="F8525" t="inlineStr">
        <is>
          <t>XXL</t>
        </is>
      </c>
      <c r="G8525" s="2" t="inlineStr">
        <is>
          <t>Да</t>
        </is>
      </c>
      <c r="H8525" s="2" t="inlineStr">
        <is>
          <t>Нет</t>
        </is>
      </c>
      <c r="I8525" t="inlineStr">
        <is>
          <t>dtf-intelect-v5-xxl</t>
        </is>
      </c>
    </row>
    <row r="8526">
      <c r="A8526" t="inlineStr">
        <is>
          <t>dtf-intelect-v3-xxl</t>
        </is>
      </c>
      <c r="B8526" s="2" t="n"/>
      <c r="C8526" t="inlineStr">
        <is>
          <t>2074705248256</t>
        </is>
      </c>
      <c r="D8526" t="inlineStr">
        <is>
          <t>m-dtf-intelect-v3</t>
        </is>
      </c>
      <c r="E8526" t="inlineStr">
        <is>
          <t>Футболка черная с принтом милых ии</t>
        </is>
      </c>
      <c r="F8526" t="inlineStr">
        <is>
          <t>XXL</t>
        </is>
      </c>
      <c r="G8526" s="2" t="inlineStr">
        <is>
          <t>Да</t>
        </is>
      </c>
      <c r="H8526" s="2" t="inlineStr">
        <is>
          <t>Нет</t>
        </is>
      </c>
      <c r="I8526" t="inlineStr">
        <is>
          <t>dtf-intelect-v3-xxl</t>
        </is>
      </c>
    </row>
    <row r="8527">
      <c r="A8527" t="inlineStr">
        <is>
          <t>dtf-intelect-v1-xxl</t>
        </is>
      </c>
      <c r="B8527" s="2" t="n"/>
      <c r="C8527" t="inlineStr">
        <is>
          <t>2076493563030</t>
        </is>
      </c>
      <c r="D8527" t="inlineStr">
        <is>
          <t>m-dtf-intelect-v1</t>
        </is>
      </c>
      <c r="E8527" t="inlineStr">
        <is>
          <t>Футболка черная с принтом милых ии</t>
        </is>
      </c>
      <c r="F8527" t="inlineStr">
        <is>
          <t>XXL</t>
        </is>
      </c>
      <c r="G8527" s="2" t="inlineStr">
        <is>
          <t>Да</t>
        </is>
      </c>
      <c r="H8527" s="2" t="inlineStr">
        <is>
          <t>Нет</t>
        </is>
      </c>
      <c r="I8527" t="inlineStr">
        <is>
          <t>dtf-intelect-v1-xxl</t>
        </is>
      </c>
    </row>
    <row r="8528">
      <c r="A8528" t="inlineStr">
        <is>
          <t>dtf-intelect-v4-xxl</t>
        </is>
      </c>
      <c r="B8528" s="2" t="n"/>
      <c r="C8528" t="inlineStr">
        <is>
          <t>2096480901737</t>
        </is>
      </c>
      <c r="D8528" t="inlineStr">
        <is>
          <t>m-dtf-intelect-v4</t>
        </is>
      </c>
      <c r="E8528" t="inlineStr">
        <is>
          <t>Футболка черная с принтом милых ии</t>
        </is>
      </c>
      <c r="F8528" t="inlineStr">
        <is>
          <t>XXL</t>
        </is>
      </c>
      <c r="G8528" s="2" t="inlineStr">
        <is>
          <t>Да</t>
        </is>
      </c>
      <c r="H8528" s="2" t="inlineStr">
        <is>
          <t>Нет</t>
        </is>
      </c>
      <c r="I8528" t="inlineStr">
        <is>
          <t>dtf-intelect-v4-xxl</t>
        </is>
      </c>
    </row>
    <row r="8529">
      <c r="A8529" t="inlineStr">
        <is>
          <t>dtf-intelect-v11-xxl</t>
        </is>
      </c>
      <c r="B8529" s="2" t="n"/>
      <c r="C8529" t="inlineStr">
        <is>
          <t>2074532913860</t>
        </is>
      </c>
      <c r="D8529" t="inlineStr">
        <is>
          <t>m-dtf-intelect-v11</t>
        </is>
      </c>
      <c r="E8529" t="inlineStr">
        <is>
          <t>Футболка черная с принтом милых ии</t>
        </is>
      </c>
      <c r="F8529" t="inlineStr">
        <is>
          <t>XXL</t>
        </is>
      </c>
      <c r="G8529" s="2" t="inlineStr">
        <is>
          <t>Да</t>
        </is>
      </c>
      <c r="H8529" s="2" t="inlineStr">
        <is>
          <t>Нет</t>
        </is>
      </c>
      <c r="I8529" t="inlineStr">
        <is>
          <t>dtf-intelect-v11-xxl</t>
        </is>
      </c>
    </row>
    <row r="8530">
      <c r="A8530" t="inlineStr">
        <is>
          <t>dtf-intelect-v9-xxl</t>
        </is>
      </c>
      <c r="B8530" s="2" t="n"/>
      <c r="C8530" t="inlineStr">
        <is>
          <t>2016307774740</t>
        </is>
      </c>
      <c r="D8530" t="inlineStr">
        <is>
          <t>m-dtf-intelect-v9</t>
        </is>
      </c>
      <c r="E8530" t="inlineStr">
        <is>
          <t>Футболка черная с принтом милых ии</t>
        </is>
      </c>
      <c r="F8530" t="inlineStr">
        <is>
          <t>XXL</t>
        </is>
      </c>
      <c r="G8530" s="2" t="inlineStr">
        <is>
          <t>Да</t>
        </is>
      </c>
      <c r="H8530" s="2" t="inlineStr">
        <is>
          <t>Нет</t>
        </is>
      </c>
      <c r="I8530" t="inlineStr">
        <is>
          <t>dtf-intelect-v9-xxl</t>
        </is>
      </c>
    </row>
    <row r="8531">
      <c r="A8531" t="inlineStr">
        <is>
          <t>dtf-intelect-v13-xxl</t>
        </is>
      </c>
      <c r="B8531" s="2" t="n"/>
      <c r="C8531" t="inlineStr">
        <is>
          <t>2038191769220</t>
        </is>
      </c>
      <c r="D8531" t="inlineStr">
        <is>
          <t>m-dtf-intelect-v13</t>
        </is>
      </c>
      <c r="E8531" t="inlineStr">
        <is>
          <t>Футболка черная с принтом милых ии</t>
        </is>
      </c>
      <c r="F8531" t="inlineStr">
        <is>
          <t>XXL</t>
        </is>
      </c>
      <c r="G8531" s="2" t="inlineStr">
        <is>
          <t>Да</t>
        </is>
      </c>
      <c r="H8531" s="2" t="inlineStr">
        <is>
          <t>Нет</t>
        </is>
      </c>
      <c r="I8531" t="inlineStr">
        <is>
          <t>dtf-intelect-v13-xxl</t>
        </is>
      </c>
    </row>
    <row r="8532">
      <c r="A8532" t="inlineStr">
        <is>
          <t>dtf-intelect-v10-xxl</t>
        </is>
      </c>
      <c r="B8532" s="2" t="n"/>
      <c r="C8532" t="inlineStr">
        <is>
          <t>2029398994737</t>
        </is>
      </c>
      <c r="D8532" t="inlineStr">
        <is>
          <t>m-dtf-intelect-v10</t>
        </is>
      </c>
      <c r="E8532" t="inlineStr">
        <is>
          <t>Футболка черная с принтом милых ии</t>
        </is>
      </c>
      <c r="F8532" t="inlineStr">
        <is>
          <t>XXL</t>
        </is>
      </c>
      <c r="G8532" s="2" t="inlineStr">
        <is>
          <t>Да</t>
        </is>
      </c>
      <c r="H8532" s="2" t="inlineStr">
        <is>
          <t>Нет</t>
        </is>
      </c>
      <c r="I8532" t="inlineStr">
        <is>
          <t>dtf-intelect-v10-xxl</t>
        </is>
      </c>
    </row>
    <row r="8533">
      <c r="A8533" t="inlineStr">
        <is>
          <t>dtf-intelect-v12-xxl</t>
        </is>
      </c>
      <c r="B8533" s="2" t="n"/>
      <c r="C8533" t="inlineStr">
        <is>
          <t>2097281830882</t>
        </is>
      </c>
      <c r="D8533" t="inlineStr">
        <is>
          <t>m-dtf-intelect-v12</t>
        </is>
      </c>
      <c r="E8533" t="inlineStr">
        <is>
          <t>Футболка черная с принтом милых ии</t>
        </is>
      </c>
      <c r="F8533" t="inlineStr">
        <is>
          <t>XXL</t>
        </is>
      </c>
      <c r="G8533" s="2" t="inlineStr">
        <is>
          <t>Да</t>
        </is>
      </c>
      <c r="H8533" s="2" t="inlineStr">
        <is>
          <t>Нет</t>
        </is>
      </c>
      <c r="I8533" t="inlineStr">
        <is>
          <t>dtf-intelect-v12-xxl</t>
        </is>
      </c>
    </row>
    <row r="8534">
      <c r="A8534" t="inlineStr">
        <is>
          <t>dtf-intelect-v14-xxl</t>
        </is>
      </c>
      <c r="B8534" s="2" t="n"/>
      <c r="C8534" t="inlineStr">
        <is>
          <t>2062515314018</t>
        </is>
      </c>
      <c r="D8534" t="inlineStr">
        <is>
          <t>m-dtf-intelect-v14</t>
        </is>
      </c>
      <c r="E8534" t="inlineStr">
        <is>
          <t>Футболка черная с принтом милых ии</t>
        </is>
      </c>
      <c r="F8534" t="inlineStr">
        <is>
          <t>XXL</t>
        </is>
      </c>
      <c r="G8534" s="2" t="inlineStr">
        <is>
          <t>Да</t>
        </is>
      </c>
      <c r="H8534" s="2" t="inlineStr">
        <is>
          <t>Нет</t>
        </is>
      </c>
      <c r="I8534" t="inlineStr">
        <is>
          <t>dtf-intelect-v14-xxl</t>
        </is>
      </c>
    </row>
    <row r="8535">
      <c r="A8535" t="inlineStr">
        <is>
          <t>dtf-intelect-v15-xxl</t>
        </is>
      </c>
      <c r="B8535" s="2" t="n"/>
      <c r="C8535" t="inlineStr">
        <is>
          <t>2039147119052</t>
        </is>
      </c>
      <c r="D8535" t="inlineStr">
        <is>
          <t>m-dtf-intelect-v15</t>
        </is>
      </c>
      <c r="E8535" t="inlineStr">
        <is>
          <t>Футболка черная с принтом милых ии</t>
        </is>
      </c>
      <c r="F8535" t="inlineStr">
        <is>
          <t>XXL</t>
        </is>
      </c>
      <c r="G8535" s="2" t="inlineStr">
        <is>
          <t>Да</t>
        </is>
      </c>
      <c r="H8535" s="2" t="inlineStr">
        <is>
          <t>Нет</t>
        </is>
      </c>
      <c r="I8535" t="inlineStr">
        <is>
          <t>dtf-intelect-v15-xxl</t>
        </is>
      </c>
    </row>
    <row r="8536">
      <c r="A8536" t="inlineStr">
        <is>
          <t>dtf-intelect-v16-xxl</t>
        </is>
      </c>
      <c r="B8536" s="2" t="n"/>
      <c r="C8536" t="inlineStr">
        <is>
          <t>2001737030993</t>
        </is>
      </c>
      <c r="D8536" t="inlineStr">
        <is>
          <t>m-dtf-intelect-v16</t>
        </is>
      </c>
      <c r="E8536" t="inlineStr">
        <is>
          <t>Футболка черная с принтом милых ии</t>
        </is>
      </c>
      <c r="F8536" t="inlineStr">
        <is>
          <t>XXL</t>
        </is>
      </c>
      <c r="G8536" s="2" t="inlineStr">
        <is>
          <t>Да</t>
        </is>
      </c>
      <c r="H8536" s="2" t="inlineStr">
        <is>
          <t>Нет</t>
        </is>
      </c>
      <c r="I8536" t="inlineStr">
        <is>
          <t>dtf-intelect-v16-xxl</t>
        </is>
      </c>
    </row>
    <row r="8537">
      <c r="A8537" t="inlineStr">
        <is>
          <t>dtf-others-v533-l</t>
        </is>
      </c>
      <c r="B8537" s="2" t="n"/>
      <c r="C8537" t="inlineStr">
        <is>
          <t>2047887890421</t>
        </is>
      </c>
      <c r="D8537" t="inlineStr">
        <is>
          <t>m-dtf-others-v533</t>
        </is>
      </c>
      <c r="E8537" t="inlineStr">
        <is>
          <t>Футболка черная с принтом мимино</t>
        </is>
      </c>
      <c r="F8537" t="inlineStr">
        <is>
          <t>L</t>
        </is>
      </c>
      <c r="G8537" s="2" t="inlineStr">
        <is>
          <t>Да</t>
        </is>
      </c>
      <c r="H8537" s="2" t="inlineStr">
        <is>
          <t>Нет</t>
        </is>
      </c>
      <c r="I8537" t="inlineStr">
        <is>
          <t>dtf-others-v533-l</t>
        </is>
      </c>
    </row>
    <row r="8538">
      <c r="A8538" t="inlineStr">
        <is>
          <t>dtf-others-v533-m</t>
        </is>
      </c>
      <c r="B8538" s="2" t="n"/>
      <c r="C8538" t="inlineStr">
        <is>
          <t>2085748785059</t>
        </is>
      </c>
      <c r="D8538" t="inlineStr">
        <is>
          <t>m-dtf-others-v533</t>
        </is>
      </c>
      <c r="E8538" t="inlineStr">
        <is>
          <t>Футболка черная с принтом мимино</t>
        </is>
      </c>
      <c r="F8538" t="inlineStr">
        <is>
          <t>M</t>
        </is>
      </c>
      <c r="G8538" s="2" t="inlineStr">
        <is>
          <t>Да</t>
        </is>
      </c>
      <c r="H8538" s="2" t="inlineStr">
        <is>
          <t>Нет</t>
        </is>
      </c>
      <c r="I8538" t="inlineStr">
        <is>
          <t>dtf-others-v533-m</t>
        </is>
      </c>
    </row>
    <row r="8539">
      <c r="A8539" t="inlineStr">
        <is>
          <t>dtf-others-v533-s</t>
        </is>
      </c>
      <c r="B8539" s="2" t="n"/>
      <c r="C8539" t="inlineStr">
        <is>
          <t>2092891678411</t>
        </is>
      </c>
      <c r="D8539" t="inlineStr">
        <is>
          <t>m-dtf-others-v533</t>
        </is>
      </c>
      <c r="E8539" t="inlineStr">
        <is>
          <t>Футболка черная с принтом мимино</t>
        </is>
      </c>
      <c r="F8539" t="inlineStr">
        <is>
          <t>S</t>
        </is>
      </c>
      <c r="G8539" s="2" t="inlineStr">
        <is>
          <t>Да</t>
        </is>
      </c>
      <c r="H8539" s="2" t="inlineStr">
        <is>
          <t>Нет</t>
        </is>
      </c>
      <c r="I8539" t="inlineStr">
        <is>
          <t>dtf-others-v533-s</t>
        </is>
      </c>
    </row>
    <row r="8540">
      <c r="A8540" t="inlineStr">
        <is>
          <t>dtf-others-v533-xl</t>
        </is>
      </c>
      <c r="B8540" s="2" t="n"/>
      <c r="C8540" t="inlineStr">
        <is>
          <t>2086032772465</t>
        </is>
      </c>
      <c r="D8540" t="inlineStr">
        <is>
          <t>m-dtf-others-v533</t>
        </is>
      </c>
      <c r="E8540" t="inlineStr">
        <is>
          <t>Футболка черная с принтом мимино</t>
        </is>
      </c>
      <c r="F8540" t="inlineStr">
        <is>
          <t>XL</t>
        </is>
      </c>
      <c r="G8540" s="2" t="inlineStr">
        <is>
          <t>Да</t>
        </is>
      </c>
      <c r="H8540" s="2" t="inlineStr">
        <is>
          <t>Нет</t>
        </is>
      </c>
      <c r="I8540" t="inlineStr">
        <is>
          <t>dtf-others-v533-xl</t>
        </is>
      </c>
    </row>
    <row r="8541">
      <c r="A8541" t="inlineStr">
        <is>
          <t>dtf-others-v533-xxl</t>
        </is>
      </c>
      <c r="B8541" s="2" t="n"/>
      <c r="C8541" t="inlineStr">
        <is>
          <t>2084803791189</t>
        </is>
      </c>
      <c r="D8541" t="inlineStr">
        <is>
          <t>m-dtf-others-v533</t>
        </is>
      </c>
      <c r="E8541" t="inlineStr">
        <is>
          <t>Футболка черная с принтом мимино</t>
        </is>
      </c>
      <c r="F8541" t="inlineStr">
        <is>
          <t>XXL</t>
        </is>
      </c>
      <c r="G8541" s="2" t="inlineStr">
        <is>
          <t>Да</t>
        </is>
      </c>
      <c r="H8541" s="2" t="inlineStr">
        <is>
          <t>Нет</t>
        </is>
      </c>
      <c r="I8541" t="inlineStr">
        <is>
          <t>dtf-others-v533-xxl</t>
        </is>
      </c>
    </row>
    <row r="8542">
      <c r="A8542" t="inlineStr">
        <is>
          <t>dtf-pop-v24-l</t>
        </is>
      </c>
      <c r="B8542" s="2" t="n"/>
      <c r="C8542" t="inlineStr">
        <is>
          <t>2093151318177</t>
        </is>
      </c>
      <c r="D8542" t="inlineStr">
        <is>
          <t>m-dtf-pop-v24</t>
        </is>
      </c>
      <c r="E8542" t="inlineStr">
        <is>
          <t>Футболка черная с принтом мистер пропер</t>
        </is>
      </c>
      <c r="F8542" t="inlineStr">
        <is>
          <t>L</t>
        </is>
      </c>
      <c r="G8542" s="2" t="inlineStr">
        <is>
          <t>Да</t>
        </is>
      </c>
      <c r="H8542" s="2" t="inlineStr">
        <is>
          <t>Нет</t>
        </is>
      </c>
      <c r="I8542" t="inlineStr">
        <is>
          <t>dtf-pop-v24-l</t>
        </is>
      </c>
    </row>
    <row r="8543">
      <c r="A8543" t="inlineStr">
        <is>
          <t>dtf-pop-v24-m</t>
        </is>
      </c>
      <c r="B8543" s="2" t="n"/>
      <c r="C8543" t="inlineStr">
        <is>
          <t>2011836765153</t>
        </is>
      </c>
      <c r="D8543" t="inlineStr">
        <is>
          <t>m-dtf-pop-v24</t>
        </is>
      </c>
      <c r="E8543" t="inlineStr">
        <is>
          <t>Футболка черная с принтом мистер пропер</t>
        </is>
      </c>
      <c r="F8543" t="inlineStr">
        <is>
          <t>M</t>
        </is>
      </c>
      <c r="G8543" s="2" t="inlineStr">
        <is>
          <t>Да</t>
        </is>
      </c>
      <c r="H8543" s="2" t="inlineStr">
        <is>
          <t>Нет</t>
        </is>
      </c>
      <c r="I8543" t="inlineStr">
        <is>
          <t>dtf-pop-v24-m</t>
        </is>
      </c>
    </row>
    <row r="8544">
      <c r="A8544" t="inlineStr">
        <is>
          <t>dtf-pop-v24-s</t>
        </is>
      </c>
      <c r="B8544" s="2" t="n"/>
      <c r="C8544" t="inlineStr">
        <is>
          <t>2089676153102</t>
        </is>
      </c>
      <c r="D8544" t="inlineStr">
        <is>
          <t>m-dtf-pop-v24</t>
        </is>
      </c>
      <c r="E8544" t="inlineStr">
        <is>
          <t>Футболка черная с принтом мистер пропер</t>
        </is>
      </c>
      <c r="F8544" t="inlineStr">
        <is>
          <t>S</t>
        </is>
      </c>
      <c r="G8544" s="2" t="inlineStr">
        <is>
          <t>Да</t>
        </is>
      </c>
      <c r="H8544" s="2" t="inlineStr">
        <is>
          <t>Нет</t>
        </is>
      </c>
      <c r="I8544" t="inlineStr">
        <is>
          <t>dtf-pop-v24-s</t>
        </is>
      </c>
    </row>
    <row r="8545">
      <c r="A8545" t="inlineStr">
        <is>
          <t>dtf-pop-v24-xl</t>
        </is>
      </c>
      <c r="B8545" s="2" t="n"/>
      <c r="C8545" t="inlineStr">
        <is>
          <t>2093982375080</t>
        </is>
      </c>
      <c r="D8545" t="inlineStr">
        <is>
          <t>m-dtf-pop-v24</t>
        </is>
      </c>
      <c r="E8545" t="inlineStr">
        <is>
          <t>Футболка черная с принтом мистер пропер</t>
        </is>
      </c>
      <c r="F8545" t="inlineStr">
        <is>
          <t>XL</t>
        </is>
      </c>
      <c r="G8545" s="2" t="inlineStr">
        <is>
          <t>Да</t>
        </is>
      </c>
      <c r="H8545" s="2" t="inlineStr">
        <is>
          <t>Нет</t>
        </is>
      </c>
      <c r="I8545" t="inlineStr">
        <is>
          <t>dtf-pop-v24-xl</t>
        </is>
      </c>
    </row>
    <row r="8546">
      <c r="A8546" t="inlineStr">
        <is>
          <t>dtf-pop-v24-xxl</t>
        </is>
      </c>
      <c r="B8546" s="2" t="n"/>
      <c r="C8546" t="inlineStr">
        <is>
          <t>2087353404424</t>
        </is>
      </c>
      <c r="D8546" t="inlineStr">
        <is>
          <t>m-dtf-pop-v24</t>
        </is>
      </c>
      <c r="E8546" t="inlineStr">
        <is>
          <t>Футболка черная с принтом мистер пропер</t>
        </is>
      </c>
      <c r="F8546" t="inlineStr">
        <is>
          <t>XXL</t>
        </is>
      </c>
      <c r="G8546" s="2" t="inlineStr">
        <is>
          <t>Да</t>
        </is>
      </c>
      <c r="H8546" s="2" t="inlineStr">
        <is>
          <t>Нет</t>
        </is>
      </c>
      <c r="I8546" t="inlineStr">
        <is>
          <t>dtf-pop-v24-xxl</t>
        </is>
      </c>
    </row>
    <row r="8547">
      <c r="A8547" t="inlineStr">
        <is>
          <t>dtf-bear-v4-l</t>
        </is>
      </c>
      <c r="B8547" s="2" t="n"/>
      <c r="C8547" t="inlineStr">
        <is>
          <t>2071916350891</t>
        </is>
      </c>
      <c r="D8547" t="inlineStr">
        <is>
          <t>m-dtf-bear-v4</t>
        </is>
      </c>
      <c r="E8547" t="inlineStr">
        <is>
          <t>Футболка черная с принтом мишки</t>
        </is>
      </c>
      <c r="F8547" t="inlineStr">
        <is>
          <t>L</t>
        </is>
      </c>
      <c r="G8547" s="2" t="inlineStr">
        <is>
          <t>Да</t>
        </is>
      </c>
      <c r="H8547" s="2" t="inlineStr">
        <is>
          <t>Нет</t>
        </is>
      </c>
      <c r="I8547" t="inlineStr">
        <is>
          <t>dtf-bear-v4-l</t>
        </is>
      </c>
    </row>
    <row r="8548">
      <c r="A8548" t="inlineStr">
        <is>
          <t>dtf-bear-v3-l</t>
        </is>
      </c>
      <c r="B8548" s="2" t="n"/>
      <c r="C8548" t="inlineStr">
        <is>
          <t>2076439198760</t>
        </is>
      </c>
      <c r="D8548" t="inlineStr">
        <is>
          <t>m-dtf-bear-v3</t>
        </is>
      </c>
      <c r="E8548" t="inlineStr">
        <is>
          <t>Футболка черная с принтом мишки</t>
        </is>
      </c>
      <c r="F8548" t="inlineStr">
        <is>
          <t>L</t>
        </is>
      </c>
      <c r="G8548" s="2" t="inlineStr">
        <is>
          <t>Да</t>
        </is>
      </c>
      <c r="H8548" s="2" t="inlineStr">
        <is>
          <t>Нет</t>
        </is>
      </c>
      <c r="I8548" t="inlineStr">
        <is>
          <t>dtf-bear-v3-l</t>
        </is>
      </c>
    </row>
    <row r="8549">
      <c r="A8549" t="inlineStr">
        <is>
          <t>dtf-bear-v2-l</t>
        </is>
      </c>
      <c r="B8549" s="2" t="n"/>
      <c r="C8549" t="inlineStr">
        <is>
          <t>2033536417415</t>
        </is>
      </c>
      <c r="D8549" t="inlineStr">
        <is>
          <t>m-dtf-bear-v2</t>
        </is>
      </c>
      <c r="E8549" t="inlineStr">
        <is>
          <t>Футболка черная с принтом мишки</t>
        </is>
      </c>
      <c r="F8549" t="inlineStr">
        <is>
          <t>L</t>
        </is>
      </c>
      <c r="G8549" s="2" t="inlineStr">
        <is>
          <t>Да</t>
        </is>
      </c>
      <c r="H8549" s="2" t="inlineStr">
        <is>
          <t>Нет</t>
        </is>
      </c>
      <c r="I8549" t="inlineStr">
        <is>
          <t>dtf-bear-v2-l</t>
        </is>
      </c>
    </row>
    <row r="8550">
      <c r="A8550" t="inlineStr">
        <is>
          <t>dtf-bear-v1-l</t>
        </is>
      </c>
      <c r="B8550" s="2" t="n"/>
      <c r="C8550" t="inlineStr">
        <is>
          <t>2013775633739</t>
        </is>
      </c>
      <c r="D8550" t="inlineStr">
        <is>
          <t>m-dtf-bear-v1</t>
        </is>
      </c>
      <c r="E8550" t="inlineStr">
        <is>
          <t>Футболка черная с принтом мишки</t>
        </is>
      </c>
      <c r="F8550" t="inlineStr">
        <is>
          <t>L</t>
        </is>
      </c>
      <c r="G8550" s="2" t="inlineStr">
        <is>
          <t>Да</t>
        </is>
      </c>
      <c r="H8550" s="2" t="inlineStr">
        <is>
          <t>Нет</t>
        </is>
      </c>
      <c r="I8550" t="inlineStr">
        <is>
          <t>dtf-bear-v1-l</t>
        </is>
      </c>
    </row>
    <row r="8551">
      <c r="A8551" t="inlineStr">
        <is>
          <t>dtf-bear-v4-m</t>
        </is>
      </c>
      <c r="B8551" s="2" t="n"/>
      <c r="C8551" t="inlineStr">
        <is>
          <t>2024097841665</t>
        </is>
      </c>
      <c r="D8551" t="inlineStr">
        <is>
          <t>m-dtf-bear-v4</t>
        </is>
      </c>
      <c r="E8551" t="inlineStr">
        <is>
          <t>Футболка черная с принтом мишки</t>
        </is>
      </c>
      <c r="F8551" t="inlineStr">
        <is>
          <t>M</t>
        </is>
      </c>
      <c r="G8551" s="2" t="inlineStr">
        <is>
          <t>Да</t>
        </is>
      </c>
      <c r="H8551" s="2" t="inlineStr">
        <is>
          <t>Нет</t>
        </is>
      </c>
      <c r="I8551" t="inlineStr">
        <is>
          <t>dtf-bear-v4-m</t>
        </is>
      </c>
    </row>
    <row r="8552">
      <c r="A8552" t="inlineStr">
        <is>
          <t>dtf-bear-v3-m</t>
        </is>
      </c>
      <c r="B8552" s="2" t="n"/>
      <c r="C8552" t="inlineStr">
        <is>
          <t>2094296743824</t>
        </is>
      </c>
      <c r="D8552" t="inlineStr">
        <is>
          <t>m-dtf-bear-v3</t>
        </is>
      </c>
      <c r="E8552" t="inlineStr">
        <is>
          <t>Футболка черная с принтом мишки</t>
        </is>
      </c>
      <c r="F8552" t="inlineStr">
        <is>
          <t>M</t>
        </is>
      </c>
      <c r="G8552" s="2" t="inlineStr">
        <is>
          <t>Да</t>
        </is>
      </c>
      <c r="H8552" s="2" t="inlineStr">
        <is>
          <t>Нет</t>
        </is>
      </c>
      <c r="I8552" t="inlineStr">
        <is>
          <t>dtf-bear-v3-m</t>
        </is>
      </c>
    </row>
    <row r="8553">
      <c r="A8553" t="inlineStr">
        <is>
          <t>dtf-bear-v2-m</t>
        </is>
      </c>
      <c r="B8553" s="2" t="n"/>
      <c r="C8553" t="inlineStr">
        <is>
          <t>2046405920756</t>
        </is>
      </c>
      <c r="D8553" t="inlineStr">
        <is>
          <t>m-dtf-bear-v2</t>
        </is>
      </c>
      <c r="E8553" t="inlineStr">
        <is>
          <t>Футболка черная с принтом мишки</t>
        </is>
      </c>
      <c r="F8553" t="inlineStr">
        <is>
          <t>M</t>
        </is>
      </c>
      <c r="G8553" s="2" t="inlineStr">
        <is>
          <t>Да</t>
        </is>
      </c>
      <c r="H8553" s="2" t="inlineStr">
        <is>
          <t>Нет</t>
        </is>
      </c>
      <c r="I8553" t="inlineStr">
        <is>
          <t>dtf-bear-v2-m</t>
        </is>
      </c>
    </row>
    <row r="8554">
      <c r="A8554" t="inlineStr">
        <is>
          <t>dtf-bear-v1-m</t>
        </is>
      </c>
      <c r="B8554" s="2" t="n"/>
      <c r="C8554" t="inlineStr">
        <is>
          <t>2020772437932</t>
        </is>
      </c>
      <c r="D8554" t="inlineStr">
        <is>
          <t>m-dtf-bear-v1</t>
        </is>
      </c>
      <c r="E8554" t="inlineStr">
        <is>
          <t>Футболка черная с принтом мишки</t>
        </is>
      </c>
      <c r="F8554" t="inlineStr">
        <is>
          <t>M</t>
        </is>
      </c>
      <c r="G8554" s="2" t="inlineStr">
        <is>
          <t>Да</t>
        </is>
      </c>
      <c r="H8554" s="2" t="inlineStr">
        <is>
          <t>Нет</t>
        </is>
      </c>
      <c r="I8554" t="inlineStr">
        <is>
          <t>dtf-bear-v1-m</t>
        </is>
      </c>
    </row>
    <row r="8555">
      <c r="A8555" t="inlineStr">
        <is>
          <t>dtf-bear-v4-s</t>
        </is>
      </c>
      <c r="B8555" s="2" t="n"/>
      <c r="C8555" t="inlineStr">
        <is>
          <t>2051706444597</t>
        </is>
      </c>
      <c r="D8555" t="inlineStr">
        <is>
          <t>m-dtf-bear-v4</t>
        </is>
      </c>
      <c r="E8555" t="inlineStr">
        <is>
          <t>Футболка черная с принтом мишки</t>
        </is>
      </c>
      <c r="F8555" t="inlineStr">
        <is>
          <t>S</t>
        </is>
      </c>
      <c r="G8555" s="2" t="inlineStr">
        <is>
          <t>Да</t>
        </is>
      </c>
      <c r="H8555" s="2" t="inlineStr">
        <is>
          <t>Нет</t>
        </is>
      </c>
      <c r="I8555" t="inlineStr">
        <is>
          <t>dtf-bear-v4-s</t>
        </is>
      </c>
    </row>
    <row r="8556">
      <c r="A8556" t="inlineStr">
        <is>
          <t>dtf-bear-v3-s</t>
        </is>
      </c>
      <c r="B8556" s="2" t="n"/>
      <c r="C8556" t="inlineStr">
        <is>
          <t>2004801718650</t>
        </is>
      </c>
      <c r="D8556" t="inlineStr">
        <is>
          <t>m-dtf-bear-v3</t>
        </is>
      </c>
      <c r="E8556" t="inlineStr">
        <is>
          <t>Футболка черная с принтом мишки</t>
        </is>
      </c>
      <c r="F8556" t="inlineStr">
        <is>
          <t>S</t>
        </is>
      </c>
      <c r="G8556" s="2" t="inlineStr">
        <is>
          <t>Да</t>
        </is>
      </c>
      <c r="H8556" s="2" t="inlineStr">
        <is>
          <t>Нет</t>
        </is>
      </c>
      <c r="I8556" t="inlineStr">
        <is>
          <t>dtf-bear-v3-s</t>
        </is>
      </c>
    </row>
    <row r="8557">
      <c r="A8557" t="inlineStr">
        <is>
          <t>dtf-bear-v2-s</t>
        </is>
      </c>
      <c r="B8557" s="2" t="n"/>
      <c r="C8557" t="inlineStr">
        <is>
          <t>2023918565513</t>
        </is>
      </c>
      <c r="D8557" t="inlineStr">
        <is>
          <t>m-dtf-bear-v2</t>
        </is>
      </c>
      <c r="E8557" t="inlineStr">
        <is>
          <t>Футболка черная с принтом мишки</t>
        </is>
      </c>
      <c r="F8557" t="inlineStr">
        <is>
          <t>S</t>
        </is>
      </c>
      <c r="G8557" s="2" t="inlineStr">
        <is>
          <t>Да</t>
        </is>
      </c>
      <c r="H8557" s="2" t="inlineStr">
        <is>
          <t>Нет</t>
        </is>
      </c>
      <c r="I8557" t="inlineStr">
        <is>
          <t>dtf-bear-v2-s</t>
        </is>
      </c>
    </row>
    <row r="8558">
      <c r="A8558" t="inlineStr">
        <is>
          <t>dtf-bear-v1-s</t>
        </is>
      </c>
      <c r="B8558" s="2" t="n"/>
      <c r="C8558" t="inlineStr">
        <is>
          <t>2017202553089</t>
        </is>
      </c>
      <c r="D8558" t="inlineStr">
        <is>
          <t>m-dtf-bear-v1</t>
        </is>
      </c>
      <c r="E8558" t="inlineStr">
        <is>
          <t>Футболка черная с принтом мишки</t>
        </is>
      </c>
      <c r="F8558" t="inlineStr">
        <is>
          <t>S</t>
        </is>
      </c>
      <c r="G8558" s="2" t="inlineStr">
        <is>
          <t>Да</t>
        </is>
      </c>
      <c r="H8558" s="2" t="inlineStr">
        <is>
          <t>Нет</t>
        </is>
      </c>
      <c r="I8558" t="inlineStr">
        <is>
          <t>dtf-bear-v1-s</t>
        </is>
      </c>
    </row>
    <row r="8559">
      <c r="A8559" t="inlineStr">
        <is>
          <t>dtf-bear-v4-xl</t>
        </is>
      </c>
      <c r="B8559" s="2" t="n"/>
      <c r="C8559" t="inlineStr">
        <is>
          <t>2075431499486</t>
        </is>
      </c>
      <c r="D8559" t="inlineStr">
        <is>
          <t>m-dtf-bear-v4</t>
        </is>
      </c>
      <c r="E8559" t="inlineStr">
        <is>
          <t>Футболка черная с принтом мишки</t>
        </is>
      </c>
      <c r="F8559" t="inlineStr">
        <is>
          <t>XL</t>
        </is>
      </c>
      <c r="G8559" s="2" t="inlineStr">
        <is>
          <t>Да</t>
        </is>
      </c>
      <c r="H8559" s="2" t="inlineStr">
        <is>
          <t>Нет</t>
        </is>
      </c>
      <c r="I8559" t="inlineStr">
        <is>
          <t>dtf-bear-v4-xl</t>
        </is>
      </c>
    </row>
    <row r="8560">
      <c r="A8560" t="inlineStr">
        <is>
          <t>dtf-bear-v3-xl</t>
        </is>
      </c>
      <c r="B8560" s="2" t="n"/>
      <c r="C8560" t="inlineStr">
        <is>
          <t>2075692123328</t>
        </is>
      </c>
      <c r="D8560" t="inlineStr">
        <is>
          <t>m-dtf-bear-v3</t>
        </is>
      </c>
      <c r="E8560" t="inlineStr">
        <is>
          <t>Футболка черная с принтом мишки</t>
        </is>
      </c>
      <c r="F8560" t="inlineStr">
        <is>
          <t>XL</t>
        </is>
      </c>
      <c r="G8560" s="2" t="inlineStr">
        <is>
          <t>Да</t>
        </is>
      </c>
      <c r="H8560" s="2" t="inlineStr">
        <is>
          <t>Нет</t>
        </is>
      </c>
      <c r="I8560" t="inlineStr">
        <is>
          <t>dtf-bear-v3-xl</t>
        </is>
      </c>
    </row>
    <row r="8561">
      <c r="A8561" t="inlineStr">
        <is>
          <t>dtf-bear-v2-xl</t>
        </is>
      </c>
      <c r="B8561" s="2" t="n"/>
      <c r="C8561" t="inlineStr">
        <is>
          <t>2058211077456</t>
        </is>
      </c>
      <c r="D8561" t="inlineStr">
        <is>
          <t>m-dtf-bear-v2</t>
        </is>
      </c>
      <c r="E8561" t="inlineStr">
        <is>
          <t>Футболка черная с принтом мишки</t>
        </is>
      </c>
      <c r="F8561" t="inlineStr">
        <is>
          <t>XL</t>
        </is>
      </c>
      <c r="G8561" s="2" t="inlineStr">
        <is>
          <t>Да</t>
        </is>
      </c>
      <c r="H8561" s="2" t="inlineStr">
        <is>
          <t>Нет</t>
        </is>
      </c>
      <c r="I8561" t="inlineStr">
        <is>
          <t>dtf-bear-v2-xl</t>
        </is>
      </c>
    </row>
    <row r="8562">
      <c r="A8562" t="inlineStr">
        <is>
          <t>dtf-bear-v1-xl</t>
        </is>
      </c>
      <c r="B8562" s="2" t="n"/>
      <c r="C8562" t="inlineStr">
        <is>
          <t>2052698544913</t>
        </is>
      </c>
      <c r="D8562" t="inlineStr">
        <is>
          <t>m-dtf-bear-v1</t>
        </is>
      </c>
      <c r="E8562" t="inlineStr">
        <is>
          <t>Футболка черная с принтом мишки</t>
        </is>
      </c>
      <c r="F8562" t="inlineStr">
        <is>
          <t>XL</t>
        </is>
      </c>
      <c r="G8562" s="2" t="inlineStr">
        <is>
          <t>Да</t>
        </is>
      </c>
      <c r="H8562" s="2" t="inlineStr">
        <is>
          <t>Нет</t>
        </is>
      </c>
      <c r="I8562" t="inlineStr">
        <is>
          <t>dtf-bear-v1-xl</t>
        </is>
      </c>
    </row>
    <row r="8563">
      <c r="A8563" t="inlineStr">
        <is>
          <t>dtf-bear-v4-xxl</t>
        </is>
      </c>
      <c r="B8563" s="2" t="n"/>
      <c r="C8563" t="inlineStr">
        <is>
          <t>2089238952877</t>
        </is>
      </c>
      <c r="D8563" t="inlineStr">
        <is>
          <t>m-dtf-bear-v4</t>
        </is>
      </c>
      <c r="E8563" t="inlineStr">
        <is>
          <t>Футболка черная с принтом мишки</t>
        </is>
      </c>
      <c r="F8563" t="inlineStr">
        <is>
          <t>XXL</t>
        </is>
      </c>
      <c r="G8563" s="2" t="inlineStr">
        <is>
          <t>Да</t>
        </is>
      </c>
      <c r="H8563" s="2" t="inlineStr">
        <is>
          <t>Нет</t>
        </is>
      </c>
      <c r="I8563" t="inlineStr">
        <is>
          <t>dtf-bear-v4-xxl</t>
        </is>
      </c>
    </row>
    <row r="8564">
      <c r="A8564" t="inlineStr">
        <is>
          <t>dtf-bear-v3-xxl</t>
        </is>
      </c>
      <c r="B8564" s="2" t="n"/>
      <c r="C8564" t="inlineStr">
        <is>
          <t>2033536171706</t>
        </is>
      </c>
      <c r="D8564" t="inlineStr">
        <is>
          <t>m-dtf-bear-v3</t>
        </is>
      </c>
      <c r="E8564" t="inlineStr">
        <is>
          <t>Футболка черная с принтом мишки</t>
        </is>
      </c>
      <c r="F8564" t="inlineStr">
        <is>
          <t>XXL</t>
        </is>
      </c>
      <c r="G8564" s="2" t="inlineStr">
        <is>
          <t>Да</t>
        </is>
      </c>
      <c r="H8564" s="2" t="inlineStr">
        <is>
          <t>Нет</t>
        </is>
      </c>
      <c r="I8564" t="inlineStr">
        <is>
          <t>dtf-bear-v3-xxl</t>
        </is>
      </c>
    </row>
    <row r="8565">
      <c r="A8565" t="inlineStr">
        <is>
          <t>dtf-bear-v2-xxl</t>
        </is>
      </c>
      <c r="B8565" s="2" t="n"/>
      <c r="C8565" t="inlineStr">
        <is>
          <t>2066111974058</t>
        </is>
      </c>
      <c r="D8565" t="inlineStr">
        <is>
          <t>m-dtf-bear-v2</t>
        </is>
      </c>
      <c r="E8565" t="inlineStr">
        <is>
          <t>Футболка черная с принтом мишки</t>
        </is>
      </c>
      <c r="F8565" t="inlineStr">
        <is>
          <t>XXL</t>
        </is>
      </c>
      <c r="G8565" s="2" t="inlineStr">
        <is>
          <t>Да</t>
        </is>
      </c>
      <c r="H8565" s="2" t="inlineStr">
        <is>
          <t>Нет</t>
        </is>
      </c>
      <c r="I8565" t="inlineStr">
        <is>
          <t>dtf-bear-v2-xxl</t>
        </is>
      </c>
    </row>
    <row r="8566">
      <c r="A8566" t="inlineStr">
        <is>
          <t>dtf-bear-v1-xxl</t>
        </is>
      </c>
      <c r="B8566" s="2" t="n"/>
      <c r="C8566" t="inlineStr">
        <is>
          <t>2056771480150</t>
        </is>
      </c>
      <c r="D8566" t="inlineStr">
        <is>
          <t>m-dtf-bear-v1</t>
        </is>
      </c>
      <c r="E8566" t="inlineStr">
        <is>
          <t>Футболка черная с принтом мишки</t>
        </is>
      </c>
      <c r="F8566" t="inlineStr">
        <is>
          <t>XXL</t>
        </is>
      </c>
      <c r="G8566" s="2" t="inlineStr">
        <is>
          <t>Да</t>
        </is>
      </c>
      <c r="H8566" s="2" t="inlineStr">
        <is>
          <t>Нет</t>
        </is>
      </c>
      <c r="I8566" t="inlineStr">
        <is>
          <t>dtf-bear-v1-xxl</t>
        </is>
      </c>
    </row>
    <row r="8567">
      <c r="A8567" t="inlineStr">
        <is>
          <t>dtf-playlist-miyagi-try-l</t>
        </is>
      </c>
      <c r="B8567" s="2" t="n"/>
      <c r="C8567" t="inlineStr">
        <is>
          <t>2023974475702</t>
        </is>
      </c>
      <c r="D8567" t="inlineStr">
        <is>
          <t>m-dtf-playlist-miyagi-try</t>
        </is>
      </c>
      <c r="E8567" t="inlineStr">
        <is>
          <t>Футболка черная с принтом мияги</t>
        </is>
      </c>
      <c r="F8567" t="inlineStr">
        <is>
          <t>L</t>
        </is>
      </c>
      <c r="G8567" s="2" t="inlineStr">
        <is>
          <t>Да</t>
        </is>
      </c>
      <c r="H8567" s="2" t="inlineStr">
        <is>
          <t>Нет</t>
        </is>
      </c>
      <c r="I8567" t="inlineStr">
        <is>
          <t>dtf-playlist-miyagi-try-l</t>
        </is>
      </c>
    </row>
    <row r="8568">
      <c r="A8568" t="inlineStr">
        <is>
          <t>dtf-playlist-miyagi-tamreveligori-l</t>
        </is>
      </c>
      <c r="B8568" s="2" t="n"/>
      <c r="C8568" t="inlineStr">
        <is>
          <t>2088845931947</t>
        </is>
      </c>
      <c r="D8568" t="inlineStr">
        <is>
          <t>m-dtf-playlist-miyagi-tamreveligori</t>
        </is>
      </c>
      <c r="E8568" t="inlineStr">
        <is>
          <t>Футболка черная с принтом мияги</t>
        </is>
      </c>
      <c r="F8568" t="inlineStr">
        <is>
          <t>L</t>
        </is>
      </c>
      <c r="G8568" s="2" t="inlineStr">
        <is>
          <t>Да</t>
        </is>
      </c>
      <c r="H8568" s="2" t="inlineStr">
        <is>
          <t>Нет</t>
        </is>
      </c>
      <c r="I8568" t="inlineStr">
        <is>
          <t>dtf-playlist-miyagi-tamreveligori-l</t>
        </is>
      </c>
    </row>
    <row r="8569">
      <c r="A8569" t="inlineStr">
        <is>
          <t>dtf-playlist-miyagi-captain-l</t>
        </is>
      </c>
      <c r="B8569" s="2" t="n"/>
      <c r="C8569" t="inlineStr">
        <is>
          <t>2015692776568</t>
        </is>
      </c>
      <c r="D8569" t="inlineStr">
        <is>
          <t>m-dtf-playlist-miyagi-captain</t>
        </is>
      </c>
      <c r="E8569" t="inlineStr">
        <is>
          <t>Футболка черная с принтом мияги</t>
        </is>
      </c>
      <c r="F8569" t="inlineStr">
        <is>
          <t>L</t>
        </is>
      </c>
      <c r="G8569" s="2" t="inlineStr">
        <is>
          <t>Да</t>
        </is>
      </c>
      <c r="H8569" s="2" t="inlineStr">
        <is>
          <t>Нет</t>
        </is>
      </c>
      <c r="I8569" t="inlineStr">
        <is>
          <t>dtf-playlist-miyagi-captain-l</t>
        </is>
      </c>
    </row>
    <row r="8570">
      <c r="A8570" t="inlineStr">
        <is>
          <t>dtf-playlist-miyagi-corabli-l</t>
        </is>
      </c>
      <c r="B8570" s="2" t="n"/>
      <c r="C8570" t="inlineStr">
        <is>
          <t>2081768818104</t>
        </is>
      </c>
      <c r="D8570" t="inlineStr">
        <is>
          <t>m-dtf-playlist-miyagi-corabli</t>
        </is>
      </c>
      <c r="E8570" t="inlineStr">
        <is>
          <t>Футболка черная с принтом мияги</t>
        </is>
      </c>
      <c r="F8570" t="inlineStr">
        <is>
          <t>L</t>
        </is>
      </c>
      <c r="G8570" s="2" t="inlineStr">
        <is>
          <t>Да</t>
        </is>
      </c>
      <c r="H8570" s="2" t="inlineStr">
        <is>
          <t>Нет</t>
        </is>
      </c>
      <c r="I8570" t="inlineStr">
        <is>
          <t>dtf-playlist-miyagi-corabli-l</t>
        </is>
      </c>
    </row>
    <row r="8571">
      <c r="A8571" t="inlineStr">
        <is>
          <t>dtf-playlist-miyagi-malonam-l</t>
        </is>
      </c>
      <c r="B8571" s="2" t="n"/>
      <c r="C8571" t="inlineStr">
        <is>
          <t>2040262355959</t>
        </is>
      </c>
      <c r="D8571" t="inlineStr">
        <is>
          <t>m-dtf-playlist-miyagi-malonam</t>
        </is>
      </c>
      <c r="E8571" t="inlineStr">
        <is>
          <t>Футболка черная с принтом мияги</t>
        </is>
      </c>
      <c r="F8571" t="inlineStr">
        <is>
          <t>L</t>
        </is>
      </c>
      <c r="G8571" s="2" t="inlineStr">
        <is>
          <t>Да</t>
        </is>
      </c>
      <c r="H8571" s="2" t="inlineStr">
        <is>
          <t>Нет</t>
        </is>
      </c>
      <c r="I8571" t="inlineStr">
        <is>
          <t>dtf-playlist-miyagi-malonam-l</t>
        </is>
      </c>
    </row>
    <row r="8572">
      <c r="A8572" t="inlineStr">
        <is>
          <t>dtf-playlist-miyagi-atlant-l</t>
        </is>
      </c>
      <c r="B8572" s="2" t="n"/>
      <c r="C8572" t="inlineStr">
        <is>
          <t>2062852247123</t>
        </is>
      </c>
      <c r="D8572" t="inlineStr">
        <is>
          <t>m-dtf-playlist-miyagi-atlant</t>
        </is>
      </c>
      <c r="E8572" t="inlineStr">
        <is>
          <t>Футболка черная с принтом мияги</t>
        </is>
      </c>
      <c r="F8572" t="inlineStr">
        <is>
          <t>L</t>
        </is>
      </c>
      <c r="G8572" s="2" t="inlineStr">
        <is>
          <t>Да</t>
        </is>
      </c>
      <c r="H8572" s="2" t="inlineStr">
        <is>
          <t>Нет</t>
        </is>
      </c>
      <c r="I8572" t="inlineStr">
        <is>
          <t>dtf-playlist-miyagi-atlant-l</t>
        </is>
      </c>
    </row>
    <row r="8573">
      <c r="A8573" t="inlineStr">
        <is>
          <t>dtf-playlist-miyagi-angel-l</t>
        </is>
      </c>
      <c r="B8573" s="2" t="n"/>
      <c r="C8573" t="inlineStr">
        <is>
          <t>2048129176327</t>
        </is>
      </c>
      <c r="D8573" t="inlineStr">
        <is>
          <t>m-dtf-playlist-miyagi-angel</t>
        </is>
      </c>
      <c r="E8573" t="inlineStr">
        <is>
          <t>Футболка черная с принтом мияги</t>
        </is>
      </c>
      <c r="F8573" t="inlineStr">
        <is>
          <t>L</t>
        </is>
      </c>
      <c r="G8573" s="2" t="inlineStr">
        <is>
          <t>Да</t>
        </is>
      </c>
      <c r="H8573" s="2" t="inlineStr">
        <is>
          <t>Нет</t>
        </is>
      </c>
      <c r="I8573" t="inlineStr">
        <is>
          <t>dtf-playlist-miyagi-angel-l</t>
        </is>
      </c>
    </row>
    <row r="8574">
      <c r="A8574" t="inlineStr">
        <is>
          <t>dtf-playlist-miyagi-try-m</t>
        </is>
      </c>
      <c r="B8574" s="2" t="n"/>
      <c r="C8574" t="inlineStr">
        <is>
          <t>2054509473320</t>
        </is>
      </c>
      <c r="D8574" t="inlineStr">
        <is>
          <t>m-dtf-playlist-miyagi-try</t>
        </is>
      </c>
      <c r="E8574" t="inlineStr">
        <is>
          <t>Футболка черная с принтом мияги</t>
        </is>
      </c>
      <c r="F8574" t="inlineStr">
        <is>
          <t>M</t>
        </is>
      </c>
      <c r="G8574" s="2" t="inlineStr">
        <is>
          <t>Да</t>
        </is>
      </c>
      <c r="H8574" s="2" t="inlineStr">
        <is>
          <t>Нет</t>
        </is>
      </c>
      <c r="I8574" t="inlineStr">
        <is>
          <t>dtf-playlist-miyagi-try-m</t>
        </is>
      </c>
    </row>
    <row r="8575">
      <c r="A8575" t="inlineStr">
        <is>
          <t>dtf-playlist-miyagi-angel-m</t>
        </is>
      </c>
      <c r="B8575" s="2" t="n"/>
      <c r="C8575" t="inlineStr">
        <is>
          <t>2094536406717</t>
        </is>
      </c>
      <c r="D8575" t="inlineStr">
        <is>
          <t>m-dtf-playlist-miyagi-angel</t>
        </is>
      </c>
      <c r="E8575" t="inlineStr">
        <is>
          <t>Футболка черная с принтом мияги</t>
        </is>
      </c>
      <c r="F8575" t="inlineStr">
        <is>
          <t>M</t>
        </is>
      </c>
      <c r="G8575" s="2" t="inlineStr">
        <is>
          <t>Да</t>
        </is>
      </c>
      <c r="H8575" s="2" t="inlineStr">
        <is>
          <t>Нет</t>
        </is>
      </c>
      <c r="I8575" t="inlineStr">
        <is>
          <t>dtf-playlist-miyagi-angel-m</t>
        </is>
      </c>
    </row>
    <row r="8576">
      <c r="A8576" t="inlineStr">
        <is>
          <t>dtf-playlist-miyagi-captain-m</t>
        </is>
      </c>
      <c r="B8576" s="2" t="n"/>
      <c r="C8576" t="inlineStr">
        <is>
          <t>2052483234883</t>
        </is>
      </c>
      <c r="D8576" t="inlineStr">
        <is>
          <t>m-dtf-playlist-miyagi-captain</t>
        </is>
      </c>
      <c r="E8576" t="inlineStr">
        <is>
          <t>Футболка черная с принтом мияги</t>
        </is>
      </c>
      <c r="F8576" t="inlineStr">
        <is>
          <t>M</t>
        </is>
      </c>
      <c r="G8576" s="2" t="inlineStr">
        <is>
          <t>Да</t>
        </is>
      </c>
      <c r="H8576" s="2" t="inlineStr">
        <is>
          <t>Нет</t>
        </is>
      </c>
      <c r="I8576" t="inlineStr">
        <is>
          <t>dtf-playlist-miyagi-captain-m</t>
        </is>
      </c>
    </row>
    <row r="8577">
      <c r="A8577" t="inlineStr">
        <is>
          <t>dtf-playlist-miyagi-atlant-m</t>
        </is>
      </c>
      <c r="B8577" s="2" t="n"/>
      <c r="C8577" t="inlineStr">
        <is>
          <t>2052668513048</t>
        </is>
      </c>
      <c r="D8577" t="inlineStr">
        <is>
          <t>m-dtf-playlist-miyagi-atlant</t>
        </is>
      </c>
      <c r="E8577" t="inlineStr">
        <is>
          <t>Футболка черная с принтом мияги</t>
        </is>
      </c>
      <c r="F8577" t="inlineStr">
        <is>
          <t>M</t>
        </is>
      </c>
      <c r="G8577" s="2" t="inlineStr">
        <is>
          <t>Да</t>
        </is>
      </c>
      <c r="H8577" s="2" t="inlineStr">
        <is>
          <t>Нет</t>
        </is>
      </c>
      <c r="I8577" t="inlineStr">
        <is>
          <t>dtf-playlist-miyagi-atlant-m</t>
        </is>
      </c>
    </row>
    <row r="8578">
      <c r="A8578" t="inlineStr">
        <is>
          <t>dtf-playlist-miyagi-tamreveligori-m</t>
        </is>
      </c>
      <c r="B8578" s="2" t="n"/>
      <c r="C8578" t="inlineStr">
        <is>
          <t>2029038055187</t>
        </is>
      </c>
      <c r="D8578" t="inlineStr">
        <is>
          <t>m-dtf-playlist-miyagi-tamreveligori</t>
        </is>
      </c>
      <c r="E8578" t="inlineStr">
        <is>
          <t>Футболка черная с принтом мияги</t>
        </is>
      </c>
      <c r="F8578" t="inlineStr">
        <is>
          <t>M</t>
        </is>
      </c>
      <c r="G8578" s="2" t="inlineStr">
        <is>
          <t>Да</t>
        </is>
      </c>
      <c r="H8578" s="2" t="inlineStr">
        <is>
          <t>Нет</t>
        </is>
      </c>
      <c r="I8578" t="inlineStr">
        <is>
          <t>dtf-playlist-miyagi-tamreveligori-m</t>
        </is>
      </c>
    </row>
    <row r="8579">
      <c r="A8579" t="inlineStr">
        <is>
          <t>dtf-playlist-miyagi-malonam-m</t>
        </is>
      </c>
      <c r="B8579" s="2" t="n"/>
      <c r="C8579" t="inlineStr">
        <is>
          <t>2074073783137</t>
        </is>
      </c>
      <c r="D8579" t="inlineStr">
        <is>
          <t>m-dtf-playlist-miyagi-malonam</t>
        </is>
      </c>
      <c r="E8579" t="inlineStr">
        <is>
          <t>Футболка черная с принтом мияги</t>
        </is>
      </c>
      <c r="F8579" t="inlineStr">
        <is>
          <t>M</t>
        </is>
      </c>
      <c r="G8579" s="2" t="inlineStr">
        <is>
          <t>Да</t>
        </is>
      </c>
      <c r="H8579" s="2" t="inlineStr">
        <is>
          <t>Нет</t>
        </is>
      </c>
      <c r="I8579" t="inlineStr">
        <is>
          <t>dtf-playlist-miyagi-malonam-m</t>
        </is>
      </c>
    </row>
    <row r="8580">
      <c r="A8580" t="inlineStr">
        <is>
          <t>dtf-playlist-miyagi-corabli-m</t>
        </is>
      </c>
      <c r="B8580" s="2" t="n"/>
      <c r="C8580" t="inlineStr">
        <is>
          <t>2068719662788</t>
        </is>
      </c>
      <c r="D8580" t="inlineStr">
        <is>
          <t>m-dtf-playlist-miyagi-corabli</t>
        </is>
      </c>
      <c r="E8580" t="inlineStr">
        <is>
          <t>Футболка черная с принтом мияги</t>
        </is>
      </c>
      <c r="F8580" t="inlineStr">
        <is>
          <t>M</t>
        </is>
      </c>
      <c r="G8580" s="2" t="inlineStr">
        <is>
          <t>Да</t>
        </is>
      </c>
      <c r="H8580" s="2" t="inlineStr">
        <is>
          <t>Нет</t>
        </is>
      </c>
      <c r="I8580" t="inlineStr">
        <is>
          <t>dtf-playlist-miyagi-corabli-m</t>
        </is>
      </c>
    </row>
    <row r="8581">
      <c r="A8581" t="inlineStr">
        <is>
          <t>dtf-playlist-miyagi-try-s</t>
        </is>
      </c>
      <c r="B8581" s="2" t="n"/>
      <c r="C8581" t="inlineStr">
        <is>
          <t>2003649626592</t>
        </is>
      </c>
      <c r="D8581" t="inlineStr">
        <is>
          <t>m-dtf-playlist-miyagi-try</t>
        </is>
      </c>
      <c r="E8581" t="inlineStr">
        <is>
          <t>Футболка черная с принтом мияги</t>
        </is>
      </c>
      <c r="F8581" t="inlineStr">
        <is>
          <t>S</t>
        </is>
      </c>
      <c r="G8581" s="2" t="inlineStr">
        <is>
          <t>Да</t>
        </is>
      </c>
      <c r="H8581" s="2" t="inlineStr">
        <is>
          <t>Нет</t>
        </is>
      </c>
      <c r="I8581" t="inlineStr">
        <is>
          <t>dtf-playlist-miyagi-try-s</t>
        </is>
      </c>
    </row>
    <row r="8582">
      <c r="A8582" t="inlineStr">
        <is>
          <t>dtf-playlist-miyagi-tamreveligori-s</t>
        </is>
      </c>
      <c r="B8582" s="2" t="n"/>
      <c r="C8582" t="inlineStr">
        <is>
          <t>2083112761432</t>
        </is>
      </c>
      <c r="D8582" t="inlineStr">
        <is>
          <t>m-dtf-playlist-miyagi-tamreveligori</t>
        </is>
      </c>
      <c r="E8582" t="inlineStr">
        <is>
          <t>Футболка черная с принтом мияги</t>
        </is>
      </c>
      <c r="F8582" t="inlineStr">
        <is>
          <t>S</t>
        </is>
      </c>
      <c r="G8582" s="2" t="inlineStr">
        <is>
          <t>Да</t>
        </is>
      </c>
      <c r="H8582" s="2" t="inlineStr">
        <is>
          <t>Нет</t>
        </is>
      </c>
      <c r="I8582" t="inlineStr">
        <is>
          <t>dtf-playlist-miyagi-tamreveligori-s</t>
        </is>
      </c>
    </row>
    <row r="8583">
      <c r="A8583" t="inlineStr">
        <is>
          <t>dtf-playlist-miyagi-captain-s</t>
        </is>
      </c>
      <c r="B8583" s="2" t="n"/>
      <c r="C8583" t="inlineStr">
        <is>
          <t>2072205483740</t>
        </is>
      </c>
      <c r="D8583" t="inlineStr">
        <is>
          <t>m-dtf-playlist-miyagi-captain</t>
        </is>
      </c>
      <c r="E8583" t="inlineStr">
        <is>
          <t>Футболка черная с принтом мияги</t>
        </is>
      </c>
      <c r="F8583" t="inlineStr">
        <is>
          <t>S</t>
        </is>
      </c>
      <c r="G8583" s="2" t="inlineStr">
        <is>
          <t>Да</t>
        </is>
      </c>
      <c r="H8583" s="2" t="inlineStr">
        <is>
          <t>Нет</t>
        </is>
      </c>
      <c r="I8583" t="inlineStr">
        <is>
          <t>dtf-playlist-miyagi-captain-s</t>
        </is>
      </c>
    </row>
    <row r="8584">
      <c r="A8584" t="inlineStr">
        <is>
          <t>dtf-playlist-miyagi-atlant-s</t>
        </is>
      </c>
      <c r="B8584" s="2" t="n"/>
      <c r="C8584" t="inlineStr">
        <is>
          <t>2018037400234</t>
        </is>
      </c>
      <c r="D8584" t="inlineStr">
        <is>
          <t>m-dtf-playlist-miyagi-atlant</t>
        </is>
      </c>
      <c r="E8584" t="inlineStr">
        <is>
          <t>Футболка черная с принтом мияги</t>
        </is>
      </c>
      <c r="F8584" t="inlineStr">
        <is>
          <t>S</t>
        </is>
      </c>
      <c r="G8584" s="2" t="inlineStr">
        <is>
          <t>Да</t>
        </is>
      </c>
      <c r="H8584" s="2" t="inlineStr">
        <is>
          <t>Нет</t>
        </is>
      </c>
      <c r="I8584" t="inlineStr">
        <is>
          <t>dtf-playlist-miyagi-atlant-s</t>
        </is>
      </c>
    </row>
    <row r="8585">
      <c r="A8585" t="inlineStr">
        <is>
          <t>dtf-playlist-miyagi-malonam-s</t>
        </is>
      </c>
      <c r="B8585" s="2" t="n"/>
      <c r="C8585" t="inlineStr">
        <is>
          <t>2062763629988</t>
        </is>
      </c>
      <c r="D8585" t="inlineStr">
        <is>
          <t>m-dtf-playlist-miyagi-malonam</t>
        </is>
      </c>
      <c r="E8585" t="inlineStr">
        <is>
          <t>Футболка черная с принтом мияги</t>
        </is>
      </c>
      <c r="F8585" t="inlineStr">
        <is>
          <t>S</t>
        </is>
      </c>
      <c r="G8585" s="2" t="inlineStr">
        <is>
          <t>Да</t>
        </is>
      </c>
      <c r="H8585" s="2" t="inlineStr">
        <is>
          <t>Нет</t>
        </is>
      </c>
      <c r="I8585" t="inlineStr">
        <is>
          <t>dtf-playlist-miyagi-malonam-s</t>
        </is>
      </c>
    </row>
    <row r="8586">
      <c r="A8586" t="inlineStr">
        <is>
          <t>dtf-playlist-miyagi-angel-s</t>
        </is>
      </c>
      <c r="B8586" s="2" t="n"/>
      <c r="C8586" t="inlineStr">
        <is>
          <t>2011778687629</t>
        </is>
      </c>
      <c r="D8586" t="inlineStr">
        <is>
          <t>m-dtf-playlist-miyagi-angel</t>
        </is>
      </c>
      <c r="E8586" t="inlineStr">
        <is>
          <t>Футболка черная с принтом мияги</t>
        </is>
      </c>
      <c r="F8586" t="inlineStr">
        <is>
          <t>S</t>
        </is>
      </c>
      <c r="G8586" s="2" t="inlineStr">
        <is>
          <t>Да</t>
        </is>
      </c>
      <c r="H8586" s="2" t="inlineStr">
        <is>
          <t>Нет</t>
        </is>
      </c>
      <c r="I8586" t="inlineStr">
        <is>
          <t>dtf-playlist-miyagi-angel-s</t>
        </is>
      </c>
    </row>
    <row r="8587">
      <c r="A8587" t="inlineStr">
        <is>
          <t>dtf-playlist-miyagi-corabli-s</t>
        </is>
      </c>
      <c r="B8587" s="2" t="n"/>
      <c r="C8587" t="inlineStr">
        <is>
          <t>2049481926766</t>
        </is>
      </c>
      <c r="D8587" t="inlineStr">
        <is>
          <t>m-dtf-playlist-miyagi-corabli</t>
        </is>
      </c>
      <c r="E8587" t="inlineStr">
        <is>
          <t>Футболка черная с принтом мияги</t>
        </is>
      </c>
      <c r="F8587" t="inlineStr">
        <is>
          <t>S</t>
        </is>
      </c>
      <c r="G8587" s="2" t="inlineStr">
        <is>
          <t>Да</t>
        </is>
      </c>
      <c r="H8587" s="2" t="inlineStr">
        <is>
          <t>Нет</t>
        </is>
      </c>
      <c r="I8587" t="inlineStr">
        <is>
          <t>dtf-playlist-miyagi-corabli-s</t>
        </is>
      </c>
    </row>
    <row r="8588">
      <c r="A8588" t="inlineStr">
        <is>
          <t>dtf-playlist-miyagi-malonam-xl</t>
        </is>
      </c>
      <c r="B8588" s="2" t="n"/>
      <c r="C8588" t="inlineStr">
        <is>
          <t>2006931825864</t>
        </is>
      </c>
      <c r="D8588" t="inlineStr">
        <is>
          <t>m-dtf-playlist-miyagi-malonam</t>
        </is>
      </c>
      <c r="E8588" t="inlineStr">
        <is>
          <t>Футболка черная с принтом мияги</t>
        </is>
      </c>
      <c r="F8588" t="inlineStr">
        <is>
          <t>XL</t>
        </is>
      </c>
      <c r="G8588" s="2" t="inlineStr">
        <is>
          <t>Да</t>
        </is>
      </c>
      <c r="H8588" s="2" t="inlineStr">
        <is>
          <t>Нет</t>
        </is>
      </c>
      <c r="I8588" t="inlineStr">
        <is>
          <t>dtf-playlist-miyagi-malonam-xl</t>
        </is>
      </c>
    </row>
    <row r="8589">
      <c r="A8589" t="inlineStr">
        <is>
          <t>dtf-playlist-miyagi-tamreveligori-xl</t>
        </is>
      </c>
      <c r="B8589" s="2" t="n"/>
      <c r="C8589" t="inlineStr">
        <is>
          <t>2002941126175</t>
        </is>
      </c>
      <c r="D8589" t="inlineStr">
        <is>
          <t>m-dtf-playlist-miyagi-tamreveligori</t>
        </is>
      </c>
      <c r="E8589" t="inlineStr">
        <is>
          <t>Футболка черная с принтом мияги</t>
        </is>
      </c>
      <c r="F8589" t="inlineStr">
        <is>
          <t>XL</t>
        </is>
      </c>
      <c r="G8589" s="2" t="inlineStr">
        <is>
          <t>Да</t>
        </is>
      </c>
      <c r="H8589" s="2" t="inlineStr">
        <is>
          <t>Нет</t>
        </is>
      </c>
      <c r="I8589" t="inlineStr">
        <is>
          <t>dtf-playlist-miyagi-tamreveligori-xl</t>
        </is>
      </c>
    </row>
    <row r="8590">
      <c r="A8590" t="inlineStr">
        <is>
          <t>dtf-playlist-miyagi-captain-xl</t>
        </is>
      </c>
      <c r="B8590" s="2" t="n"/>
      <c r="C8590" t="inlineStr">
        <is>
          <t>2095197316254</t>
        </is>
      </c>
      <c r="D8590" t="inlineStr">
        <is>
          <t>m-dtf-playlist-miyagi-captain</t>
        </is>
      </c>
      <c r="E8590" t="inlineStr">
        <is>
          <t>Футболка черная с принтом мияги</t>
        </is>
      </c>
      <c r="F8590" t="inlineStr">
        <is>
          <t>XL</t>
        </is>
      </c>
      <c r="G8590" s="2" t="inlineStr">
        <is>
          <t>Да</t>
        </is>
      </c>
      <c r="H8590" s="2" t="inlineStr">
        <is>
          <t>Нет</t>
        </is>
      </c>
      <c r="I8590" t="inlineStr">
        <is>
          <t>dtf-playlist-miyagi-captain-xl</t>
        </is>
      </c>
    </row>
    <row r="8591">
      <c r="A8591" t="inlineStr">
        <is>
          <t>dtf-playlist-miyagi-try-xl</t>
        </is>
      </c>
      <c r="B8591" s="2" t="n"/>
      <c r="C8591" t="inlineStr">
        <is>
          <t>2059791279810</t>
        </is>
      </c>
      <c r="D8591" t="inlineStr">
        <is>
          <t>m-dtf-playlist-miyagi-try</t>
        </is>
      </c>
      <c r="E8591" t="inlineStr">
        <is>
          <t>Футболка черная с принтом мияги</t>
        </is>
      </c>
      <c r="F8591" t="inlineStr">
        <is>
          <t>XL</t>
        </is>
      </c>
      <c r="G8591" s="2" t="inlineStr">
        <is>
          <t>Да</t>
        </is>
      </c>
      <c r="H8591" s="2" t="inlineStr">
        <is>
          <t>Нет</t>
        </is>
      </c>
      <c r="I8591" t="inlineStr">
        <is>
          <t>dtf-playlist-miyagi-try-xl</t>
        </is>
      </c>
    </row>
    <row r="8592">
      <c r="A8592" t="inlineStr">
        <is>
          <t>dtf-playlist-miyagi-corabli-xl</t>
        </is>
      </c>
      <c r="B8592" s="2" t="n"/>
      <c r="C8592" t="inlineStr">
        <is>
          <t>2006085156371</t>
        </is>
      </c>
      <c r="D8592" t="inlineStr">
        <is>
          <t>m-dtf-playlist-miyagi-corabli</t>
        </is>
      </c>
      <c r="E8592" t="inlineStr">
        <is>
          <t>Футболка черная с принтом мияги</t>
        </is>
      </c>
      <c r="F8592" t="inlineStr">
        <is>
          <t>XL</t>
        </is>
      </c>
      <c r="G8592" s="2" t="inlineStr">
        <is>
          <t>Да</t>
        </is>
      </c>
      <c r="H8592" s="2" t="inlineStr">
        <is>
          <t>Нет</t>
        </is>
      </c>
      <c r="I8592" t="inlineStr">
        <is>
          <t>dtf-playlist-miyagi-corabli-xl</t>
        </is>
      </c>
    </row>
    <row r="8593">
      <c r="A8593" t="inlineStr">
        <is>
          <t>dtf-playlist-miyagi-atlant-xl</t>
        </is>
      </c>
      <c r="B8593" s="2" t="n"/>
      <c r="C8593" t="inlineStr">
        <is>
          <t>2044259080190</t>
        </is>
      </c>
      <c r="D8593" t="inlineStr">
        <is>
          <t>m-dtf-playlist-miyagi-atlant</t>
        </is>
      </c>
      <c r="E8593" t="inlineStr">
        <is>
          <t>Футболка черная с принтом мияги</t>
        </is>
      </c>
      <c r="F8593" t="inlineStr">
        <is>
          <t>XL</t>
        </is>
      </c>
      <c r="G8593" s="2" t="inlineStr">
        <is>
          <t>Да</t>
        </is>
      </c>
      <c r="H8593" s="2" t="inlineStr">
        <is>
          <t>Нет</t>
        </is>
      </c>
      <c r="I8593" t="inlineStr">
        <is>
          <t>dtf-playlist-miyagi-atlant-xl</t>
        </is>
      </c>
    </row>
    <row r="8594">
      <c r="A8594" t="inlineStr">
        <is>
          <t>dtf-playlist-miyagi-angel-xl</t>
        </is>
      </c>
      <c r="B8594" s="2" t="n"/>
      <c r="C8594" t="inlineStr">
        <is>
          <t>2065579034182</t>
        </is>
      </c>
      <c r="D8594" t="inlineStr">
        <is>
          <t>m-dtf-playlist-miyagi-angel</t>
        </is>
      </c>
      <c r="E8594" t="inlineStr">
        <is>
          <t>Футболка черная с принтом мияги</t>
        </is>
      </c>
      <c r="F8594" t="inlineStr">
        <is>
          <t>XL</t>
        </is>
      </c>
      <c r="G8594" s="2" t="inlineStr">
        <is>
          <t>Да</t>
        </is>
      </c>
      <c r="H8594" s="2" t="inlineStr">
        <is>
          <t>Нет</t>
        </is>
      </c>
      <c r="I8594" t="inlineStr">
        <is>
          <t>dtf-playlist-miyagi-angel-xl</t>
        </is>
      </c>
    </row>
    <row r="8595">
      <c r="A8595" t="inlineStr">
        <is>
          <t>dtf-playlist-miyagi-try-xxl</t>
        </is>
      </c>
      <c r="B8595" s="2" t="n"/>
      <c r="C8595" t="inlineStr">
        <is>
          <t>2016426071430</t>
        </is>
      </c>
      <c r="D8595" t="inlineStr">
        <is>
          <t>m-dtf-playlist-miyagi-try</t>
        </is>
      </c>
      <c r="E8595" t="inlineStr">
        <is>
          <t>Футболка черная с принтом мияги</t>
        </is>
      </c>
      <c r="F8595" t="inlineStr">
        <is>
          <t>XXL</t>
        </is>
      </c>
      <c r="G8595" s="2" t="inlineStr">
        <is>
          <t>Да</t>
        </is>
      </c>
      <c r="H8595" s="2" t="inlineStr">
        <is>
          <t>Нет</t>
        </is>
      </c>
      <c r="I8595" t="inlineStr">
        <is>
          <t>dtf-playlist-miyagi-try-xxl</t>
        </is>
      </c>
    </row>
    <row r="8596">
      <c r="A8596" t="inlineStr">
        <is>
          <t>dtf-playlist-miyagi-malonam-xxl</t>
        </is>
      </c>
      <c r="B8596" s="2" t="n"/>
      <c r="C8596" t="inlineStr">
        <is>
          <t>2091923693910</t>
        </is>
      </c>
      <c r="D8596" t="inlineStr">
        <is>
          <t>m-dtf-playlist-miyagi-malonam</t>
        </is>
      </c>
      <c r="E8596" t="inlineStr">
        <is>
          <t>Футболка черная с принтом мияги</t>
        </is>
      </c>
      <c r="F8596" t="inlineStr">
        <is>
          <t>XXL</t>
        </is>
      </c>
      <c r="G8596" s="2" t="inlineStr">
        <is>
          <t>Да</t>
        </is>
      </c>
      <c r="H8596" s="2" t="inlineStr">
        <is>
          <t>Нет</t>
        </is>
      </c>
      <c r="I8596" t="inlineStr">
        <is>
          <t>dtf-playlist-miyagi-malonam-xxl</t>
        </is>
      </c>
    </row>
    <row r="8597">
      <c r="A8597" t="inlineStr">
        <is>
          <t>dtf-playlist-miyagi-corabli-xxl</t>
        </is>
      </c>
      <c r="B8597" s="2" t="n"/>
      <c r="C8597" t="inlineStr">
        <is>
          <t>2049186354185</t>
        </is>
      </c>
      <c r="D8597" t="inlineStr">
        <is>
          <t>m-dtf-playlist-miyagi-corabli</t>
        </is>
      </c>
      <c r="E8597" t="inlineStr">
        <is>
          <t>Футболка черная с принтом мияги</t>
        </is>
      </c>
      <c r="F8597" t="inlineStr">
        <is>
          <t>XXL</t>
        </is>
      </c>
      <c r="G8597" s="2" t="inlineStr">
        <is>
          <t>Да</t>
        </is>
      </c>
      <c r="H8597" s="2" t="inlineStr">
        <is>
          <t>Нет</t>
        </is>
      </c>
      <c r="I8597" t="inlineStr">
        <is>
          <t>dtf-playlist-miyagi-corabli-xxl</t>
        </is>
      </c>
    </row>
    <row r="8598">
      <c r="A8598" t="inlineStr">
        <is>
          <t>dtf-playlist-miyagi-tamreveligori-xxl</t>
        </is>
      </c>
      <c r="B8598" s="2" t="n"/>
      <c r="C8598" t="inlineStr">
        <is>
          <t>2009030729057</t>
        </is>
      </c>
      <c r="D8598" t="inlineStr">
        <is>
          <t>m-dtf-playlist-miyagi-tamreveligori</t>
        </is>
      </c>
      <c r="E8598" t="inlineStr">
        <is>
          <t>Футболка черная с принтом мияги</t>
        </is>
      </c>
      <c r="F8598" t="inlineStr">
        <is>
          <t>XXL</t>
        </is>
      </c>
      <c r="G8598" s="2" t="inlineStr">
        <is>
          <t>Да</t>
        </is>
      </c>
      <c r="H8598" s="2" t="inlineStr">
        <is>
          <t>Нет</t>
        </is>
      </c>
      <c r="I8598" t="inlineStr">
        <is>
          <t>dtf-playlist-miyagi-tamreveligori-xxl</t>
        </is>
      </c>
    </row>
    <row r="8599">
      <c r="A8599" t="inlineStr">
        <is>
          <t>dtf-playlist-miyagi-angel-xxl</t>
        </is>
      </c>
      <c r="B8599" s="2" t="n"/>
      <c r="C8599" t="inlineStr">
        <is>
          <t>2095450596058</t>
        </is>
      </c>
      <c r="D8599" t="inlineStr">
        <is>
          <t>m-dtf-playlist-miyagi-angel</t>
        </is>
      </c>
      <c r="E8599" t="inlineStr">
        <is>
          <t>Футболка черная с принтом мияги</t>
        </is>
      </c>
      <c r="F8599" t="inlineStr">
        <is>
          <t>XXL</t>
        </is>
      </c>
      <c r="G8599" s="2" t="inlineStr">
        <is>
          <t>Да</t>
        </is>
      </c>
      <c r="H8599" s="2" t="inlineStr">
        <is>
          <t>Нет</t>
        </is>
      </c>
      <c r="I8599" t="inlineStr">
        <is>
          <t>dtf-playlist-miyagi-angel-xxl</t>
        </is>
      </c>
    </row>
    <row r="8600">
      <c r="A8600" t="inlineStr">
        <is>
          <t>dtf-playlist-miyagi-atlant-xxl</t>
        </is>
      </c>
      <c r="B8600" s="2" t="n"/>
      <c r="C8600" t="inlineStr">
        <is>
          <t>2098504501114</t>
        </is>
      </c>
      <c r="D8600" t="inlineStr">
        <is>
          <t>m-dtf-playlist-miyagi-atlant</t>
        </is>
      </c>
      <c r="E8600" t="inlineStr">
        <is>
          <t>Футболка черная с принтом мияги</t>
        </is>
      </c>
      <c r="F8600" t="inlineStr">
        <is>
          <t>XXL</t>
        </is>
      </c>
      <c r="G8600" s="2" t="inlineStr">
        <is>
          <t>Да</t>
        </is>
      </c>
      <c r="H8600" s="2" t="inlineStr">
        <is>
          <t>Нет</t>
        </is>
      </c>
      <c r="I8600" t="inlineStr">
        <is>
          <t>dtf-playlist-miyagi-atlant-xxl</t>
        </is>
      </c>
    </row>
    <row r="8601">
      <c r="A8601" t="inlineStr">
        <is>
          <t>dtf-playlist-miyagi-captain-xxl</t>
        </is>
      </c>
      <c r="B8601" s="2" t="n"/>
      <c r="C8601" t="inlineStr">
        <is>
          <t>2090216467528</t>
        </is>
      </c>
      <c r="D8601" t="inlineStr">
        <is>
          <t>m-dtf-playlist-miyagi-captain</t>
        </is>
      </c>
      <c r="E8601" t="inlineStr">
        <is>
          <t>Футболка черная с принтом мияги</t>
        </is>
      </c>
      <c r="F8601" t="inlineStr">
        <is>
          <t>XXL</t>
        </is>
      </c>
      <c r="G8601" s="2" t="inlineStr">
        <is>
          <t>Да</t>
        </is>
      </c>
      <c r="H8601" s="2" t="inlineStr">
        <is>
          <t>Нет</t>
        </is>
      </c>
      <c r="I8601" t="inlineStr">
        <is>
          <t>dtf-playlist-miyagi-captain-xxl</t>
        </is>
      </c>
    </row>
    <row r="8602">
      <c r="A8602" t="inlineStr">
        <is>
          <t>dtf-isskustvo-v13-l</t>
        </is>
      </c>
      <c r="B8602" s="2" t="n"/>
      <c r="C8602" t="inlineStr">
        <is>
          <t>2037868609173</t>
        </is>
      </c>
      <c r="D8602" t="inlineStr">
        <is>
          <t>m-dtf-isskustvo-v13</t>
        </is>
      </c>
      <c r="E8602" t="inlineStr">
        <is>
          <t>Футболка черная с принтом мона лиза</t>
        </is>
      </c>
      <c r="F8602" t="inlineStr">
        <is>
          <t>L</t>
        </is>
      </c>
      <c r="G8602" s="2" t="inlineStr">
        <is>
          <t>Да</t>
        </is>
      </c>
      <c r="H8602" s="2" t="inlineStr">
        <is>
          <t>Нет</t>
        </is>
      </c>
      <c r="I8602" t="inlineStr">
        <is>
          <t>dtf-isskustvo-v13-l</t>
        </is>
      </c>
    </row>
    <row r="8603">
      <c r="A8603" t="inlineStr">
        <is>
          <t>dtf-others-v43-l</t>
        </is>
      </c>
      <c r="B8603" s="2" t="n"/>
      <c r="C8603" t="inlineStr">
        <is>
          <t>2042609340451</t>
        </is>
      </c>
      <c r="D8603" t="inlineStr">
        <is>
          <t>m-dtf-others-v43</t>
        </is>
      </c>
      <c r="E8603" t="inlineStr">
        <is>
          <t>Футболка черная с принтом мона лиза</t>
        </is>
      </c>
      <c r="F8603" t="inlineStr">
        <is>
          <t>L</t>
        </is>
      </c>
      <c r="G8603" s="2" t="inlineStr">
        <is>
          <t>Да</t>
        </is>
      </c>
      <c r="H8603" s="2" t="inlineStr">
        <is>
          <t>Нет</t>
        </is>
      </c>
      <c r="I8603" t="inlineStr">
        <is>
          <t>dtf-others-v43-l</t>
        </is>
      </c>
    </row>
    <row r="8604">
      <c r="A8604" t="inlineStr">
        <is>
          <t>dtf-others-v138-l</t>
        </is>
      </c>
      <c r="B8604" s="2" t="n"/>
      <c r="C8604" t="inlineStr">
        <is>
          <t>2054110248119</t>
        </is>
      </c>
      <c r="D8604" t="inlineStr">
        <is>
          <t>m-dtf-others-v138</t>
        </is>
      </c>
      <c r="E8604" t="inlineStr">
        <is>
          <t>Футболка черная с принтом мона лиза</t>
        </is>
      </c>
      <c r="F8604" t="inlineStr">
        <is>
          <t>L</t>
        </is>
      </c>
      <c r="G8604" s="2" t="inlineStr">
        <is>
          <t>Да</t>
        </is>
      </c>
      <c r="H8604" s="2" t="inlineStr">
        <is>
          <t>Нет</t>
        </is>
      </c>
      <c r="I8604" t="inlineStr">
        <is>
          <t>dtf-others-v138-l</t>
        </is>
      </c>
    </row>
    <row r="8605">
      <c r="A8605" t="inlineStr">
        <is>
          <t>dtf-isskustvo-v13-m</t>
        </is>
      </c>
      <c r="B8605" s="2" t="n"/>
      <c r="C8605" t="inlineStr">
        <is>
          <t>2071656119802</t>
        </is>
      </c>
      <c r="D8605" t="inlineStr">
        <is>
          <t>m-dtf-isskustvo-v13</t>
        </is>
      </c>
      <c r="E8605" t="inlineStr">
        <is>
          <t>Футболка черная с принтом мона лиза</t>
        </is>
      </c>
      <c r="F8605" t="inlineStr">
        <is>
          <t>M</t>
        </is>
      </c>
      <c r="G8605" s="2" t="inlineStr">
        <is>
          <t>Да</t>
        </is>
      </c>
      <c r="H8605" s="2" t="inlineStr">
        <is>
          <t>Нет</t>
        </is>
      </c>
      <c r="I8605" t="inlineStr">
        <is>
          <t>dtf-isskustvo-v13-m</t>
        </is>
      </c>
    </row>
    <row r="8606">
      <c r="A8606" t="inlineStr">
        <is>
          <t>dtf-others-v43-m</t>
        </is>
      </c>
      <c r="B8606" s="2" t="n"/>
      <c r="C8606" t="inlineStr">
        <is>
          <t>2023741804551</t>
        </is>
      </c>
      <c r="D8606" t="inlineStr">
        <is>
          <t>m-dtf-others-v43</t>
        </is>
      </c>
      <c r="E8606" t="inlineStr">
        <is>
          <t>Футболка черная с принтом мона лиза</t>
        </is>
      </c>
      <c r="F8606" t="inlineStr">
        <is>
          <t>M</t>
        </is>
      </c>
      <c r="G8606" s="2" t="inlineStr">
        <is>
          <t>Да</t>
        </is>
      </c>
      <c r="H8606" s="2" t="inlineStr">
        <is>
          <t>Нет</t>
        </is>
      </c>
      <c r="I8606" t="inlineStr">
        <is>
          <t>dtf-others-v43-m</t>
        </is>
      </c>
    </row>
    <row r="8607">
      <c r="A8607" t="inlineStr">
        <is>
          <t>dtf-others-v138-m</t>
        </is>
      </c>
      <c r="B8607" s="2" t="n"/>
      <c r="C8607" t="inlineStr">
        <is>
          <t>2063080611755</t>
        </is>
      </c>
      <c r="D8607" t="inlineStr">
        <is>
          <t>m-dtf-others-v138</t>
        </is>
      </c>
      <c r="E8607" t="inlineStr">
        <is>
          <t>Футболка черная с принтом мона лиза</t>
        </is>
      </c>
      <c r="F8607" t="inlineStr">
        <is>
          <t>M</t>
        </is>
      </c>
      <c r="G8607" s="2" t="inlineStr">
        <is>
          <t>Да</t>
        </is>
      </c>
      <c r="H8607" s="2" t="inlineStr">
        <is>
          <t>Нет</t>
        </is>
      </c>
      <c r="I8607" t="inlineStr">
        <is>
          <t>dtf-others-v138-m</t>
        </is>
      </c>
    </row>
    <row r="8608">
      <c r="A8608" t="inlineStr">
        <is>
          <t>dtf-isskustvo-v13-s</t>
        </is>
      </c>
      <c r="B8608" s="2" t="n"/>
      <c r="C8608" t="inlineStr">
        <is>
          <t>2068601968264</t>
        </is>
      </c>
      <c r="D8608" t="inlineStr">
        <is>
          <t>m-dtf-isskustvo-v13</t>
        </is>
      </c>
      <c r="E8608" t="inlineStr">
        <is>
          <t>Футболка черная с принтом мона лиза</t>
        </is>
      </c>
      <c r="F8608" t="inlineStr">
        <is>
          <t>S</t>
        </is>
      </c>
      <c r="G8608" s="2" t="inlineStr">
        <is>
          <t>Да</t>
        </is>
      </c>
      <c r="H8608" s="2" t="inlineStr">
        <is>
          <t>Нет</t>
        </is>
      </c>
      <c r="I8608" t="inlineStr">
        <is>
          <t>dtf-isskustvo-v13-s</t>
        </is>
      </c>
    </row>
    <row r="8609">
      <c r="A8609" t="inlineStr">
        <is>
          <t>dtf-others-v43-s</t>
        </is>
      </c>
      <c r="B8609" s="2" t="n"/>
      <c r="C8609" t="inlineStr">
        <is>
          <t>2052737159764</t>
        </is>
      </c>
      <c r="D8609" t="inlineStr">
        <is>
          <t>m-dtf-others-v43</t>
        </is>
      </c>
      <c r="E8609" t="inlineStr">
        <is>
          <t>Футболка черная с принтом мона лиза</t>
        </is>
      </c>
      <c r="F8609" t="inlineStr">
        <is>
          <t>S</t>
        </is>
      </c>
      <c r="G8609" s="2" t="inlineStr">
        <is>
          <t>Да</t>
        </is>
      </c>
      <c r="H8609" s="2" t="inlineStr">
        <is>
          <t>Нет</t>
        </is>
      </c>
      <c r="I8609" t="inlineStr">
        <is>
          <t>dtf-others-v43-s</t>
        </is>
      </c>
    </row>
    <row r="8610">
      <c r="A8610" t="inlineStr">
        <is>
          <t>dtf-others-v138-s</t>
        </is>
      </c>
      <c r="B8610" s="2" t="n"/>
      <c r="C8610" t="inlineStr">
        <is>
          <t>2042419256560</t>
        </is>
      </c>
      <c r="D8610" t="inlineStr">
        <is>
          <t>m-dtf-others-v138</t>
        </is>
      </c>
      <c r="E8610" t="inlineStr">
        <is>
          <t>Футболка черная с принтом мона лиза</t>
        </is>
      </c>
      <c r="F8610" t="inlineStr">
        <is>
          <t>S</t>
        </is>
      </c>
      <c r="G8610" s="2" t="inlineStr">
        <is>
          <t>Да</t>
        </is>
      </c>
      <c r="H8610" s="2" t="inlineStr">
        <is>
          <t>Нет</t>
        </is>
      </c>
      <c r="I8610" t="inlineStr">
        <is>
          <t>dtf-others-v138-s</t>
        </is>
      </c>
    </row>
    <row r="8611">
      <c r="A8611" t="inlineStr">
        <is>
          <t>dtf-isskustvo-v13-xl</t>
        </is>
      </c>
      <c r="B8611" s="2" t="n"/>
      <c r="C8611" t="inlineStr">
        <is>
          <t>2050227782133</t>
        </is>
      </c>
      <c r="D8611" t="inlineStr">
        <is>
          <t>m-dtf-isskustvo-v13</t>
        </is>
      </c>
      <c r="E8611" t="inlineStr">
        <is>
          <t>Футболка черная с принтом мона лиза</t>
        </is>
      </c>
      <c r="F8611" t="inlineStr">
        <is>
          <t>XL</t>
        </is>
      </c>
      <c r="G8611" s="2" t="inlineStr">
        <is>
          <t>Да</t>
        </is>
      </c>
      <c r="H8611" s="2" t="inlineStr">
        <is>
          <t>Нет</t>
        </is>
      </c>
      <c r="I8611" t="inlineStr">
        <is>
          <t>dtf-isskustvo-v13-xl</t>
        </is>
      </c>
    </row>
    <row r="8612">
      <c r="A8612" t="inlineStr">
        <is>
          <t>dtf-others-v43-xl</t>
        </is>
      </c>
      <c r="B8612" s="2" t="n"/>
      <c r="C8612" t="inlineStr">
        <is>
          <t>2093590073101</t>
        </is>
      </c>
      <c r="D8612" t="inlineStr">
        <is>
          <t>m-dtf-others-v43</t>
        </is>
      </c>
      <c r="E8612" t="inlineStr">
        <is>
          <t>Футболка черная с принтом мона лиза</t>
        </is>
      </c>
      <c r="F8612" t="inlineStr">
        <is>
          <t>XL</t>
        </is>
      </c>
      <c r="G8612" s="2" t="inlineStr">
        <is>
          <t>Да</t>
        </is>
      </c>
      <c r="H8612" s="2" t="inlineStr">
        <is>
          <t>Нет</t>
        </is>
      </c>
      <c r="I8612" t="inlineStr">
        <is>
          <t>dtf-others-v43-xl</t>
        </is>
      </c>
    </row>
    <row r="8613">
      <c r="A8613" t="inlineStr">
        <is>
          <t>dtf-others-v138-xl</t>
        </is>
      </c>
      <c r="B8613" s="2" t="n"/>
      <c r="C8613" t="inlineStr">
        <is>
          <t>2013044724946</t>
        </is>
      </c>
      <c r="D8613" t="inlineStr">
        <is>
          <t>m-dtf-others-v138</t>
        </is>
      </c>
      <c r="E8613" t="inlineStr">
        <is>
          <t>Футболка черная с принтом мона лиза</t>
        </is>
      </c>
      <c r="F8613" t="inlineStr">
        <is>
          <t>XL</t>
        </is>
      </c>
      <c r="G8613" s="2" t="inlineStr">
        <is>
          <t>Да</t>
        </is>
      </c>
      <c r="H8613" s="2" t="inlineStr">
        <is>
          <t>Нет</t>
        </is>
      </c>
      <c r="I8613" t="inlineStr">
        <is>
          <t>dtf-others-v138-xl</t>
        </is>
      </c>
    </row>
    <row r="8614">
      <c r="A8614" t="inlineStr">
        <is>
          <t>dtf-isskustvo-v13-xxl</t>
        </is>
      </c>
      <c r="B8614" s="2" t="n"/>
      <c r="C8614" t="inlineStr">
        <is>
          <t>2045947075115</t>
        </is>
      </c>
      <c r="D8614" t="inlineStr">
        <is>
          <t>m-dtf-isskustvo-v13</t>
        </is>
      </c>
      <c r="E8614" t="inlineStr">
        <is>
          <t>Футболка черная с принтом мона лиза</t>
        </is>
      </c>
      <c r="F8614" t="inlineStr">
        <is>
          <t>XXL</t>
        </is>
      </c>
      <c r="G8614" s="2" t="inlineStr">
        <is>
          <t>Да</t>
        </is>
      </c>
      <c r="H8614" s="2" t="inlineStr">
        <is>
          <t>Нет</t>
        </is>
      </c>
      <c r="I8614" t="inlineStr">
        <is>
          <t>dtf-isskustvo-v13-xxl</t>
        </is>
      </c>
    </row>
    <row r="8615">
      <c r="A8615" t="inlineStr">
        <is>
          <t>dtf-others-v43-xxl</t>
        </is>
      </c>
      <c r="B8615" s="2" t="n"/>
      <c r="C8615" t="inlineStr">
        <is>
          <t>2034880070844</t>
        </is>
      </c>
      <c r="D8615" t="inlineStr">
        <is>
          <t>m-dtf-others-v43</t>
        </is>
      </c>
      <c r="E8615" t="inlineStr">
        <is>
          <t>Футболка черная с принтом мона лиза</t>
        </is>
      </c>
      <c r="F8615" t="inlineStr">
        <is>
          <t>XXL</t>
        </is>
      </c>
      <c r="G8615" s="2" t="inlineStr">
        <is>
          <t>Да</t>
        </is>
      </c>
      <c r="H8615" s="2" t="inlineStr">
        <is>
          <t>Нет</t>
        </is>
      </c>
      <c r="I8615" t="inlineStr">
        <is>
          <t>dtf-others-v43-xxl</t>
        </is>
      </c>
    </row>
    <row r="8616">
      <c r="A8616" t="inlineStr">
        <is>
          <t>dtf-others-v138-xxl</t>
        </is>
      </c>
      <c r="B8616" s="2" t="n"/>
      <c r="C8616" t="inlineStr">
        <is>
          <t>2055902903193</t>
        </is>
      </c>
      <c r="D8616" t="inlineStr">
        <is>
          <t>m-dtf-others-v138</t>
        </is>
      </c>
      <c r="E8616" t="inlineStr">
        <is>
          <t>Футболка черная с принтом мона лиза</t>
        </is>
      </c>
      <c r="F8616" t="inlineStr">
        <is>
          <t>XXL</t>
        </is>
      </c>
      <c r="G8616" s="2" t="inlineStr">
        <is>
          <t>Да</t>
        </is>
      </c>
      <c r="H8616" s="2" t="inlineStr">
        <is>
          <t>Нет</t>
        </is>
      </c>
      <c r="I8616" t="inlineStr">
        <is>
          <t>dtf-others-v138-xxl</t>
        </is>
      </c>
    </row>
    <row r="8617">
      <c r="A8617" t="inlineStr">
        <is>
          <t>dtf-isskustvo-v1-l</t>
        </is>
      </c>
      <c r="B8617" s="2" t="n"/>
      <c r="C8617" t="inlineStr">
        <is>
          <t>2090333697990</t>
        </is>
      </c>
      <c r="D8617" t="inlineStr">
        <is>
          <t>m-dtf-isskustvo-v1</t>
        </is>
      </c>
      <c r="E8617" t="inlineStr">
        <is>
          <t>Футболка черная с принтом мона лиза искусство</t>
        </is>
      </c>
      <c r="F8617" t="inlineStr">
        <is>
          <t>L</t>
        </is>
      </c>
      <c r="G8617" s="2" t="inlineStr">
        <is>
          <t>Да</t>
        </is>
      </c>
      <c r="H8617" s="2" t="inlineStr">
        <is>
          <t>Нет</t>
        </is>
      </c>
      <c r="I8617" t="inlineStr">
        <is>
          <t>dtf-isskustvo-v1-l</t>
        </is>
      </c>
    </row>
    <row r="8618">
      <c r="A8618" t="inlineStr">
        <is>
          <t>dtf-isskustvo-v1-m</t>
        </is>
      </c>
      <c r="B8618" s="2" t="n"/>
      <c r="C8618" t="inlineStr">
        <is>
          <t>2051669959305</t>
        </is>
      </c>
      <c r="D8618" t="inlineStr">
        <is>
          <t>m-dtf-isskustvo-v1</t>
        </is>
      </c>
      <c r="E8618" t="inlineStr">
        <is>
          <t>Футболка черная с принтом мона лиза искусство</t>
        </is>
      </c>
      <c r="F8618" t="inlineStr">
        <is>
          <t>M</t>
        </is>
      </c>
      <c r="G8618" s="2" t="inlineStr">
        <is>
          <t>Да</t>
        </is>
      </c>
      <c r="H8618" s="2" t="inlineStr">
        <is>
          <t>Нет</t>
        </is>
      </c>
      <c r="I8618" t="inlineStr">
        <is>
          <t>dtf-isskustvo-v1-m</t>
        </is>
      </c>
    </row>
    <row r="8619">
      <c r="A8619" t="inlineStr">
        <is>
          <t>dtf-isskustvo-v1-s</t>
        </is>
      </c>
      <c r="B8619" s="2" t="n"/>
      <c r="C8619" t="inlineStr">
        <is>
          <t>2068026281245</t>
        </is>
      </c>
      <c r="D8619" t="inlineStr">
        <is>
          <t>m-dtf-isskustvo-v1</t>
        </is>
      </c>
      <c r="E8619" t="inlineStr">
        <is>
          <t>Футболка черная с принтом мона лиза искусство</t>
        </is>
      </c>
      <c r="F8619" t="inlineStr">
        <is>
          <t>S</t>
        </is>
      </c>
      <c r="G8619" s="2" t="inlineStr">
        <is>
          <t>Да</t>
        </is>
      </c>
      <c r="H8619" s="2" t="inlineStr">
        <is>
          <t>Нет</t>
        </is>
      </c>
      <c r="I8619" t="inlineStr">
        <is>
          <t>dtf-isskustvo-v1-s</t>
        </is>
      </c>
    </row>
    <row r="8620">
      <c r="A8620" t="inlineStr">
        <is>
          <t>dtf-isskustvo-v1-xl</t>
        </is>
      </c>
      <c r="B8620" s="2" t="n"/>
      <c r="C8620" t="inlineStr">
        <is>
          <t>2083775184876</t>
        </is>
      </c>
      <c r="D8620" t="inlineStr">
        <is>
          <t>m-dtf-isskustvo-v1</t>
        </is>
      </c>
      <c r="E8620" t="inlineStr">
        <is>
          <t>Футболка черная с принтом мона лиза искусство</t>
        </is>
      </c>
      <c r="F8620" t="inlineStr">
        <is>
          <t>XL</t>
        </is>
      </c>
      <c r="G8620" s="2" t="inlineStr">
        <is>
          <t>Да</t>
        </is>
      </c>
      <c r="H8620" s="2" t="inlineStr">
        <is>
          <t>Нет</t>
        </is>
      </c>
      <c r="I8620" t="inlineStr">
        <is>
          <t>dtf-isskustvo-v1-xl</t>
        </is>
      </c>
    </row>
    <row r="8621">
      <c r="A8621" t="inlineStr">
        <is>
          <t>dtf-isskustvo-v1-xxl</t>
        </is>
      </c>
      <c r="B8621" s="2" t="n"/>
      <c r="C8621" t="inlineStr">
        <is>
          <t>2090768563051</t>
        </is>
      </c>
      <c r="D8621" t="inlineStr">
        <is>
          <t>m-dtf-isskustvo-v1</t>
        </is>
      </c>
      <c r="E8621" t="inlineStr">
        <is>
          <t>Футболка черная с принтом мона лиза искусство</t>
        </is>
      </c>
      <c r="F8621" t="inlineStr">
        <is>
          <t>XXL</t>
        </is>
      </c>
      <c r="G8621" s="2" t="inlineStr">
        <is>
          <t>Да</t>
        </is>
      </c>
      <c r="H8621" s="2" t="inlineStr">
        <is>
          <t>Нет</t>
        </is>
      </c>
      <c r="I8621" t="inlineStr">
        <is>
          <t>dtf-isskustvo-v1-xxl</t>
        </is>
      </c>
    </row>
    <row r="8622">
      <c r="A8622" t="inlineStr">
        <is>
          <t>dtf-others-v515-l</t>
        </is>
      </c>
      <c r="B8622" s="2" t="n"/>
      <c r="E8622" t="inlineStr">
        <is>
          <t>Футболка черная с принтом монашка</t>
        </is>
      </c>
      <c r="F8622" t="inlineStr">
        <is>
          <t>L</t>
        </is>
      </c>
      <c r="G8622" s="2" t="inlineStr">
        <is>
          <t>Нет</t>
        </is>
      </c>
      <c r="H8622" s="2" t="inlineStr">
        <is>
          <t>Нет</t>
        </is>
      </c>
      <c r="I8622" t="inlineStr">
        <is>
          <t>dtf-others-v515-l</t>
        </is>
      </c>
    </row>
    <row r="8623">
      <c r="A8623" t="inlineStr">
        <is>
          <t>dtf-others-v515-m</t>
        </is>
      </c>
      <c r="B8623" s="2" t="n"/>
      <c r="E8623" t="inlineStr">
        <is>
          <t>Футболка черная с принтом монашка</t>
        </is>
      </c>
      <c r="F8623" t="inlineStr">
        <is>
          <t>M</t>
        </is>
      </c>
      <c r="G8623" s="2" t="inlineStr">
        <is>
          <t>Нет</t>
        </is>
      </c>
      <c r="H8623" s="2" t="inlineStr">
        <is>
          <t>Нет</t>
        </is>
      </c>
      <c r="I8623" t="inlineStr">
        <is>
          <t>dtf-others-v515-m</t>
        </is>
      </c>
    </row>
    <row r="8624">
      <c r="A8624" t="inlineStr">
        <is>
          <t>dtf-others-v515-s</t>
        </is>
      </c>
      <c r="B8624" s="2" t="n"/>
      <c r="E8624" t="inlineStr">
        <is>
          <t>Футболка черная с принтом монашка</t>
        </is>
      </c>
      <c r="F8624" t="inlineStr">
        <is>
          <t>S</t>
        </is>
      </c>
      <c r="G8624" s="2" t="inlineStr">
        <is>
          <t>Нет</t>
        </is>
      </c>
      <c r="H8624" s="2" t="inlineStr">
        <is>
          <t>Нет</t>
        </is>
      </c>
      <c r="I8624" t="inlineStr">
        <is>
          <t>dtf-others-v515-s</t>
        </is>
      </c>
    </row>
    <row r="8625">
      <c r="A8625" t="inlineStr">
        <is>
          <t>dtf-others-v515-xl</t>
        </is>
      </c>
      <c r="B8625" s="2" t="n"/>
      <c r="E8625" t="inlineStr">
        <is>
          <t>Футболка черная с принтом монашка</t>
        </is>
      </c>
      <c r="F8625" t="inlineStr">
        <is>
          <t>XL</t>
        </is>
      </c>
      <c r="G8625" s="2" t="inlineStr">
        <is>
          <t>Нет</t>
        </is>
      </c>
      <c r="H8625" s="2" t="inlineStr">
        <is>
          <t>Нет</t>
        </is>
      </c>
      <c r="I8625" t="inlineStr">
        <is>
          <t>dtf-others-v515-xl</t>
        </is>
      </c>
    </row>
    <row r="8626">
      <c r="A8626" t="inlineStr">
        <is>
          <t>dtf-others-v515-xxl</t>
        </is>
      </c>
      <c r="B8626" s="2" t="n"/>
      <c r="E8626" t="inlineStr">
        <is>
          <t>Футболка черная с принтом монашка</t>
        </is>
      </c>
      <c r="F8626" t="inlineStr">
        <is>
          <t>XXL</t>
        </is>
      </c>
      <c r="G8626" s="2" t="inlineStr">
        <is>
          <t>Нет</t>
        </is>
      </c>
      <c r="H8626" s="2" t="inlineStr">
        <is>
          <t>Нет</t>
        </is>
      </c>
      <c r="I8626" t="inlineStr">
        <is>
          <t>dtf-others-v515-xxl</t>
        </is>
      </c>
    </row>
    <row r="8627">
      <c r="A8627" t="inlineStr">
        <is>
          <t>dtf-prikol-3-v28-l</t>
        </is>
      </c>
      <c r="B8627" s="2" t="n"/>
      <c r="C8627" t="inlineStr">
        <is>
          <t>2033016742648</t>
        </is>
      </c>
      <c r="D8627" t="inlineStr">
        <is>
          <t>m-dtf-prikol-3-v28</t>
        </is>
      </c>
      <c r="E8627" t="inlineStr">
        <is>
          <t>Футболка черная с принтом моней деньги доллар</t>
        </is>
      </c>
      <c r="F8627" t="inlineStr">
        <is>
          <t>L</t>
        </is>
      </c>
      <c r="G8627" s="2" t="inlineStr">
        <is>
          <t>Да</t>
        </is>
      </c>
      <c r="H8627" s="2" t="inlineStr">
        <is>
          <t>Нет</t>
        </is>
      </c>
      <c r="I8627" t="inlineStr">
        <is>
          <t>dtf-prikol-3-v28-l</t>
        </is>
      </c>
    </row>
    <row r="8628">
      <c r="A8628" t="inlineStr">
        <is>
          <t>dtf-prikol-3-v28-m</t>
        </is>
      </c>
      <c r="B8628" s="2" t="n"/>
      <c r="C8628" t="inlineStr">
        <is>
          <t>2026853029980</t>
        </is>
      </c>
      <c r="D8628" t="inlineStr">
        <is>
          <t>m-dtf-prikol-3-v28</t>
        </is>
      </c>
      <c r="E8628" t="inlineStr">
        <is>
          <t>Футболка черная с принтом моней деньги доллар</t>
        </is>
      </c>
      <c r="F8628" t="inlineStr">
        <is>
          <t>M</t>
        </is>
      </c>
      <c r="G8628" s="2" t="inlineStr">
        <is>
          <t>Да</t>
        </is>
      </c>
      <c r="H8628" s="2" t="inlineStr">
        <is>
          <t>Нет</t>
        </is>
      </c>
      <c r="I8628" t="inlineStr">
        <is>
          <t>dtf-prikol-3-v28-m</t>
        </is>
      </c>
    </row>
    <row r="8629">
      <c r="A8629" t="inlineStr">
        <is>
          <t>dtf-prikol-3-v28-s</t>
        </is>
      </c>
      <c r="B8629" s="2" t="n"/>
      <c r="C8629" t="inlineStr">
        <is>
          <t>2031652160369</t>
        </is>
      </c>
      <c r="D8629" t="inlineStr">
        <is>
          <t>m-dtf-prikol-3-v28</t>
        </is>
      </c>
      <c r="E8629" t="inlineStr">
        <is>
          <t>Футболка черная с принтом моней деньги доллар</t>
        </is>
      </c>
      <c r="F8629" t="inlineStr">
        <is>
          <t>S</t>
        </is>
      </c>
      <c r="G8629" s="2" t="inlineStr">
        <is>
          <t>Да</t>
        </is>
      </c>
      <c r="H8629" s="2" t="inlineStr">
        <is>
          <t>Нет</t>
        </is>
      </c>
      <c r="I8629" t="inlineStr">
        <is>
          <t>dtf-prikol-3-v28-s</t>
        </is>
      </c>
    </row>
    <row r="8630">
      <c r="A8630" t="inlineStr">
        <is>
          <t>dtf-prikol-3-v28-xl</t>
        </is>
      </c>
      <c r="B8630" s="2" t="n"/>
      <c r="C8630" t="inlineStr">
        <is>
          <t>2078516862809</t>
        </is>
      </c>
      <c r="D8630" t="inlineStr">
        <is>
          <t>m-dtf-prikol-3-v28</t>
        </is>
      </c>
      <c r="E8630" t="inlineStr">
        <is>
          <t>Футболка черная с принтом моней деньги доллар</t>
        </is>
      </c>
      <c r="F8630" t="inlineStr">
        <is>
          <t>XL</t>
        </is>
      </c>
      <c r="G8630" s="2" t="inlineStr">
        <is>
          <t>Да</t>
        </is>
      </c>
      <c r="H8630" s="2" t="inlineStr">
        <is>
          <t>Нет</t>
        </is>
      </c>
      <c r="I8630" t="inlineStr">
        <is>
          <t>dtf-prikol-3-v28-xl</t>
        </is>
      </c>
    </row>
    <row r="8631">
      <c r="A8631" t="inlineStr">
        <is>
          <t>dtf-prikol-3-v28-xxl</t>
        </is>
      </c>
      <c r="B8631" s="2" t="n"/>
      <c r="C8631" t="inlineStr">
        <is>
          <t>2043126787392</t>
        </is>
      </c>
      <c r="D8631" t="inlineStr">
        <is>
          <t>m-dtf-prikol-3-v28</t>
        </is>
      </c>
      <c r="E8631" t="inlineStr">
        <is>
          <t>Футболка черная с принтом моней деньги доллар</t>
        </is>
      </c>
      <c r="F8631" t="inlineStr">
        <is>
          <t>XXL</t>
        </is>
      </c>
      <c r="G8631" s="2" t="inlineStr">
        <is>
          <t>Да</t>
        </is>
      </c>
      <c r="H8631" s="2" t="inlineStr">
        <is>
          <t>Нет</t>
        </is>
      </c>
      <c r="I8631" t="inlineStr">
        <is>
          <t>dtf-prikol-3-v28-xxl</t>
        </is>
      </c>
    </row>
    <row r="8632">
      <c r="A8632" t="inlineStr">
        <is>
          <t>dtf-animal-v12-l</t>
        </is>
      </c>
      <c r="B8632" s="2" t="n"/>
      <c r="C8632" t="inlineStr">
        <is>
          <t>2012750888577</t>
        </is>
      </c>
      <c r="D8632" t="inlineStr">
        <is>
          <t>m-dtf-animal-v12</t>
        </is>
      </c>
      <c r="E8632" t="inlineStr">
        <is>
          <t>Футболка черная с принтом мопс</t>
        </is>
      </c>
      <c r="F8632" t="inlineStr">
        <is>
          <t>L</t>
        </is>
      </c>
      <c r="G8632" s="2" t="inlineStr">
        <is>
          <t>Да</t>
        </is>
      </c>
      <c r="H8632" s="2" t="inlineStr">
        <is>
          <t>Да</t>
        </is>
      </c>
      <c r="I8632" t="inlineStr">
        <is>
          <t>dtf-animal-v12-l</t>
        </is>
      </c>
    </row>
    <row r="8633">
      <c r="A8633" t="inlineStr">
        <is>
          <t>dtf-animal-v12-m</t>
        </is>
      </c>
      <c r="B8633" s="2" t="n"/>
      <c r="C8633" t="inlineStr">
        <is>
          <t>2017581492030</t>
        </is>
      </c>
      <c r="D8633" t="inlineStr">
        <is>
          <t>m-dtf-animal-v12</t>
        </is>
      </c>
      <c r="E8633" t="inlineStr">
        <is>
          <t>Футболка черная с принтом мопс</t>
        </is>
      </c>
      <c r="F8633" t="inlineStr">
        <is>
          <t>M</t>
        </is>
      </c>
      <c r="G8633" s="2" t="inlineStr">
        <is>
          <t>Да</t>
        </is>
      </c>
      <c r="H8633" s="2" t="inlineStr">
        <is>
          <t>Да</t>
        </is>
      </c>
      <c r="I8633" t="inlineStr">
        <is>
          <t>dtf-animal-v12-m</t>
        </is>
      </c>
    </row>
    <row r="8634">
      <c r="A8634" t="inlineStr">
        <is>
          <t>dtf-animal-v12-s</t>
        </is>
      </c>
      <c r="B8634" s="2" t="n"/>
      <c r="C8634" t="inlineStr">
        <is>
          <t>2020094559350</t>
        </is>
      </c>
      <c r="D8634" t="inlineStr">
        <is>
          <t>m-dtf-animal-v12</t>
        </is>
      </c>
      <c r="E8634" t="inlineStr">
        <is>
          <t>Футболка черная с принтом мопс</t>
        </is>
      </c>
      <c r="F8634" t="inlineStr">
        <is>
          <t>S</t>
        </is>
      </c>
      <c r="G8634" s="2" t="inlineStr">
        <is>
          <t>Да</t>
        </is>
      </c>
      <c r="H8634" s="2" t="inlineStr">
        <is>
          <t>Да</t>
        </is>
      </c>
      <c r="I8634" t="inlineStr">
        <is>
          <t>dtf-animal-v12-s</t>
        </is>
      </c>
    </row>
    <row r="8635">
      <c r="A8635" t="inlineStr">
        <is>
          <t>dtf-animal-v12-xl</t>
        </is>
      </c>
      <c r="B8635" s="2" t="n"/>
      <c r="C8635" t="inlineStr">
        <is>
          <t>2057899480169</t>
        </is>
      </c>
      <c r="D8635" t="inlineStr">
        <is>
          <t>m-dtf-animal-v12</t>
        </is>
      </c>
      <c r="E8635" t="inlineStr">
        <is>
          <t>Футболка черная с принтом мопс</t>
        </is>
      </c>
      <c r="F8635" t="inlineStr">
        <is>
          <t>XL</t>
        </is>
      </c>
      <c r="G8635" s="2" t="inlineStr">
        <is>
          <t>Да</t>
        </is>
      </c>
      <c r="H8635" s="2" t="inlineStr">
        <is>
          <t>Да</t>
        </is>
      </c>
      <c r="I8635" t="inlineStr">
        <is>
          <t>dtf-animal-v12-xl</t>
        </is>
      </c>
    </row>
    <row r="8636">
      <c r="A8636" t="inlineStr">
        <is>
          <t>dtf-animal-v12-xxl</t>
        </is>
      </c>
      <c r="B8636" s="2" t="n"/>
      <c r="C8636" t="inlineStr">
        <is>
          <t>2047173242439</t>
        </is>
      </c>
      <c r="D8636" t="inlineStr">
        <is>
          <t>m-dtf-animal-v12</t>
        </is>
      </c>
      <c r="E8636" t="inlineStr">
        <is>
          <t>Футболка черная с принтом мопс</t>
        </is>
      </c>
      <c r="F8636" t="inlineStr">
        <is>
          <t>XXL</t>
        </is>
      </c>
      <c r="G8636" s="2" t="inlineStr">
        <is>
          <t>Да</t>
        </is>
      </c>
      <c r="H8636" s="2" t="inlineStr">
        <is>
          <t>Да</t>
        </is>
      </c>
      <c r="I8636" t="inlineStr">
        <is>
          <t>dtf-animal-v12-xxl</t>
        </is>
      </c>
    </row>
    <row r="8637">
      <c r="A8637" t="inlineStr">
        <is>
          <t>dtf-others-v300-l</t>
        </is>
      </c>
      <c r="B8637" s="2" t="n"/>
      <c r="C8637" t="inlineStr">
        <is>
          <t>2046493049315</t>
        </is>
      </c>
      <c r="D8637" t="inlineStr">
        <is>
          <t>dtf-others-v300</t>
        </is>
      </c>
      <c r="E8637" t="inlineStr">
        <is>
          <t>Футболка черная с принтом мотивация с порше</t>
        </is>
      </c>
      <c r="F8637" t="inlineStr">
        <is>
          <t>L</t>
        </is>
      </c>
      <c r="G8637" s="2" t="inlineStr">
        <is>
          <t>Да</t>
        </is>
      </c>
      <c r="H8637" s="2" t="inlineStr">
        <is>
          <t>Нет</t>
        </is>
      </c>
      <c r="I8637" t="inlineStr">
        <is>
          <t>dtf-others-v300-l</t>
        </is>
      </c>
    </row>
    <row r="8638">
      <c r="A8638" t="inlineStr">
        <is>
          <t>dtf-others-v300-m</t>
        </is>
      </c>
      <c r="B8638" s="2" t="n"/>
      <c r="C8638" t="inlineStr">
        <is>
          <t>2046493049308</t>
        </is>
      </c>
      <c r="D8638" t="inlineStr">
        <is>
          <t>dtf-others-v300</t>
        </is>
      </c>
      <c r="E8638" t="inlineStr">
        <is>
          <t>Футболка черная с принтом мотивация с порше</t>
        </is>
      </c>
      <c r="F8638" t="inlineStr">
        <is>
          <t>M</t>
        </is>
      </c>
      <c r="G8638" s="2" t="inlineStr">
        <is>
          <t>Да</t>
        </is>
      </c>
      <c r="H8638" s="2" t="inlineStr">
        <is>
          <t>Нет</t>
        </is>
      </c>
      <c r="I8638" t="inlineStr">
        <is>
          <t>dtf-others-v300-m</t>
        </is>
      </c>
    </row>
    <row r="8639">
      <c r="A8639" t="inlineStr">
        <is>
          <t>dtf-others-v300-s</t>
        </is>
      </c>
      <c r="B8639" s="2" t="n"/>
      <c r="C8639" t="inlineStr">
        <is>
          <t>2046493049322</t>
        </is>
      </c>
      <c r="D8639" t="inlineStr">
        <is>
          <t>dtf-others-v300</t>
        </is>
      </c>
      <c r="E8639" t="inlineStr">
        <is>
          <t>Футболка черная с принтом мотивация с порше</t>
        </is>
      </c>
      <c r="F8639" t="inlineStr">
        <is>
          <t>S</t>
        </is>
      </c>
      <c r="G8639" s="2" t="inlineStr">
        <is>
          <t>Да</t>
        </is>
      </c>
      <c r="H8639" s="2" t="inlineStr">
        <is>
          <t>Нет</t>
        </is>
      </c>
      <c r="I8639" t="inlineStr">
        <is>
          <t>dtf-others-v300-s</t>
        </is>
      </c>
    </row>
    <row r="8640">
      <c r="A8640" t="inlineStr">
        <is>
          <t>dtf-others-v300-xl</t>
        </is>
      </c>
      <c r="B8640" s="2" t="n"/>
      <c r="C8640" t="inlineStr">
        <is>
          <t>2046493049339</t>
        </is>
      </c>
      <c r="D8640" t="inlineStr">
        <is>
          <t>dtf-others-v300</t>
        </is>
      </c>
      <c r="E8640" t="inlineStr">
        <is>
          <t>Футболка черная с принтом мотивация с порше</t>
        </is>
      </c>
      <c r="F8640" t="inlineStr">
        <is>
          <t>XL</t>
        </is>
      </c>
      <c r="G8640" s="2" t="inlineStr">
        <is>
          <t>Да</t>
        </is>
      </c>
      <c r="H8640" s="2" t="inlineStr">
        <is>
          <t>Нет</t>
        </is>
      </c>
      <c r="I8640" t="inlineStr">
        <is>
          <t>dtf-others-v300-xl</t>
        </is>
      </c>
    </row>
    <row r="8641">
      <c r="A8641" t="inlineStr">
        <is>
          <t>dtf-others-v300-xxl</t>
        </is>
      </c>
      <c r="B8641" s="2" t="n"/>
      <c r="C8641" t="inlineStr">
        <is>
          <t>2046493049346</t>
        </is>
      </c>
      <c r="D8641" t="inlineStr">
        <is>
          <t>dtf-others-v300</t>
        </is>
      </c>
      <c r="E8641" t="inlineStr">
        <is>
          <t>Футболка черная с принтом мотивация с порше</t>
        </is>
      </c>
      <c r="F8641" t="inlineStr">
        <is>
          <t>XXL</t>
        </is>
      </c>
      <c r="G8641" s="2" t="inlineStr">
        <is>
          <t>Да</t>
        </is>
      </c>
      <c r="H8641" s="2" t="inlineStr">
        <is>
          <t>Нет</t>
        </is>
      </c>
      <c r="I8641" t="inlineStr">
        <is>
          <t>dtf-others-v300-xxl</t>
        </is>
      </c>
    </row>
    <row r="8642">
      <c r="A8642" t="inlineStr">
        <is>
          <t>dtf-others-v557-l</t>
        </is>
      </c>
      <c r="B8642" s="2" t="n"/>
      <c r="C8642" t="inlineStr">
        <is>
          <t>2046493060143</t>
        </is>
      </c>
      <c r="D8642" t="inlineStr">
        <is>
          <t>dtf-others-v557</t>
        </is>
      </c>
      <c r="E8642" t="inlineStr">
        <is>
          <t>Футболка черная с принтом никулин</t>
        </is>
      </c>
      <c r="F8642" t="inlineStr">
        <is>
          <t>L</t>
        </is>
      </c>
      <c r="G8642" s="2" t="inlineStr">
        <is>
          <t>Да</t>
        </is>
      </c>
      <c r="H8642" s="2" t="inlineStr">
        <is>
          <t>Нет</t>
        </is>
      </c>
      <c r="I8642" t="inlineStr">
        <is>
          <t>dtf-others-v557-l</t>
        </is>
      </c>
    </row>
    <row r="8643">
      <c r="A8643" t="inlineStr">
        <is>
          <t>dtf-others-v557-m</t>
        </is>
      </c>
      <c r="B8643" s="2" t="n"/>
      <c r="C8643" t="inlineStr">
        <is>
          <t>2046493060136</t>
        </is>
      </c>
      <c r="D8643" t="inlineStr">
        <is>
          <t>dtf-others-v557</t>
        </is>
      </c>
      <c r="E8643" t="inlineStr">
        <is>
          <t>Футболка черная с принтом никулин</t>
        </is>
      </c>
      <c r="F8643" t="inlineStr">
        <is>
          <t>M</t>
        </is>
      </c>
      <c r="G8643" s="2" t="inlineStr">
        <is>
          <t>Да</t>
        </is>
      </c>
      <c r="H8643" s="2" t="inlineStr">
        <is>
          <t>Нет</t>
        </is>
      </c>
      <c r="I8643" t="inlineStr">
        <is>
          <t>dtf-others-v557-m</t>
        </is>
      </c>
    </row>
    <row r="8644">
      <c r="A8644" t="inlineStr">
        <is>
          <t>dtf-others-v557-s</t>
        </is>
      </c>
      <c r="B8644" s="2" t="n"/>
      <c r="C8644" t="inlineStr">
        <is>
          <t>2046493060150</t>
        </is>
      </c>
      <c r="D8644" t="inlineStr">
        <is>
          <t>dtf-others-v557</t>
        </is>
      </c>
      <c r="E8644" t="inlineStr">
        <is>
          <t>Футболка черная с принтом никулин</t>
        </is>
      </c>
      <c r="F8644" t="inlineStr">
        <is>
          <t>S</t>
        </is>
      </c>
      <c r="G8644" s="2" t="inlineStr">
        <is>
          <t>Да</t>
        </is>
      </c>
      <c r="H8644" s="2" t="inlineStr">
        <is>
          <t>Нет</t>
        </is>
      </c>
      <c r="I8644" t="inlineStr">
        <is>
          <t>dtf-others-v557-s</t>
        </is>
      </c>
    </row>
    <row r="8645">
      <c r="A8645" t="inlineStr">
        <is>
          <t>dtf-others-v557-xl</t>
        </is>
      </c>
      <c r="B8645" s="2" t="n"/>
      <c r="C8645" t="inlineStr">
        <is>
          <t>2046493060167</t>
        </is>
      </c>
      <c r="D8645" t="inlineStr">
        <is>
          <t>dtf-others-v557</t>
        </is>
      </c>
      <c r="E8645" t="inlineStr">
        <is>
          <t>Футболка черная с принтом никулин</t>
        </is>
      </c>
      <c r="F8645" t="inlineStr">
        <is>
          <t>XL</t>
        </is>
      </c>
      <c r="G8645" s="2" t="inlineStr">
        <is>
          <t>Да</t>
        </is>
      </c>
      <c r="H8645" s="2" t="inlineStr">
        <is>
          <t>Нет</t>
        </is>
      </c>
      <c r="I8645" t="inlineStr">
        <is>
          <t>dtf-others-v557-xl</t>
        </is>
      </c>
    </row>
    <row r="8646">
      <c r="A8646" t="inlineStr">
        <is>
          <t>dtf-others-v557-xxl</t>
        </is>
      </c>
      <c r="B8646" s="2" t="n"/>
      <c r="C8646" t="inlineStr">
        <is>
          <t>2046493060174</t>
        </is>
      </c>
      <c r="D8646" t="inlineStr">
        <is>
          <t>dtf-others-v557</t>
        </is>
      </c>
      <c r="E8646" t="inlineStr">
        <is>
          <t>Футболка черная с принтом никулин</t>
        </is>
      </c>
      <c r="F8646" t="inlineStr">
        <is>
          <t>XXL</t>
        </is>
      </c>
      <c r="G8646" s="2" t="inlineStr">
        <is>
          <t>Да</t>
        </is>
      </c>
      <c r="H8646" s="2" t="inlineStr">
        <is>
          <t>Нет</t>
        </is>
      </c>
      <c r="I8646" t="inlineStr">
        <is>
          <t>dtf-others-v557-xxl</t>
        </is>
      </c>
    </row>
    <row r="8647">
      <c r="A8647" t="inlineStr">
        <is>
          <t>dtf-animal-v16-l</t>
        </is>
      </c>
      <c r="B8647" s="2" t="n"/>
      <c r="C8647" t="inlineStr">
        <is>
          <t>2047032044587</t>
        </is>
      </c>
      <c r="D8647" t="inlineStr">
        <is>
          <t>m-dtf-animal-v16</t>
        </is>
      </c>
      <c r="E8647" t="inlineStr">
        <is>
          <t>Футболка черная с принтом обезьяна курит</t>
        </is>
      </c>
      <c r="F8647" t="inlineStr">
        <is>
          <t>L</t>
        </is>
      </c>
      <c r="G8647" s="2" t="inlineStr">
        <is>
          <t>Да</t>
        </is>
      </c>
      <c r="H8647" s="2" t="inlineStr">
        <is>
          <t>Да</t>
        </is>
      </c>
      <c r="I8647" t="inlineStr">
        <is>
          <t>dtf-animal-v16-l</t>
        </is>
      </c>
    </row>
    <row r="8648">
      <c r="A8648" t="inlineStr">
        <is>
          <t>dtf-animal-v16-m</t>
        </is>
      </c>
      <c r="B8648" s="2" t="n"/>
      <c r="C8648" t="inlineStr">
        <is>
          <t>2014759424053</t>
        </is>
      </c>
      <c r="D8648" t="inlineStr">
        <is>
          <t>m-dtf-animal-v16</t>
        </is>
      </c>
      <c r="E8648" t="inlineStr">
        <is>
          <t>Футболка черная с принтом обезьяна курит</t>
        </is>
      </c>
      <c r="F8648" t="inlineStr">
        <is>
          <t>M</t>
        </is>
      </c>
      <c r="G8648" s="2" t="inlineStr">
        <is>
          <t>Да</t>
        </is>
      </c>
      <c r="H8648" s="2" t="inlineStr">
        <is>
          <t>Да</t>
        </is>
      </c>
      <c r="I8648" t="inlineStr">
        <is>
          <t>dtf-animal-v16-m</t>
        </is>
      </c>
    </row>
    <row r="8649">
      <c r="A8649" t="inlineStr">
        <is>
          <t>dtf-animal-v16-s</t>
        </is>
      </c>
      <c r="B8649" s="2" t="n"/>
      <c r="C8649" t="inlineStr">
        <is>
          <t>2077125906133</t>
        </is>
      </c>
      <c r="D8649" t="inlineStr">
        <is>
          <t>m-dtf-animal-v16</t>
        </is>
      </c>
      <c r="E8649" t="inlineStr">
        <is>
          <t>Футболка черная с принтом обезьяна курит</t>
        </is>
      </c>
      <c r="F8649" t="inlineStr">
        <is>
          <t>S</t>
        </is>
      </c>
      <c r="G8649" s="2" t="inlineStr">
        <is>
          <t>Да</t>
        </is>
      </c>
      <c r="H8649" s="2" t="inlineStr">
        <is>
          <t>Да</t>
        </is>
      </c>
      <c r="I8649" t="inlineStr">
        <is>
          <t>dtf-animal-v16-s</t>
        </is>
      </c>
    </row>
    <row r="8650">
      <c r="A8650" t="inlineStr">
        <is>
          <t>dtf-animal-v16-xl</t>
        </is>
      </c>
      <c r="B8650" s="2" t="n"/>
      <c r="C8650" t="inlineStr">
        <is>
          <t>2022466041487</t>
        </is>
      </c>
      <c r="D8650" t="inlineStr">
        <is>
          <t>m-dtf-animal-v16</t>
        </is>
      </c>
      <c r="E8650" t="inlineStr">
        <is>
          <t>Футболка черная с принтом обезьяна курит</t>
        </is>
      </c>
      <c r="F8650" t="inlineStr">
        <is>
          <t>XL</t>
        </is>
      </c>
      <c r="G8650" s="2" t="inlineStr">
        <is>
          <t>Да</t>
        </is>
      </c>
      <c r="H8650" s="2" t="inlineStr">
        <is>
          <t>Да</t>
        </is>
      </c>
      <c r="I8650" t="inlineStr">
        <is>
          <t>dtf-animal-v16-xl</t>
        </is>
      </c>
    </row>
    <row r="8651">
      <c r="A8651" t="inlineStr">
        <is>
          <t>dtf-animal-v16-xxl</t>
        </is>
      </c>
      <c r="B8651" s="2" t="n"/>
      <c r="C8651" t="inlineStr">
        <is>
          <t>2049381643503</t>
        </is>
      </c>
      <c r="D8651" t="inlineStr">
        <is>
          <t>m-dtf-animal-v16</t>
        </is>
      </c>
      <c r="E8651" t="inlineStr">
        <is>
          <t>Футболка черная с принтом обезьяна курит</t>
        </is>
      </c>
      <c r="F8651" t="inlineStr">
        <is>
          <t>XXL</t>
        </is>
      </c>
      <c r="G8651" s="2" t="inlineStr">
        <is>
          <t>Да</t>
        </is>
      </c>
      <c r="H8651" s="2" t="inlineStr">
        <is>
          <t>Да</t>
        </is>
      </c>
      <c r="I8651" t="inlineStr">
        <is>
          <t>dtf-animal-v16-xxl</t>
        </is>
      </c>
    </row>
    <row r="8652">
      <c r="A8652" t="inlineStr">
        <is>
          <t>dtf-others-v109-l</t>
        </is>
      </c>
      <c r="B8652" s="2" t="n"/>
      <c r="C8652" t="inlineStr">
        <is>
          <t>2055469794784</t>
        </is>
      </c>
      <c r="D8652" t="inlineStr">
        <is>
          <t>m-dtf-others-v109</t>
        </is>
      </c>
      <c r="E8652" t="inlineStr">
        <is>
          <t>Футболка черная с принтом один дома</t>
        </is>
      </c>
      <c r="F8652" t="inlineStr">
        <is>
          <t>L</t>
        </is>
      </c>
      <c r="G8652" s="2" t="inlineStr">
        <is>
          <t>Да</t>
        </is>
      </c>
      <c r="H8652" s="2" t="inlineStr">
        <is>
          <t>Нет</t>
        </is>
      </c>
      <c r="I8652" t="inlineStr">
        <is>
          <t>dtf-others-v109-l</t>
        </is>
      </c>
    </row>
    <row r="8653">
      <c r="A8653" t="inlineStr">
        <is>
          <t>dtf-others-v109-m</t>
        </is>
      </c>
      <c r="B8653" s="2" t="n"/>
      <c r="C8653" t="inlineStr">
        <is>
          <t>2046135763425</t>
        </is>
      </c>
      <c r="D8653" t="inlineStr">
        <is>
          <t>m-dtf-others-v109</t>
        </is>
      </c>
      <c r="E8653" t="inlineStr">
        <is>
          <t>Футболка черная с принтом один дома</t>
        </is>
      </c>
      <c r="F8653" t="inlineStr">
        <is>
          <t>M</t>
        </is>
      </c>
      <c r="G8653" s="2" t="inlineStr">
        <is>
          <t>Да</t>
        </is>
      </c>
      <c r="H8653" s="2" t="inlineStr">
        <is>
          <t>Нет</t>
        </is>
      </c>
      <c r="I8653" t="inlineStr">
        <is>
          <t>dtf-others-v109-m</t>
        </is>
      </c>
    </row>
    <row r="8654">
      <c r="A8654" t="inlineStr">
        <is>
          <t>dtf-others-v109-s</t>
        </is>
      </c>
      <c r="B8654" s="2" t="n"/>
      <c r="C8654" t="inlineStr">
        <is>
          <t>2015401549070</t>
        </is>
      </c>
      <c r="D8654" t="inlineStr">
        <is>
          <t>m-dtf-others-v109</t>
        </is>
      </c>
      <c r="E8654" t="inlineStr">
        <is>
          <t>Футболка черная с принтом один дома</t>
        </is>
      </c>
      <c r="F8654" t="inlineStr">
        <is>
          <t>S</t>
        </is>
      </c>
      <c r="G8654" s="2" t="inlineStr">
        <is>
          <t>Да</t>
        </is>
      </c>
      <c r="H8654" s="2" t="inlineStr">
        <is>
          <t>Нет</t>
        </is>
      </c>
      <c r="I8654" t="inlineStr">
        <is>
          <t>dtf-others-v109-s</t>
        </is>
      </c>
    </row>
    <row r="8655">
      <c r="A8655" t="inlineStr">
        <is>
          <t>dtf-others-v109-xl</t>
        </is>
      </c>
      <c r="B8655" s="2" t="n"/>
      <c r="C8655" t="inlineStr">
        <is>
          <t>2031580133022</t>
        </is>
      </c>
      <c r="D8655" t="inlineStr">
        <is>
          <t>m-dtf-others-v109</t>
        </is>
      </c>
      <c r="E8655" t="inlineStr">
        <is>
          <t>Футболка черная с принтом один дома</t>
        </is>
      </c>
      <c r="F8655" t="inlineStr">
        <is>
          <t>XL</t>
        </is>
      </c>
      <c r="G8655" s="2" t="inlineStr">
        <is>
          <t>Да</t>
        </is>
      </c>
      <c r="H8655" s="2" t="inlineStr">
        <is>
          <t>Нет</t>
        </is>
      </c>
      <c r="I8655" t="inlineStr">
        <is>
          <t>dtf-others-v109-xl</t>
        </is>
      </c>
    </row>
    <row r="8656">
      <c r="A8656" t="inlineStr">
        <is>
          <t>dtf-others-v109-xxl</t>
        </is>
      </c>
      <c r="B8656" s="2" t="n"/>
      <c r="C8656" t="inlineStr">
        <is>
          <t>2043209314477</t>
        </is>
      </c>
      <c r="D8656" t="inlineStr">
        <is>
          <t>m-dtf-others-v109</t>
        </is>
      </c>
      <c r="E8656" t="inlineStr">
        <is>
          <t>Футболка черная с принтом один дома</t>
        </is>
      </c>
      <c r="F8656" t="inlineStr">
        <is>
          <t>XXL</t>
        </is>
      </c>
      <c r="G8656" s="2" t="inlineStr">
        <is>
          <t>Да</t>
        </is>
      </c>
      <c r="H8656" s="2" t="inlineStr">
        <is>
          <t>Нет</t>
        </is>
      </c>
      <c r="I8656" t="inlineStr">
        <is>
          <t>dtf-others-v109-xxl</t>
        </is>
      </c>
    </row>
    <row r="8657">
      <c r="A8657" t="inlineStr">
        <is>
          <t>dtf-animal-v20-l</t>
        </is>
      </c>
      <c r="B8657" s="2" t="n"/>
      <c r="C8657" t="inlineStr">
        <is>
          <t>2040221756346</t>
        </is>
      </c>
      <c r="D8657" t="inlineStr">
        <is>
          <t>m-dtf-animal-v20</t>
        </is>
      </c>
      <c r="E8657" t="inlineStr">
        <is>
          <t>Футболка черная с принтом олень</t>
        </is>
      </c>
      <c r="F8657" t="inlineStr">
        <is>
          <t>L</t>
        </is>
      </c>
      <c r="G8657" s="2" t="inlineStr">
        <is>
          <t>Да</t>
        </is>
      </c>
      <c r="H8657" s="2" t="inlineStr">
        <is>
          <t>Да</t>
        </is>
      </c>
      <c r="I8657" t="inlineStr">
        <is>
          <t>dtf-animal-v20-l</t>
        </is>
      </c>
    </row>
    <row r="8658">
      <c r="A8658" t="inlineStr">
        <is>
          <t>dtf-animal-v20-m</t>
        </is>
      </c>
      <c r="B8658" s="2" t="n"/>
      <c r="C8658" t="inlineStr">
        <is>
          <t>2064384668407</t>
        </is>
      </c>
      <c r="D8658" t="inlineStr">
        <is>
          <t>m-dtf-animal-v20</t>
        </is>
      </c>
      <c r="E8658" t="inlineStr">
        <is>
          <t>Футболка черная с принтом олень</t>
        </is>
      </c>
      <c r="F8658" t="inlineStr">
        <is>
          <t>M</t>
        </is>
      </c>
      <c r="G8658" s="2" t="inlineStr">
        <is>
          <t>Да</t>
        </is>
      </c>
      <c r="H8658" s="2" t="inlineStr">
        <is>
          <t>Да</t>
        </is>
      </c>
      <c r="I8658" t="inlineStr">
        <is>
          <t>dtf-animal-v20-m</t>
        </is>
      </c>
    </row>
    <row r="8659">
      <c r="A8659" t="inlineStr">
        <is>
          <t>dtf-animal-v20-s</t>
        </is>
      </c>
      <c r="B8659" s="2" t="n"/>
      <c r="C8659" t="inlineStr">
        <is>
          <t>2052445928041</t>
        </is>
      </c>
      <c r="D8659" t="inlineStr">
        <is>
          <t>m-dtf-animal-v20</t>
        </is>
      </c>
      <c r="E8659" t="inlineStr">
        <is>
          <t>Футболка черная с принтом олень</t>
        </is>
      </c>
      <c r="F8659" t="inlineStr">
        <is>
          <t>S</t>
        </is>
      </c>
      <c r="G8659" s="2" t="inlineStr">
        <is>
          <t>Да</t>
        </is>
      </c>
      <c r="H8659" s="2" t="inlineStr">
        <is>
          <t>Да</t>
        </is>
      </c>
      <c r="I8659" t="inlineStr">
        <is>
          <t>dtf-animal-v20-s</t>
        </is>
      </c>
    </row>
    <row r="8660">
      <c r="A8660" t="inlineStr">
        <is>
          <t>dtf-animal-v20-xl</t>
        </is>
      </c>
      <c r="B8660" s="2" t="n"/>
      <c r="C8660" t="inlineStr">
        <is>
          <t>2098654671590</t>
        </is>
      </c>
      <c r="D8660" t="inlineStr">
        <is>
          <t>m-dtf-animal-v20</t>
        </is>
      </c>
      <c r="E8660" t="inlineStr">
        <is>
          <t>Футболка черная с принтом олень</t>
        </is>
      </c>
      <c r="F8660" t="inlineStr">
        <is>
          <t>XL</t>
        </is>
      </c>
      <c r="G8660" s="2" t="inlineStr">
        <is>
          <t>Да</t>
        </is>
      </c>
      <c r="H8660" s="2" t="inlineStr">
        <is>
          <t>Да</t>
        </is>
      </c>
      <c r="I8660" t="inlineStr">
        <is>
          <t>dtf-animal-v20-xl</t>
        </is>
      </c>
    </row>
    <row r="8661">
      <c r="A8661" t="inlineStr">
        <is>
          <t>dtf-animal-v20-xxl</t>
        </is>
      </c>
      <c r="B8661" s="2" t="n"/>
      <c r="C8661" t="inlineStr">
        <is>
          <t>2059588196832</t>
        </is>
      </c>
      <c r="D8661" t="inlineStr">
        <is>
          <t>m-dtf-animal-v20</t>
        </is>
      </c>
      <c r="E8661" t="inlineStr">
        <is>
          <t>Футболка черная с принтом олень</t>
        </is>
      </c>
      <c r="F8661" t="inlineStr">
        <is>
          <t>XXL</t>
        </is>
      </c>
      <c r="G8661" s="2" t="inlineStr">
        <is>
          <t>Да</t>
        </is>
      </c>
      <c r="H8661" s="2" t="inlineStr">
        <is>
          <t>Да</t>
        </is>
      </c>
      <c r="I8661" t="inlineStr">
        <is>
          <t>dtf-animal-v20-xxl</t>
        </is>
      </c>
    </row>
    <row r="8662">
      <c r="A8662" t="inlineStr">
        <is>
          <t>dtf-prikol-2-v8-l</t>
        </is>
      </c>
      <c r="B8662" s="2" t="n"/>
      <c r="C8662" t="inlineStr">
        <is>
          <t>2052798487202</t>
        </is>
      </c>
      <c r="D8662" t="inlineStr">
        <is>
          <t>m-dtf-prikol-2-v8</t>
        </is>
      </c>
      <c r="E8662" t="inlineStr">
        <is>
          <t>Футболка черная с принтом оно</t>
        </is>
      </c>
      <c r="F8662" t="inlineStr">
        <is>
          <t>L</t>
        </is>
      </c>
      <c r="G8662" s="2" t="inlineStr">
        <is>
          <t>Да</t>
        </is>
      </c>
      <c r="H8662" s="2" t="inlineStr">
        <is>
          <t>Нет</t>
        </is>
      </c>
      <c r="I8662" t="inlineStr">
        <is>
          <t>dtf-prikol-2-v8-l</t>
        </is>
      </c>
    </row>
    <row r="8663">
      <c r="A8663" t="inlineStr">
        <is>
          <t>dtf-prikol-2-v8-m</t>
        </is>
      </c>
      <c r="B8663" s="2" t="n"/>
      <c r="C8663" t="inlineStr">
        <is>
          <t>2043127839748</t>
        </is>
      </c>
      <c r="D8663" t="inlineStr">
        <is>
          <t>m-dtf-prikol-2-v8</t>
        </is>
      </c>
      <c r="E8663" t="inlineStr">
        <is>
          <t>Футболка черная с принтом оно</t>
        </is>
      </c>
      <c r="F8663" t="inlineStr">
        <is>
          <t>M</t>
        </is>
      </c>
      <c r="G8663" s="2" t="inlineStr">
        <is>
          <t>Да</t>
        </is>
      </c>
      <c r="H8663" s="2" t="inlineStr">
        <is>
          <t>Нет</t>
        </is>
      </c>
      <c r="I8663" t="inlineStr">
        <is>
          <t>dtf-prikol-2-v8-m</t>
        </is>
      </c>
    </row>
    <row r="8664">
      <c r="A8664" t="inlineStr">
        <is>
          <t>dtf-prikol-2-v8-s</t>
        </is>
      </c>
      <c r="B8664" s="2" t="n"/>
      <c r="C8664" t="inlineStr">
        <is>
          <t>2015784211854</t>
        </is>
      </c>
      <c r="D8664" t="inlineStr">
        <is>
          <t>m-dtf-prikol-2-v8</t>
        </is>
      </c>
      <c r="E8664" t="inlineStr">
        <is>
          <t>Футболка черная с принтом оно</t>
        </is>
      </c>
      <c r="F8664" t="inlineStr">
        <is>
          <t>S</t>
        </is>
      </c>
      <c r="G8664" s="2" t="inlineStr">
        <is>
          <t>Да</t>
        </is>
      </c>
      <c r="H8664" s="2" t="inlineStr">
        <is>
          <t>Нет</t>
        </is>
      </c>
      <c r="I8664" t="inlineStr">
        <is>
          <t>dtf-prikol-2-v8-s</t>
        </is>
      </c>
    </row>
    <row r="8665">
      <c r="A8665" t="inlineStr">
        <is>
          <t>dtf-prikol-2-v8-xl</t>
        </is>
      </c>
      <c r="B8665" s="2" t="n"/>
      <c r="C8665" t="inlineStr">
        <is>
          <t>2075986868775</t>
        </is>
      </c>
      <c r="D8665" t="inlineStr">
        <is>
          <t>m-dtf-prikol-2-v8</t>
        </is>
      </c>
      <c r="E8665" t="inlineStr">
        <is>
          <t>Футболка черная с принтом оно</t>
        </is>
      </c>
      <c r="F8665" t="inlineStr">
        <is>
          <t>XL</t>
        </is>
      </c>
      <c r="G8665" s="2" t="inlineStr">
        <is>
          <t>Да</t>
        </is>
      </c>
      <c r="H8665" s="2" t="inlineStr">
        <is>
          <t>Нет</t>
        </is>
      </c>
      <c r="I8665" t="inlineStr">
        <is>
          <t>dtf-prikol-2-v8-xl</t>
        </is>
      </c>
    </row>
    <row r="8666">
      <c r="A8666" t="inlineStr">
        <is>
          <t>dtf-prikol-2-v8-xxl</t>
        </is>
      </c>
      <c r="B8666" s="2" t="n"/>
      <c r="C8666" t="inlineStr">
        <is>
          <t>2021758156151</t>
        </is>
      </c>
      <c r="D8666" t="inlineStr">
        <is>
          <t>m-dtf-prikol-2-v8</t>
        </is>
      </c>
      <c r="E8666" t="inlineStr">
        <is>
          <t>Футболка черная с принтом оно</t>
        </is>
      </c>
      <c r="F8666" t="inlineStr">
        <is>
          <t>XXL</t>
        </is>
      </c>
      <c r="G8666" s="2" t="inlineStr">
        <is>
          <t>Да</t>
        </is>
      </c>
      <c r="H8666" s="2" t="inlineStr">
        <is>
          <t>Нет</t>
        </is>
      </c>
      <c r="I8666" t="inlineStr">
        <is>
          <t>dtf-prikol-2-v8-xxl</t>
        </is>
      </c>
    </row>
    <row r="8667">
      <c r="A8667" t="inlineStr">
        <is>
          <t>dtf-prikol-2-v17-l</t>
        </is>
      </c>
      <c r="B8667" s="2" t="n"/>
      <c r="C8667" t="inlineStr">
        <is>
          <t>2090362011590</t>
        </is>
      </c>
      <c r="D8667" t="inlineStr">
        <is>
          <t>m-dtf-prikol-2-v17</t>
        </is>
      </c>
      <c r="E8667" t="inlineStr">
        <is>
          <t>Футболка черная с принтом опасно</t>
        </is>
      </c>
      <c r="F8667" t="inlineStr">
        <is>
          <t>L</t>
        </is>
      </c>
      <c r="G8667" s="2" t="inlineStr">
        <is>
          <t>Да</t>
        </is>
      </c>
      <c r="H8667" s="2" t="inlineStr">
        <is>
          <t>Нет</t>
        </is>
      </c>
      <c r="I8667" t="inlineStr">
        <is>
          <t>dtf-prikol-2-v17-l</t>
        </is>
      </c>
    </row>
    <row r="8668">
      <c r="A8668" t="inlineStr">
        <is>
          <t>dtf-prikol-2-v17-m</t>
        </is>
      </c>
      <c r="B8668" s="2" t="n"/>
      <c r="C8668" t="inlineStr">
        <is>
          <t>2054035526088</t>
        </is>
      </c>
      <c r="D8668" t="inlineStr">
        <is>
          <t>m-dtf-prikol-2-v17</t>
        </is>
      </c>
      <c r="E8668" t="inlineStr">
        <is>
          <t>Футболка черная с принтом опасно</t>
        </is>
      </c>
      <c r="F8668" t="inlineStr">
        <is>
          <t>M</t>
        </is>
      </c>
      <c r="G8668" s="2" t="inlineStr">
        <is>
          <t>Да</t>
        </is>
      </c>
      <c r="H8668" s="2" t="inlineStr">
        <is>
          <t>Нет</t>
        </is>
      </c>
      <c r="I8668" t="inlineStr">
        <is>
          <t>dtf-prikol-2-v17-m</t>
        </is>
      </c>
    </row>
    <row r="8669">
      <c r="A8669" t="inlineStr">
        <is>
          <t>dtf-prikol-2-v17-s</t>
        </is>
      </c>
      <c r="B8669" s="2" t="n"/>
      <c r="C8669" t="inlineStr">
        <is>
          <t>2072266255690</t>
        </is>
      </c>
      <c r="D8669" t="inlineStr">
        <is>
          <t>m-dtf-prikol-2-v17</t>
        </is>
      </c>
      <c r="E8669" t="inlineStr">
        <is>
          <t>Футболка черная с принтом опасно</t>
        </is>
      </c>
      <c r="F8669" t="inlineStr">
        <is>
          <t>S</t>
        </is>
      </c>
      <c r="G8669" s="2" t="inlineStr">
        <is>
          <t>Да</t>
        </is>
      </c>
      <c r="H8669" s="2" t="inlineStr">
        <is>
          <t>Нет</t>
        </is>
      </c>
      <c r="I8669" t="inlineStr">
        <is>
          <t>dtf-prikol-2-v17-s</t>
        </is>
      </c>
    </row>
    <row r="8670">
      <c r="A8670" t="inlineStr">
        <is>
          <t>dtf-prikol-2-v17-xl</t>
        </is>
      </c>
      <c r="B8670" s="2" t="n"/>
      <c r="C8670" t="inlineStr">
        <is>
          <t>2007182362863</t>
        </is>
      </c>
      <c r="D8670" t="inlineStr">
        <is>
          <t>m-dtf-prikol-2-v17</t>
        </is>
      </c>
      <c r="E8670" t="inlineStr">
        <is>
          <t>Футболка черная с принтом опасно</t>
        </is>
      </c>
      <c r="F8670" t="inlineStr">
        <is>
          <t>XL</t>
        </is>
      </c>
      <c r="G8670" s="2" t="inlineStr">
        <is>
          <t>Да</t>
        </is>
      </c>
      <c r="H8670" s="2" t="inlineStr">
        <is>
          <t>Нет</t>
        </is>
      </c>
      <c r="I8670" t="inlineStr">
        <is>
          <t>dtf-prikol-2-v17-xl</t>
        </is>
      </c>
    </row>
    <row r="8671">
      <c r="A8671" t="inlineStr">
        <is>
          <t>dtf-prikol-2-v17-xxl</t>
        </is>
      </c>
      <c r="B8671" s="2" t="n"/>
      <c r="C8671" t="inlineStr">
        <is>
          <t>2078304679442</t>
        </is>
      </c>
      <c r="D8671" t="inlineStr">
        <is>
          <t>m-dtf-prikol-2-v17</t>
        </is>
      </c>
      <c r="E8671" t="inlineStr">
        <is>
          <t>Футболка черная с принтом опасно</t>
        </is>
      </c>
      <c r="F8671" t="inlineStr">
        <is>
          <t>XXL</t>
        </is>
      </c>
      <c r="G8671" s="2" t="inlineStr">
        <is>
          <t>Да</t>
        </is>
      </c>
      <c r="H8671" s="2" t="inlineStr">
        <is>
          <t>Нет</t>
        </is>
      </c>
      <c r="I8671" t="inlineStr">
        <is>
          <t>dtf-prikol-2-v17-xxl</t>
        </is>
      </c>
    </row>
    <row r="8672">
      <c r="A8672" t="inlineStr">
        <is>
          <t>dtf-others-v32-l</t>
        </is>
      </c>
      <c r="B8672" s="2" t="n"/>
      <c r="C8672" t="inlineStr">
        <is>
          <t>2069041672773</t>
        </is>
      </c>
      <c r="D8672" t="inlineStr">
        <is>
          <t>m-dtf-others-v32</t>
        </is>
      </c>
      <c r="E8672" t="inlineStr">
        <is>
          <t>Футболка черная с принтом пабло эскобар</t>
        </is>
      </c>
      <c r="F8672" t="inlineStr">
        <is>
          <t>L</t>
        </is>
      </c>
      <c r="G8672" s="2" t="inlineStr">
        <is>
          <t>Да</t>
        </is>
      </c>
      <c r="H8672" s="2" t="inlineStr">
        <is>
          <t>Нет</t>
        </is>
      </c>
      <c r="I8672" t="inlineStr">
        <is>
          <t>dtf-others-v32-l</t>
        </is>
      </c>
    </row>
    <row r="8673">
      <c r="A8673" t="inlineStr">
        <is>
          <t>dtf-others-v32-m</t>
        </is>
      </c>
      <c r="B8673" s="2" t="n"/>
      <c r="C8673" t="inlineStr">
        <is>
          <t>2041580603913</t>
        </is>
      </c>
      <c r="D8673" t="inlineStr">
        <is>
          <t>m-dtf-others-v32</t>
        </is>
      </c>
      <c r="E8673" t="inlineStr">
        <is>
          <t>Футболка черная с принтом пабло эскобар</t>
        </is>
      </c>
      <c r="F8673" t="inlineStr">
        <is>
          <t>M</t>
        </is>
      </c>
      <c r="G8673" s="2" t="inlineStr">
        <is>
          <t>Да</t>
        </is>
      </c>
      <c r="H8673" s="2" t="inlineStr">
        <is>
          <t>Нет</t>
        </is>
      </c>
      <c r="I8673" t="inlineStr">
        <is>
          <t>dtf-others-v32-m</t>
        </is>
      </c>
    </row>
    <row r="8674">
      <c r="A8674" t="inlineStr">
        <is>
          <t>dtf-others-v32-s</t>
        </is>
      </c>
      <c r="B8674" s="2" t="n"/>
      <c r="C8674" t="inlineStr">
        <is>
          <t>2092869227757</t>
        </is>
      </c>
      <c r="D8674" t="inlineStr">
        <is>
          <t>m-dtf-others-v32</t>
        </is>
      </c>
      <c r="E8674" t="inlineStr">
        <is>
          <t>Футболка черная с принтом пабло эскобар</t>
        </is>
      </c>
      <c r="F8674" t="inlineStr">
        <is>
          <t>S</t>
        </is>
      </c>
      <c r="G8674" s="2" t="inlineStr">
        <is>
          <t>Да</t>
        </is>
      </c>
      <c r="H8674" s="2" t="inlineStr">
        <is>
          <t>Нет</t>
        </is>
      </c>
      <c r="I8674" t="inlineStr">
        <is>
          <t>dtf-others-v32-s</t>
        </is>
      </c>
    </row>
    <row r="8675">
      <c r="A8675" t="inlineStr">
        <is>
          <t>dtf-others-v32-xl</t>
        </is>
      </c>
      <c r="B8675" s="2" t="n"/>
      <c r="C8675" t="inlineStr">
        <is>
          <t>2074994486728</t>
        </is>
      </c>
      <c r="D8675" t="inlineStr">
        <is>
          <t>m-dtf-others-v32</t>
        </is>
      </c>
      <c r="E8675" t="inlineStr">
        <is>
          <t>Футболка черная с принтом пабло эскобар</t>
        </is>
      </c>
      <c r="F8675" t="inlineStr">
        <is>
          <t>XL</t>
        </is>
      </c>
      <c r="G8675" s="2" t="inlineStr">
        <is>
          <t>Да</t>
        </is>
      </c>
      <c r="H8675" s="2" t="inlineStr">
        <is>
          <t>Нет</t>
        </is>
      </c>
      <c r="I8675" t="inlineStr">
        <is>
          <t>dtf-others-v32-xl</t>
        </is>
      </c>
    </row>
    <row r="8676">
      <c r="A8676" t="inlineStr">
        <is>
          <t>dtf-others-v32-xxl</t>
        </is>
      </c>
      <c r="B8676" s="2" t="n"/>
      <c r="C8676" t="inlineStr">
        <is>
          <t>2014293226045</t>
        </is>
      </c>
      <c r="D8676" t="inlineStr">
        <is>
          <t>m-dtf-others-v32</t>
        </is>
      </c>
      <c r="E8676" t="inlineStr">
        <is>
          <t>Футболка черная с принтом пабло эскобар</t>
        </is>
      </c>
      <c r="F8676" t="inlineStr">
        <is>
          <t>XXL</t>
        </is>
      </c>
      <c r="G8676" s="2" t="inlineStr">
        <is>
          <t>Да</t>
        </is>
      </c>
      <c r="H8676" s="2" t="inlineStr">
        <is>
          <t>Нет</t>
        </is>
      </c>
      <c r="I8676" t="inlineStr">
        <is>
          <t>dtf-others-v32-xxl</t>
        </is>
      </c>
    </row>
    <row r="8677">
      <c r="A8677" t="inlineStr">
        <is>
          <t>dtf-prikol-2-v13-l</t>
        </is>
      </c>
      <c r="B8677" s="2" t="n"/>
      <c r="C8677" t="inlineStr">
        <is>
          <t>2089379537551</t>
        </is>
      </c>
      <c r="D8677" t="inlineStr">
        <is>
          <t>m-dtf-prikol-2-v13</t>
        </is>
      </c>
      <c r="E8677" t="inlineStr">
        <is>
          <t>Футболка черная с принтом пакмэн</t>
        </is>
      </c>
      <c r="F8677" t="inlineStr">
        <is>
          <t>L</t>
        </is>
      </c>
      <c r="G8677" s="2" t="inlineStr">
        <is>
          <t>Да</t>
        </is>
      </c>
      <c r="H8677" s="2" t="inlineStr">
        <is>
          <t>Нет</t>
        </is>
      </c>
      <c r="I8677" t="inlineStr">
        <is>
          <t>dtf-prikol-2-v13-l</t>
        </is>
      </c>
    </row>
    <row r="8678">
      <c r="A8678" t="inlineStr">
        <is>
          <t>dtf-prikol-2-v13-m</t>
        </is>
      </c>
      <c r="B8678" s="2" t="n"/>
      <c r="C8678" t="inlineStr">
        <is>
          <t>2075352262541</t>
        </is>
      </c>
      <c r="D8678" t="inlineStr">
        <is>
          <t>m-dtf-prikol-2-v13</t>
        </is>
      </c>
      <c r="E8678" t="inlineStr">
        <is>
          <t>Футболка черная с принтом пакмэн</t>
        </is>
      </c>
      <c r="F8678" t="inlineStr">
        <is>
          <t>M</t>
        </is>
      </c>
      <c r="G8678" s="2" t="inlineStr">
        <is>
          <t>Да</t>
        </is>
      </c>
      <c r="H8678" s="2" t="inlineStr">
        <is>
          <t>Нет</t>
        </is>
      </c>
      <c r="I8678" t="inlineStr">
        <is>
          <t>dtf-prikol-2-v13-m</t>
        </is>
      </c>
    </row>
    <row r="8679">
      <c r="A8679" t="inlineStr">
        <is>
          <t>dtf-prikol-2-v13-s</t>
        </is>
      </c>
      <c r="B8679" s="2" t="n"/>
      <c r="C8679" t="inlineStr">
        <is>
          <t>2043865833664</t>
        </is>
      </c>
      <c r="D8679" t="inlineStr">
        <is>
          <t>m-dtf-prikol-2-v13</t>
        </is>
      </c>
      <c r="E8679" t="inlineStr">
        <is>
          <t>Футболка черная с принтом пакмэн</t>
        </is>
      </c>
      <c r="F8679" t="inlineStr">
        <is>
          <t>S</t>
        </is>
      </c>
      <c r="G8679" s="2" t="inlineStr">
        <is>
          <t>Да</t>
        </is>
      </c>
      <c r="H8679" s="2" t="inlineStr">
        <is>
          <t>Нет</t>
        </is>
      </c>
      <c r="I8679" t="inlineStr">
        <is>
          <t>dtf-prikol-2-v13-s</t>
        </is>
      </c>
    </row>
    <row r="8680">
      <c r="A8680" t="inlineStr">
        <is>
          <t>dtf-prikol-2-v13-xl</t>
        </is>
      </c>
      <c r="B8680" s="2" t="n"/>
      <c r="C8680" t="inlineStr">
        <is>
          <t>2012351393074</t>
        </is>
      </c>
      <c r="D8680" t="inlineStr">
        <is>
          <t>m-dtf-prikol-2-v13</t>
        </is>
      </c>
      <c r="E8680" t="inlineStr">
        <is>
          <t>Футболка черная с принтом пакмэн</t>
        </is>
      </c>
      <c r="F8680" t="inlineStr">
        <is>
          <t>XL</t>
        </is>
      </c>
      <c r="G8680" s="2" t="inlineStr">
        <is>
          <t>Да</t>
        </is>
      </c>
      <c r="H8680" s="2" t="inlineStr">
        <is>
          <t>Нет</t>
        </is>
      </c>
      <c r="I8680" t="inlineStr">
        <is>
          <t>dtf-prikol-2-v13-xl</t>
        </is>
      </c>
    </row>
    <row r="8681">
      <c r="A8681" t="inlineStr">
        <is>
          <t>dtf-prikol-2-v13-xxl</t>
        </is>
      </c>
      <c r="B8681" s="2" t="n"/>
      <c r="C8681" t="inlineStr">
        <is>
          <t>2062291420903</t>
        </is>
      </c>
      <c r="D8681" t="inlineStr">
        <is>
          <t>m-dtf-prikol-2-v13</t>
        </is>
      </c>
      <c r="E8681" t="inlineStr">
        <is>
          <t>Футболка черная с принтом пакмэн</t>
        </is>
      </c>
      <c r="F8681" t="inlineStr">
        <is>
          <t>XXL</t>
        </is>
      </c>
      <c r="G8681" s="2" t="inlineStr">
        <is>
          <t>Да</t>
        </is>
      </c>
      <c r="H8681" s="2" t="inlineStr">
        <is>
          <t>Нет</t>
        </is>
      </c>
      <c r="I8681" t="inlineStr">
        <is>
          <t>dtf-prikol-2-v13-xxl</t>
        </is>
      </c>
    </row>
    <row r="8682">
      <c r="A8682" t="inlineStr">
        <is>
          <t>dtf-prikol-3-v9-l</t>
        </is>
      </c>
      <c r="B8682" s="2" t="n"/>
      <c r="C8682" t="inlineStr">
        <is>
          <t>2045797936338</t>
        </is>
      </c>
      <c r="D8682" t="inlineStr">
        <is>
          <t>m-dtf-prikol-3-v9</t>
        </is>
      </c>
      <c r="E8682" t="inlineStr">
        <is>
          <t>Футболка черная с принтом панда</t>
        </is>
      </c>
      <c r="F8682" t="inlineStr">
        <is>
          <t>L</t>
        </is>
      </c>
      <c r="G8682" s="2" t="inlineStr">
        <is>
          <t>Да</t>
        </is>
      </c>
      <c r="H8682" s="2" t="inlineStr">
        <is>
          <t>Нет</t>
        </is>
      </c>
      <c r="I8682" t="inlineStr">
        <is>
          <t>dtf-prikol-3-v9-l</t>
        </is>
      </c>
    </row>
    <row r="8683">
      <c r="A8683" t="inlineStr">
        <is>
          <t>dtf-others-v46-l</t>
        </is>
      </c>
      <c r="B8683" s="2" t="n"/>
      <c r="C8683" t="inlineStr">
        <is>
          <t>2062182604603</t>
        </is>
      </c>
      <c r="D8683" t="inlineStr">
        <is>
          <t>m-dtf-others-v46</t>
        </is>
      </c>
      <c r="E8683" t="inlineStr">
        <is>
          <t>Футболка черная с принтом панда</t>
        </is>
      </c>
      <c r="F8683" t="inlineStr">
        <is>
          <t>L</t>
        </is>
      </c>
      <c r="G8683" s="2" t="inlineStr">
        <is>
          <t>Да</t>
        </is>
      </c>
      <c r="H8683" s="2" t="inlineStr">
        <is>
          <t>Нет</t>
        </is>
      </c>
      <c r="I8683" t="inlineStr">
        <is>
          <t>dtf-others-v46-l</t>
        </is>
      </c>
    </row>
    <row r="8684">
      <c r="A8684" t="inlineStr">
        <is>
          <t>dtf-others-v77-l</t>
        </is>
      </c>
      <c r="B8684" s="2" t="n"/>
      <c r="C8684" t="inlineStr">
        <is>
          <t>2081566749815</t>
        </is>
      </c>
      <c r="D8684" t="inlineStr">
        <is>
          <t>m-dtf-others-v77</t>
        </is>
      </c>
      <c r="E8684" t="inlineStr">
        <is>
          <t>Футболка черная с принтом панда</t>
        </is>
      </c>
      <c r="F8684" t="inlineStr">
        <is>
          <t>L</t>
        </is>
      </c>
      <c r="G8684" s="2" t="inlineStr">
        <is>
          <t>Да</t>
        </is>
      </c>
      <c r="H8684" s="2" t="inlineStr">
        <is>
          <t>Нет</t>
        </is>
      </c>
      <c r="I8684" t="inlineStr">
        <is>
          <t>dtf-others-v77-l</t>
        </is>
      </c>
    </row>
    <row r="8685">
      <c r="A8685" t="inlineStr">
        <is>
          <t>dtf-prikol-3-v9-m</t>
        </is>
      </c>
      <c r="B8685" s="2" t="n"/>
      <c r="C8685" t="inlineStr">
        <is>
          <t>2041526266271</t>
        </is>
      </c>
      <c r="D8685" t="inlineStr">
        <is>
          <t>m-dtf-prikol-3-v9</t>
        </is>
      </c>
      <c r="E8685" t="inlineStr">
        <is>
          <t>Футболка черная с принтом панда</t>
        </is>
      </c>
      <c r="F8685" t="inlineStr">
        <is>
          <t>M</t>
        </is>
      </c>
      <c r="G8685" s="2" t="inlineStr">
        <is>
          <t>Да</t>
        </is>
      </c>
      <c r="H8685" s="2" t="inlineStr">
        <is>
          <t>Нет</t>
        </is>
      </c>
      <c r="I8685" t="inlineStr">
        <is>
          <t>dtf-prikol-3-v9-m</t>
        </is>
      </c>
    </row>
    <row r="8686">
      <c r="A8686" t="inlineStr">
        <is>
          <t>dtf-others-v46-m</t>
        </is>
      </c>
      <c r="B8686" s="2" t="n"/>
      <c r="C8686" t="inlineStr">
        <is>
          <t>2078995609179</t>
        </is>
      </c>
      <c r="D8686" t="inlineStr">
        <is>
          <t>m-dtf-others-v46</t>
        </is>
      </c>
      <c r="E8686" t="inlineStr">
        <is>
          <t>Футболка черная с принтом панда</t>
        </is>
      </c>
      <c r="F8686" t="inlineStr">
        <is>
          <t>M</t>
        </is>
      </c>
      <c r="G8686" s="2" t="inlineStr">
        <is>
          <t>Да</t>
        </is>
      </c>
      <c r="H8686" s="2" t="inlineStr">
        <is>
          <t>Нет</t>
        </is>
      </c>
      <c r="I8686" t="inlineStr">
        <is>
          <t>dtf-others-v46-m</t>
        </is>
      </c>
    </row>
    <row r="8687">
      <c r="A8687" t="inlineStr">
        <is>
          <t>dtf-others-v77-m</t>
        </is>
      </c>
      <c r="B8687" s="2" t="n"/>
      <c r="C8687" t="inlineStr">
        <is>
          <t>2096109038851</t>
        </is>
      </c>
      <c r="D8687" t="inlineStr">
        <is>
          <t>m-dtf-others-v77</t>
        </is>
      </c>
      <c r="E8687" t="inlineStr">
        <is>
          <t>Футболка черная с принтом панда</t>
        </is>
      </c>
      <c r="F8687" t="inlineStr">
        <is>
          <t>M</t>
        </is>
      </c>
      <c r="G8687" s="2" t="inlineStr">
        <is>
          <t>Да</t>
        </is>
      </c>
      <c r="H8687" s="2" t="inlineStr">
        <is>
          <t>Нет</t>
        </is>
      </c>
      <c r="I8687" t="inlineStr">
        <is>
          <t>dtf-others-v77-m</t>
        </is>
      </c>
    </row>
    <row r="8688">
      <c r="A8688" t="inlineStr">
        <is>
          <t>dtf-prikol-3-v9-s</t>
        </is>
      </c>
      <c r="B8688" s="2" t="n"/>
      <c r="C8688" t="inlineStr">
        <is>
          <t>2028532713821</t>
        </is>
      </c>
      <c r="D8688" t="inlineStr">
        <is>
          <t>m-dtf-prikol-3-v9</t>
        </is>
      </c>
      <c r="E8688" t="inlineStr">
        <is>
          <t>Футболка черная с принтом панда</t>
        </is>
      </c>
      <c r="F8688" t="inlineStr">
        <is>
          <t>S</t>
        </is>
      </c>
      <c r="G8688" s="2" t="inlineStr">
        <is>
          <t>Да</t>
        </is>
      </c>
      <c r="H8688" s="2" t="inlineStr">
        <is>
          <t>Нет</t>
        </is>
      </c>
      <c r="I8688" t="inlineStr">
        <is>
          <t>dtf-prikol-3-v9-s</t>
        </is>
      </c>
    </row>
    <row r="8689">
      <c r="A8689" t="inlineStr">
        <is>
          <t>dtf-others-v46-s</t>
        </is>
      </c>
      <c r="B8689" s="2" t="n"/>
      <c r="C8689" t="inlineStr">
        <is>
          <t>2038159325918</t>
        </is>
      </c>
      <c r="D8689" t="inlineStr">
        <is>
          <t>m-dtf-others-v46</t>
        </is>
      </c>
      <c r="E8689" t="inlineStr">
        <is>
          <t>Футболка черная с принтом панда</t>
        </is>
      </c>
      <c r="F8689" t="inlineStr">
        <is>
          <t>S</t>
        </is>
      </c>
      <c r="G8689" s="2" t="inlineStr">
        <is>
          <t>Да</t>
        </is>
      </c>
      <c r="H8689" s="2" t="inlineStr">
        <is>
          <t>Нет</t>
        </is>
      </c>
      <c r="I8689" t="inlineStr">
        <is>
          <t>dtf-others-v46-s</t>
        </is>
      </c>
    </row>
    <row r="8690">
      <c r="A8690" t="inlineStr">
        <is>
          <t>dtf-others-v77-s</t>
        </is>
      </c>
      <c r="B8690" s="2" t="n"/>
      <c r="C8690" t="inlineStr">
        <is>
          <t>2035316462073</t>
        </is>
      </c>
      <c r="D8690" t="inlineStr">
        <is>
          <t>m-dtf-others-v77</t>
        </is>
      </c>
      <c r="E8690" t="inlineStr">
        <is>
          <t>Футболка черная с принтом панда</t>
        </is>
      </c>
      <c r="F8690" t="inlineStr">
        <is>
          <t>S</t>
        </is>
      </c>
      <c r="G8690" s="2" t="inlineStr">
        <is>
          <t>Да</t>
        </is>
      </c>
      <c r="H8690" s="2" t="inlineStr">
        <is>
          <t>Нет</t>
        </is>
      </c>
      <c r="I8690" t="inlineStr">
        <is>
          <t>dtf-others-v77-s</t>
        </is>
      </c>
    </row>
    <row r="8691">
      <c r="A8691" t="inlineStr">
        <is>
          <t>dtf-prikol-3-v9-xl</t>
        </is>
      </c>
      <c r="B8691" s="2" t="n"/>
      <c r="C8691" t="inlineStr">
        <is>
          <t>2084502948327</t>
        </is>
      </c>
      <c r="D8691" t="inlineStr">
        <is>
          <t>m-dtf-prikol-3-v9</t>
        </is>
      </c>
      <c r="E8691" t="inlineStr">
        <is>
          <t>Футболка черная с принтом панда</t>
        </is>
      </c>
      <c r="F8691" t="inlineStr">
        <is>
          <t>XL</t>
        </is>
      </c>
      <c r="G8691" s="2" t="inlineStr">
        <is>
          <t>Да</t>
        </is>
      </c>
      <c r="H8691" s="2" t="inlineStr">
        <is>
          <t>Нет</t>
        </is>
      </c>
      <c r="I8691" t="inlineStr">
        <is>
          <t>dtf-prikol-3-v9-xl</t>
        </is>
      </c>
    </row>
    <row r="8692">
      <c r="A8692" t="inlineStr">
        <is>
          <t>dtf-others-v46-xl</t>
        </is>
      </c>
      <c r="B8692" s="2" t="n"/>
      <c r="C8692" t="inlineStr">
        <is>
          <t>2072891966657</t>
        </is>
      </c>
      <c r="D8692" t="inlineStr">
        <is>
          <t>m-dtf-others-v46</t>
        </is>
      </c>
      <c r="E8692" t="inlineStr">
        <is>
          <t>Футболка черная с принтом панда</t>
        </is>
      </c>
      <c r="F8692" t="inlineStr">
        <is>
          <t>XL</t>
        </is>
      </c>
      <c r="G8692" s="2" t="inlineStr">
        <is>
          <t>Да</t>
        </is>
      </c>
      <c r="H8692" s="2" t="inlineStr">
        <is>
          <t>Нет</t>
        </is>
      </c>
      <c r="I8692" t="inlineStr">
        <is>
          <t>dtf-others-v46-xl</t>
        </is>
      </c>
    </row>
    <row r="8693">
      <c r="A8693" t="inlineStr">
        <is>
          <t>dtf-others-v77-xl</t>
        </is>
      </c>
      <c r="B8693" s="2" t="n"/>
      <c r="C8693" t="inlineStr">
        <is>
          <t>2027399453345</t>
        </is>
      </c>
      <c r="D8693" t="inlineStr">
        <is>
          <t>m-dtf-others-v77</t>
        </is>
      </c>
      <c r="E8693" t="inlineStr">
        <is>
          <t>Футболка черная с принтом панда</t>
        </is>
      </c>
      <c r="F8693" t="inlineStr">
        <is>
          <t>XL</t>
        </is>
      </c>
      <c r="G8693" s="2" t="inlineStr">
        <is>
          <t>Да</t>
        </is>
      </c>
      <c r="H8693" s="2" t="inlineStr">
        <is>
          <t>Нет</t>
        </is>
      </c>
      <c r="I8693" t="inlineStr">
        <is>
          <t>dtf-others-v77-xl</t>
        </is>
      </c>
    </row>
    <row r="8694">
      <c r="A8694" t="inlineStr">
        <is>
          <t>dtf-prikol-3-v9-xxl</t>
        </is>
      </c>
      <c r="B8694" s="2" t="n"/>
      <c r="C8694" t="inlineStr">
        <is>
          <t>2030571434032</t>
        </is>
      </c>
      <c r="D8694" t="inlineStr">
        <is>
          <t>m-dtf-prikol-3-v9</t>
        </is>
      </c>
      <c r="E8694" t="inlineStr">
        <is>
          <t>Футболка черная с принтом панда</t>
        </is>
      </c>
      <c r="F8694" t="inlineStr">
        <is>
          <t>XXL</t>
        </is>
      </c>
      <c r="G8694" s="2" t="inlineStr">
        <is>
          <t>Да</t>
        </is>
      </c>
      <c r="H8694" s="2" t="inlineStr">
        <is>
          <t>Нет</t>
        </is>
      </c>
      <c r="I8694" t="inlineStr">
        <is>
          <t>dtf-prikol-3-v9-xxl</t>
        </is>
      </c>
    </row>
    <row r="8695">
      <c r="A8695" t="inlineStr">
        <is>
          <t>dtf-others-v46-xxl</t>
        </is>
      </c>
      <c r="B8695" s="2" t="n"/>
      <c r="C8695" t="inlineStr">
        <is>
          <t>2055918407746</t>
        </is>
      </c>
      <c r="D8695" t="inlineStr">
        <is>
          <t>m-dtf-others-v46</t>
        </is>
      </c>
      <c r="E8695" t="inlineStr">
        <is>
          <t>Футболка черная с принтом панда</t>
        </is>
      </c>
      <c r="F8695" t="inlineStr">
        <is>
          <t>XXL</t>
        </is>
      </c>
      <c r="G8695" s="2" t="inlineStr">
        <is>
          <t>Да</t>
        </is>
      </c>
      <c r="H8695" s="2" t="inlineStr">
        <is>
          <t>Нет</t>
        </is>
      </c>
      <c r="I8695" t="inlineStr">
        <is>
          <t>dtf-others-v46-xxl</t>
        </is>
      </c>
    </row>
    <row r="8696">
      <c r="A8696" t="inlineStr">
        <is>
          <t>dtf-others-v77-xxl</t>
        </is>
      </c>
      <c r="B8696" s="2" t="n"/>
      <c r="C8696" t="inlineStr">
        <is>
          <t>2061294395096</t>
        </is>
      </c>
      <c r="D8696" t="inlineStr">
        <is>
          <t>m-dtf-others-v77</t>
        </is>
      </c>
      <c r="E8696" t="inlineStr">
        <is>
          <t>Футболка черная с принтом панда</t>
        </is>
      </c>
      <c r="F8696" t="inlineStr">
        <is>
          <t>XXL</t>
        </is>
      </c>
      <c r="G8696" s="2" t="inlineStr">
        <is>
          <t>Да</t>
        </is>
      </c>
      <c r="H8696" s="2" t="inlineStr">
        <is>
          <t>Нет</t>
        </is>
      </c>
      <c r="I8696" t="inlineStr">
        <is>
          <t>dtf-others-v77-xxl</t>
        </is>
      </c>
    </row>
    <row r="8697">
      <c r="A8697" t="inlineStr">
        <is>
          <t>dtf-animal-v8-l</t>
        </is>
      </c>
      <c r="B8697" s="2" t="n"/>
      <c r="C8697" t="inlineStr">
        <is>
          <t>2032417351084</t>
        </is>
      </c>
      <c r="D8697" t="inlineStr">
        <is>
          <t>m-dtf-animal-v8</t>
        </is>
      </c>
      <c r="E8697" t="inlineStr">
        <is>
          <t>Футболка черная с принтом пантера</t>
        </is>
      </c>
      <c r="F8697" t="inlineStr">
        <is>
          <t>L</t>
        </is>
      </c>
      <c r="G8697" s="2" t="inlineStr">
        <is>
          <t>Да</t>
        </is>
      </c>
      <c r="H8697" s="2" t="inlineStr">
        <is>
          <t>Да</t>
        </is>
      </c>
      <c r="I8697" t="inlineStr">
        <is>
          <t>dtf-animal-v8-l</t>
        </is>
      </c>
    </row>
    <row r="8698">
      <c r="A8698" t="inlineStr">
        <is>
          <t>dtf-animal-v8-m</t>
        </is>
      </c>
      <c r="B8698" s="2" t="n"/>
      <c r="C8698" t="inlineStr">
        <is>
          <t>2097065173518</t>
        </is>
      </c>
      <c r="D8698" t="inlineStr">
        <is>
          <t>m-dtf-animal-v8</t>
        </is>
      </c>
      <c r="E8698" t="inlineStr">
        <is>
          <t>Футболка черная с принтом пантера</t>
        </is>
      </c>
      <c r="F8698" t="inlineStr">
        <is>
          <t>M</t>
        </is>
      </c>
      <c r="G8698" s="2" t="inlineStr">
        <is>
          <t>Да</t>
        </is>
      </c>
      <c r="H8698" s="2" t="inlineStr">
        <is>
          <t>Да</t>
        </is>
      </c>
      <c r="I8698" t="inlineStr">
        <is>
          <t>dtf-animal-v8-m</t>
        </is>
      </c>
    </row>
    <row r="8699">
      <c r="A8699" t="inlineStr">
        <is>
          <t>dtf-animal-v8-s</t>
        </is>
      </c>
      <c r="B8699" s="2" t="n"/>
      <c r="C8699" t="inlineStr">
        <is>
          <t>2097984862937</t>
        </is>
      </c>
      <c r="D8699" t="inlineStr">
        <is>
          <t>m-dtf-animal-v8</t>
        </is>
      </c>
      <c r="E8699" t="inlineStr">
        <is>
          <t>Футболка черная с принтом пантера</t>
        </is>
      </c>
      <c r="F8699" t="inlineStr">
        <is>
          <t>S</t>
        </is>
      </c>
      <c r="G8699" s="2" t="inlineStr">
        <is>
          <t>Да</t>
        </is>
      </c>
      <c r="H8699" s="2" t="inlineStr">
        <is>
          <t>Да</t>
        </is>
      </c>
      <c r="I8699" t="inlineStr">
        <is>
          <t>dtf-animal-v8-s</t>
        </is>
      </c>
    </row>
    <row r="8700">
      <c r="A8700" t="inlineStr">
        <is>
          <t>dtf-animal-v8-xl</t>
        </is>
      </c>
      <c r="B8700" s="2" t="n"/>
      <c r="C8700" t="inlineStr">
        <is>
          <t>2093003987148</t>
        </is>
      </c>
      <c r="D8700" t="inlineStr">
        <is>
          <t>m-dtf-animal-v8</t>
        </is>
      </c>
      <c r="E8700" t="inlineStr">
        <is>
          <t>Футболка черная с принтом пантера</t>
        </is>
      </c>
      <c r="F8700" t="inlineStr">
        <is>
          <t>XL</t>
        </is>
      </c>
      <c r="G8700" s="2" t="inlineStr">
        <is>
          <t>Да</t>
        </is>
      </c>
      <c r="H8700" s="2" t="inlineStr">
        <is>
          <t>Да</t>
        </is>
      </c>
      <c r="I8700" t="inlineStr">
        <is>
          <t>dtf-animal-v8-xl</t>
        </is>
      </c>
    </row>
    <row r="8701">
      <c r="A8701" t="inlineStr">
        <is>
          <t>dtf-animal-v8-xxl</t>
        </is>
      </c>
      <c r="B8701" s="2" t="n"/>
      <c r="C8701" t="inlineStr">
        <is>
          <t>2043953789460</t>
        </is>
      </c>
      <c r="D8701" t="inlineStr">
        <is>
          <t>m-dtf-animal-v8</t>
        </is>
      </c>
      <c r="E8701" t="inlineStr">
        <is>
          <t>Футболка черная с принтом пантера</t>
        </is>
      </c>
      <c r="F8701" t="inlineStr">
        <is>
          <t>XXL</t>
        </is>
      </c>
      <c r="G8701" s="2" t="inlineStr">
        <is>
          <t>Да</t>
        </is>
      </c>
      <c r="H8701" s="2" t="inlineStr">
        <is>
          <t>Да</t>
        </is>
      </c>
      <c r="I8701" t="inlineStr">
        <is>
          <t>dtf-animal-v8-xxl</t>
        </is>
      </c>
    </row>
    <row r="8702">
      <c r="A8702" t="inlineStr">
        <is>
          <t>dtf-others-v132-l</t>
        </is>
      </c>
      <c r="B8702" s="2" t="n"/>
      <c r="C8702" t="inlineStr">
        <is>
          <t>2097879187367</t>
        </is>
      </c>
      <c r="D8702" t="inlineStr">
        <is>
          <t>m-dtf-others-v132</t>
        </is>
      </c>
      <c r="E8702" t="inlineStr">
        <is>
          <t>Футболка черная с принтом паук</t>
        </is>
      </c>
      <c r="F8702" t="inlineStr">
        <is>
          <t>L</t>
        </is>
      </c>
      <c r="G8702" s="2" t="inlineStr">
        <is>
          <t>Да</t>
        </is>
      </c>
      <c r="H8702" s="2" t="inlineStr">
        <is>
          <t>Нет</t>
        </is>
      </c>
      <c r="I8702" t="inlineStr">
        <is>
          <t>dtf-others-v132-l</t>
        </is>
      </c>
    </row>
    <row r="8703">
      <c r="A8703" t="inlineStr">
        <is>
          <t>dtf-others-v132-m</t>
        </is>
      </c>
      <c r="B8703" s="2" t="n"/>
      <c r="C8703" t="inlineStr">
        <is>
          <t>2011856419555</t>
        </is>
      </c>
      <c r="D8703" t="inlineStr">
        <is>
          <t>m-dtf-others-v132</t>
        </is>
      </c>
      <c r="E8703" t="inlineStr">
        <is>
          <t>Футболка черная с принтом паук</t>
        </is>
      </c>
      <c r="F8703" t="inlineStr">
        <is>
          <t>M</t>
        </is>
      </c>
      <c r="G8703" s="2" t="inlineStr">
        <is>
          <t>Да</t>
        </is>
      </c>
      <c r="H8703" s="2" t="inlineStr">
        <is>
          <t>Нет</t>
        </is>
      </c>
      <c r="I8703" t="inlineStr">
        <is>
          <t>dtf-others-v132-m</t>
        </is>
      </c>
    </row>
    <row r="8704">
      <c r="A8704" t="inlineStr">
        <is>
          <t>dtf-others-v132-s</t>
        </is>
      </c>
      <c r="B8704" s="2" t="n"/>
      <c r="C8704" t="inlineStr">
        <is>
          <t>2032625974983</t>
        </is>
      </c>
      <c r="D8704" t="inlineStr">
        <is>
          <t>m-dtf-others-v132</t>
        </is>
      </c>
      <c r="E8704" t="inlineStr">
        <is>
          <t>Футболка черная с принтом паук</t>
        </is>
      </c>
      <c r="F8704" t="inlineStr">
        <is>
          <t>S</t>
        </is>
      </c>
      <c r="G8704" s="2" t="inlineStr">
        <is>
          <t>Да</t>
        </is>
      </c>
      <c r="H8704" s="2" t="inlineStr">
        <is>
          <t>Нет</t>
        </is>
      </c>
      <c r="I8704" t="inlineStr">
        <is>
          <t>dtf-others-v132-s</t>
        </is>
      </c>
    </row>
    <row r="8705">
      <c r="A8705" t="inlineStr">
        <is>
          <t>dtf-others-v132-xl</t>
        </is>
      </c>
      <c r="B8705" s="2" t="n"/>
      <c r="C8705" t="inlineStr">
        <is>
          <t>2013673263694</t>
        </is>
      </c>
      <c r="D8705" t="inlineStr">
        <is>
          <t>m-dtf-others-v132</t>
        </is>
      </c>
      <c r="E8705" t="inlineStr">
        <is>
          <t>Футболка черная с принтом паук</t>
        </is>
      </c>
      <c r="F8705" t="inlineStr">
        <is>
          <t>XL</t>
        </is>
      </c>
      <c r="G8705" s="2" t="inlineStr">
        <is>
          <t>Да</t>
        </is>
      </c>
      <c r="H8705" s="2" t="inlineStr">
        <is>
          <t>Нет</t>
        </is>
      </c>
      <c r="I8705" t="inlineStr">
        <is>
          <t>dtf-others-v132-xl</t>
        </is>
      </c>
    </row>
    <row r="8706">
      <c r="A8706" t="inlineStr">
        <is>
          <t>dtf-others-v132-xxl</t>
        </is>
      </c>
      <c r="B8706" s="2" t="n"/>
      <c r="C8706" t="inlineStr">
        <is>
          <t>2014416049377</t>
        </is>
      </c>
      <c r="D8706" t="inlineStr">
        <is>
          <t>m-dtf-others-v132</t>
        </is>
      </c>
      <c r="E8706" t="inlineStr">
        <is>
          <t>Футболка черная с принтом паук</t>
        </is>
      </c>
      <c r="F8706" t="inlineStr">
        <is>
          <t>XXL</t>
        </is>
      </c>
      <c r="G8706" s="2" t="inlineStr">
        <is>
          <t>Да</t>
        </is>
      </c>
      <c r="H8706" s="2" t="inlineStr">
        <is>
          <t>Нет</t>
        </is>
      </c>
      <c r="I8706" t="inlineStr">
        <is>
          <t>dtf-others-v132-xxl</t>
        </is>
      </c>
    </row>
    <row r="8707">
      <c r="A8707" t="inlineStr">
        <is>
          <t>dtf-prikol-1-v2-l</t>
        </is>
      </c>
      <c r="B8707" s="2" t="n"/>
      <c r="C8707" t="inlineStr">
        <is>
          <t>2002750298797</t>
        </is>
      </c>
      <c r="D8707" t="inlineStr">
        <is>
          <t>m-dtf-prikol-1-v2</t>
        </is>
      </c>
      <c r="E8707" t="inlineStr">
        <is>
          <t>Футболка черная с принтом пепси</t>
        </is>
      </c>
      <c r="F8707" t="inlineStr">
        <is>
          <t>L</t>
        </is>
      </c>
      <c r="G8707" s="2" t="inlineStr">
        <is>
          <t>Да</t>
        </is>
      </c>
      <c r="H8707" s="2" t="inlineStr">
        <is>
          <t>Нет</t>
        </is>
      </c>
      <c r="I8707" t="inlineStr">
        <is>
          <t>dtf-prikol-1-v2-l</t>
        </is>
      </c>
    </row>
    <row r="8708">
      <c r="A8708" t="inlineStr">
        <is>
          <t>dtf-prikol-1-v2-m</t>
        </is>
      </c>
      <c r="B8708" s="2" t="n"/>
      <c r="C8708" t="inlineStr">
        <is>
          <t>2026254397879</t>
        </is>
      </c>
      <c r="D8708" t="inlineStr">
        <is>
          <t>m-dtf-prikol-1-v2</t>
        </is>
      </c>
      <c r="E8708" t="inlineStr">
        <is>
          <t>Футболка черная с принтом пепси</t>
        </is>
      </c>
      <c r="F8708" t="inlineStr">
        <is>
          <t>M</t>
        </is>
      </c>
      <c r="G8708" s="2" t="inlineStr">
        <is>
          <t>Да</t>
        </is>
      </c>
      <c r="H8708" s="2" t="inlineStr">
        <is>
          <t>Нет</t>
        </is>
      </c>
      <c r="I8708" t="inlineStr">
        <is>
          <t>dtf-prikol-1-v2-m</t>
        </is>
      </c>
    </row>
    <row r="8709">
      <c r="A8709" t="inlineStr">
        <is>
          <t>dtf-prikol-1-v2-s</t>
        </is>
      </c>
      <c r="B8709" s="2" t="n"/>
      <c r="C8709" t="inlineStr">
        <is>
          <t>2016555147747</t>
        </is>
      </c>
      <c r="D8709" t="inlineStr">
        <is>
          <t>m-dtf-prikol-1-v2</t>
        </is>
      </c>
      <c r="E8709" t="inlineStr">
        <is>
          <t>Футболка черная с принтом пепси</t>
        </is>
      </c>
      <c r="F8709" t="inlineStr">
        <is>
          <t>S</t>
        </is>
      </c>
      <c r="G8709" s="2" t="inlineStr">
        <is>
          <t>Да</t>
        </is>
      </c>
      <c r="H8709" s="2" t="inlineStr">
        <is>
          <t>Нет</t>
        </is>
      </c>
      <c r="I8709" t="inlineStr">
        <is>
          <t>dtf-prikol-1-v2-s</t>
        </is>
      </c>
    </row>
    <row r="8710">
      <c r="A8710" t="inlineStr">
        <is>
          <t>dtf-prikol-1-v2-xl</t>
        </is>
      </c>
      <c r="B8710" s="2" t="n"/>
      <c r="C8710" t="inlineStr">
        <is>
          <t>2020479162441</t>
        </is>
      </c>
      <c r="D8710" t="inlineStr">
        <is>
          <t>m-dtf-prikol-1-v2</t>
        </is>
      </c>
      <c r="E8710" t="inlineStr">
        <is>
          <t>Футболка черная с принтом пепси</t>
        </is>
      </c>
      <c r="F8710" t="inlineStr">
        <is>
          <t>XL</t>
        </is>
      </c>
      <c r="G8710" s="2" t="inlineStr">
        <is>
          <t>Да</t>
        </is>
      </c>
      <c r="H8710" s="2" t="inlineStr">
        <is>
          <t>Нет</t>
        </is>
      </c>
      <c r="I8710" t="inlineStr">
        <is>
          <t>dtf-prikol-1-v2-xl</t>
        </is>
      </c>
    </row>
    <row r="8711">
      <c r="A8711" t="inlineStr">
        <is>
          <t>dtf-prikol-1-v2-xxl</t>
        </is>
      </c>
      <c r="B8711" s="2" t="n"/>
      <c r="C8711" t="inlineStr">
        <is>
          <t>2046896116645</t>
        </is>
      </c>
      <c r="D8711" t="inlineStr">
        <is>
          <t>m-dtf-prikol-1-v2</t>
        </is>
      </c>
      <c r="E8711" t="inlineStr">
        <is>
          <t>Футболка черная с принтом пепси</t>
        </is>
      </c>
      <c r="F8711" t="inlineStr">
        <is>
          <t>XXL</t>
        </is>
      </c>
      <c r="G8711" s="2" t="inlineStr">
        <is>
          <t>Да</t>
        </is>
      </c>
      <c r="H8711" s="2" t="inlineStr">
        <is>
          <t>Нет</t>
        </is>
      </c>
      <c r="I8711" t="inlineStr">
        <is>
          <t>dtf-prikol-1-v2-xxl</t>
        </is>
      </c>
    </row>
    <row r="8712">
      <c r="A8712" t="inlineStr">
        <is>
          <t>dtf-pivo-v2-l</t>
        </is>
      </c>
      <c r="B8712" s="2" t="n"/>
      <c r="C8712" t="inlineStr">
        <is>
          <t>2064252157378</t>
        </is>
      </c>
      <c r="D8712" t="inlineStr">
        <is>
          <t>m-dtf-pivo-v2</t>
        </is>
      </c>
      <c r="E8712" t="inlineStr">
        <is>
          <t>Футболка черная с принтом пиво пивозавр</t>
        </is>
      </c>
      <c r="F8712" t="inlineStr">
        <is>
          <t>L</t>
        </is>
      </c>
      <c r="G8712" s="2" t="inlineStr">
        <is>
          <t>Да</t>
        </is>
      </c>
      <c r="H8712" s="2" t="inlineStr">
        <is>
          <t>Нет</t>
        </is>
      </c>
      <c r="I8712" t="inlineStr">
        <is>
          <t>dtf-pivo-v2-l</t>
        </is>
      </c>
    </row>
    <row r="8713">
      <c r="A8713" t="inlineStr">
        <is>
          <t>dtf-pivo-v4-l</t>
        </is>
      </c>
      <c r="B8713" s="2" t="n"/>
      <c r="C8713" t="inlineStr">
        <is>
          <t>2098354818721</t>
        </is>
      </c>
      <c r="D8713" t="inlineStr">
        <is>
          <t>m-dtf-pivo-v4</t>
        </is>
      </c>
      <c r="E8713" t="inlineStr">
        <is>
          <t>Футболка черная с принтом пиво пивозавр</t>
        </is>
      </c>
      <c r="F8713" t="inlineStr">
        <is>
          <t>L</t>
        </is>
      </c>
      <c r="G8713" s="2" t="inlineStr">
        <is>
          <t>Да</t>
        </is>
      </c>
      <c r="H8713" s="2" t="inlineStr">
        <is>
          <t>Нет</t>
        </is>
      </c>
      <c r="I8713" t="inlineStr">
        <is>
          <t>dtf-pivo-v4-l</t>
        </is>
      </c>
    </row>
    <row r="8714">
      <c r="A8714" t="inlineStr">
        <is>
          <t>dtf-pivo-v4-m</t>
        </is>
      </c>
      <c r="B8714" s="2" t="n"/>
      <c r="C8714" t="inlineStr">
        <is>
          <t>2041739591221</t>
        </is>
      </c>
      <c r="D8714" t="inlineStr">
        <is>
          <t>m-dtf-pivo-v4</t>
        </is>
      </c>
      <c r="E8714" t="inlineStr">
        <is>
          <t>Футболка черная с принтом пиво пивозавр</t>
        </is>
      </c>
      <c r="F8714" t="inlineStr">
        <is>
          <t>M</t>
        </is>
      </c>
      <c r="G8714" s="2" t="inlineStr">
        <is>
          <t>Да</t>
        </is>
      </c>
      <c r="H8714" s="2" t="inlineStr">
        <is>
          <t>Нет</t>
        </is>
      </c>
      <c r="I8714" t="inlineStr">
        <is>
          <t>dtf-pivo-v4-m</t>
        </is>
      </c>
    </row>
    <row r="8715">
      <c r="A8715" t="inlineStr">
        <is>
          <t>dtf-pivo-v2-m</t>
        </is>
      </c>
      <c r="B8715" s="2" t="n"/>
      <c r="C8715" t="inlineStr">
        <is>
          <t>2048848705983</t>
        </is>
      </c>
      <c r="D8715" t="inlineStr">
        <is>
          <t>m-dtf-pivo-v2</t>
        </is>
      </c>
      <c r="E8715" t="inlineStr">
        <is>
          <t>Футболка черная с принтом пиво пивозавр</t>
        </is>
      </c>
      <c r="F8715" t="inlineStr">
        <is>
          <t>M</t>
        </is>
      </c>
      <c r="G8715" s="2" t="inlineStr">
        <is>
          <t>Да</t>
        </is>
      </c>
      <c r="H8715" s="2" t="inlineStr">
        <is>
          <t>Нет</t>
        </is>
      </c>
      <c r="I8715" t="inlineStr">
        <is>
          <t>dtf-pivo-v2-m</t>
        </is>
      </c>
    </row>
    <row r="8716">
      <c r="A8716" t="inlineStr">
        <is>
          <t>dtf-pivo-v2-s</t>
        </is>
      </c>
      <c r="B8716" s="2" t="n"/>
      <c r="C8716" t="inlineStr">
        <is>
          <t>2002563369790</t>
        </is>
      </c>
      <c r="D8716" t="inlineStr">
        <is>
          <t>m-dtf-pivo-v2</t>
        </is>
      </c>
      <c r="E8716" t="inlineStr">
        <is>
          <t>Футболка черная с принтом пиво пивозавр</t>
        </is>
      </c>
      <c r="F8716" t="inlineStr">
        <is>
          <t>S</t>
        </is>
      </c>
      <c r="G8716" s="2" t="inlineStr">
        <is>
          <t>Да</t>
        </is>
      </c>
      <c r="H8716" s="2" t="inlineStr">
        <is>
          <t>Нет</t>
        </is>
      </c>
      <c r="I8716" t="inlineStr">
        <is>
          <t>dtf-pivo-v2-s</t>
        </is>
      </c>
    </row>
    <row r="8717">
      <c r="A8717" t="inlineStr">
        <is>
          <t>dtf-pivo-v4-s</t>
        </is>
      </c>
      <c r="B8717" s="2" t="n"/>
      <c r="C8717" t="inlineStr">
        <is>
          <t>2085564685878</t>
        </is>
      </c>
      <c r="D8717" t="inlineStr">
        <is>
          <t>m-dtf-pivo-v4</t>
        </is>
      </c>
      <c r="E8717" t="inlineStr">
        <is>
          <t>Футболка черная с принтом пиво пивозавр</t>
        </is>
      </c>
      <c r="F8717" t="inlineStr">
        <is>
          <t>S</t>
        </is>
      </c>
      <c r="G8717" s="2" t="inlineStr">
        <is>
          <t>Да</t>
        </is>
      </c>
      <c r="H8717" s="2" t="inlineStr">
        <is>
          <t>Нет</t>
        </is>
      </c>
      <c r="I8717" t="inlineStr">
        <is>
          <t>dtf-pivo-v4-s</t>
        </is>
      </c>
    </row>
    <row r="8718">
      <c r="A8718" t="inlineStr">
        <is>
          <t>dtf-pivo-v2-xl</t>
        </is>
      </c>
      <c r="B8718" s="2" t="n"/>
      <c r="C8718" t="inlineStr">
        <is>
          <t>2056506300302</t>
        </is>
      </c>
      <c r="D8718" t="inlineStr">
        <is>
          <t>m-dtf-pivo-v2</t>
        </is>
      </c>
      <c r="E8718" t="inlineStr">
        <is>
          <t>Футболка черная с принтом пиво пивозавр</t>
        </is>
      </c>
      <c r="F8718" t="inlineStr">
        <is>
          <t>XL</t>
        </is>
      </c>
      <c r="G8718" s="2" t="inlineStr">
        <is>
          <t>Да</t>
        </is>
      </c>
      <c r="H8718" s="2" t="inlineStr">
        <is>
          <t>Нет</t>
        </is>
      </c>
      <c r="I8718" t="inlineStr">
        <is>
          <t>dtf-pivo-v2-xl</t>
        </is>
      </c>
    </row>
    <row r="8719">
      <c r="A8719" t="inlineStr">
        <is>
          <t>dtf-pivo-v4-xl</t>
        </is>
      </c>
      <c r="B8719" s="2" t="n"/>
      <c r="C8719" t="inlineStr">
        <is>
          <t>2002711147263</t>
        </is>
      </c>
      <c r="D8719" t="inlineStr">
        <is>
          <t>m-dtf-pivo-v4</t>
        </is>
      </c>
      <c r="E8719" t="inlineStr">
        <is>
          <t>Футболка черная с принтом пиво пивозавр</t>
        </is>
      </c>
      <c r="F8719" t="inlineStr">
        <is>
          <t>XL</t>
        </is>
      </c>
      <c r="G8719" s="2" t="inlineStr">
        <is>
          <t>Да</t>
        </is>
      </c>
      <c r="H8719" s="2" t="inlineStr">
        <is>
          <t>Нет</t>
        </is>
      </c>
      <c r="I8719" t="inlineStr">
        <is>
          <t>dtf-pivo-v4-xl</t>
        </is>
      </c>
    </row>
    <row r="8720">
      <c r="A8720" t="inlineStr">
        <is>
          <t>dtf-pivo-v4-xxl</t>
        </is>
      </c>
      <c r="B8720" s="2" t="n"/>
      <c r="C8720" t="inlineStr">
        <is>
          <t>2008786607145</t>
        </is>
      </c>
      <c r="D8720" t="inlineStr">
        <is>
          <t>m-dtf-pivo-v4</t>
        </is>
      </c>
      <c r="E8720" t="inlineStr">
        <is>
          <t>Футболка черная с принтом пиво пивозавр</t>
        </is>
      </c>
      <c r="F8720" t="inlineStr">
        <is>
          <t>XXL</t>
        </is>
      </c>
      <c r="G8720" s="2" t="inlineStr">
        <is>
          <t>Да</t>
        </is>
      </c>
      <c r="H8720" s="2" t="inlineStr">
        <is>
          <t>Нет</t>
        </is>
      </c>
      <c r="I8720" t="inlineStr">
        <is>
          <t>dtf-pivo-v4-xxl</t>
        </is>
      </c>
    </row>
    <row r="8721">
      <c r="A8721" t="inlineStr">
        <is>
          <t>dtf-pivo-v2-xxl</t>
        </is>
      </c>
      <c r="B8721" s="2" t="n"/>
      <c r="C8721" t="inlineStr">
        <is>
          <t>2003628939217</t>
        </is>
      </c>
      <c r="D8721" t="inlineStr">
        <is>
          <t>m-dtf-pivo-v2</t>
        </is>
      </c>
      <c r="E8721" t="inlineStr">
        <is>
          <t>Футболка черная с принтом пиво пивозавр</t>
        </is>
      </c>
      <c r="F8721" t="inlineStr">
        <is>
          <t>XXL</t>
        </is>
      </c>
      <c r="G8721" s="2" t="inlineStr">
        <is>
          <t>Да</t>
        </is>
      </c>
      <c r="H8721" s="2" t="inlineStr">
        <is>
          <t>Нет</t>
        </is>
      </c>
      <c r="I8721" t="inlineStr">
        <is>
          <t>dtf-pivo-v2-xxl</t>
        </is>
      </c>
    </row>
    <row r="8722">
      <c r="A8722" t="inlineStr">
        <is>
          <t>dtf-pivo-v3-l</t>
        </is>
      </c>
      <c r="B8722" s="2" t="n"/>
      <c r="C8722" t="inlineStr">
        <is>
          <t>2018338346750</t>
        </is>
      </c>
      <c r="D8722" t="inlineStr">
        <is>
          <t>m-dtf-pivo-v3</t>
        </is>
      </c>
      <c r="E8722" t="inlineStr">
        <is>
          <t>Футболка черная с принтом пивозавр стоп дринкинг</t>
        </is>
      </c>
      <c r="F8722" t="inlineStr">
        <is>
          <t>L</t>
        </is>
      </c>
      <c r="G8722" s="2" t="inlineStr">
        <is>
          <t>Да</t>
        </is>
      </c>
      <c r="H8722" s="2" t="inlineStr">
        <is>
          <t>Нет</t>
        </is>
      </c>
      <c r="I8722" t="inlineStr">
        <is>
          <t>dtf-pivo-v3-l</t>
        </is>
      </c>
    </row>
    <row r="8723">
      <c r="A8723" t="inlineStr">
        <is>
          <t>dtf-pivo-v3-m</t>
        </is>
      </c>
      <c r="B8723" s="2" t="n"/>
      <c r="C8723" t="inlineStr">
        <is>
          <t>2011469681127</t>
        </is>
      </c>
      <c r="D8723" t="inlineStr">
        <is>
          <t>m-dtf-pivo-v3</t>
        </is>
      </c>
      <c r="E8723" t="inlineStr">
        <is>
          <t>Футболка черная с принтом пивозавр стоп дринкинг</t>
        </is>
      </c>
      <c r="F8723" t="inlineStr">
        <is>
          <t>M</t>
        </is>
      </c>
      <c r="G8723" s="2" t="inlineStr">
        <is>
          <t>Да</t>
        </is>
      </c>
      <c r="H8723" s="2" t="inlineStr">
        <is>
          <t>Нет</t>
        </is>
      </c>
      <c r="I8723" t="inlineStr">
        <is>
          <t>dtf-pivo-v3-m</t>
        </is>
      </c>
    </row>
    <row r="8724">
      <c r="A8724" t="inlineStr">
        <is>
          <t>dtf-pivo-v3-s</t>
        </is>
      </c>
      <c r="B8724" s="2" t="n"/>
      <c r="C8724" t="inlineStr">
        <is>
          <t>2056457889826</t>
        </is>
      </c>
      <c r="D8724" t="inlineStr">
        <is>
          <t>m-dtf-pivo-v3</t>
        </is>
      </c>
      <c r="E8724" t="inlineStr">
        <is>
          <t>Футболка черная с принтом пивозавр стоп дринкинг</t>
        </is>
      </c>
      <c r="F8724" t="inlineStr">
        <is>
          <t>S</t>
        </is>
      </c>
      <c r="G8724" s="2" t="inlineStr">
        <is>
          <t>Да</t>
        </is>
      </c>
      <c r="H8724" s="2" t="inlineStr">
        <is>
          <t>Нет</t>
        </is>
      </c>
      <c r="I8724" t="inlineStr">
        <is>
          <t>dtf-pivo-v3-s</t>
        </is>
      </c>
    </row>
    <row r="8725">
      <c r="A8725" t="inlineStr">
        <is>
          <t>dtf-pivo-v3-xl</t>
        </is>
      </c>
      <c r="B8725" s="2" t="n"/>
      <c r="C8725" t="inlineStr">
        <is>
          <t>2070664768507</t>
        </is>
      </c>
      <c r="D8725" t="inlineStr">
        <is>
          <t>m-dtf-pivo-v3</t>
        </is>
      </c>
      <c r="E8725" t="inlineStr">
        <is>
          <t>Футболка черная с принтом пивозавр стоп дринкинг</t>
        </is>
      </c>
      <c r="F8725" t="inlineStr">
        <is>
          <t>XL</t>
        </is>
      </c>
      <c r="G8725" s="2" t="inlineStr">
        <is>
          <t>Да</t>
        </is>
      </c>
      <c r="H8725" s="2" t="inlineStr">
        <is>
          <t>Нет</t>
        </is>
      </c>
      <c r="I8725" t="inlineStr">
        <is>
          <t>dtf-pivo-v3-xl</t>
        </is>
      </c>
    </row>
    <row r="8726">
      <c r="A8726" t="inlineStr">
        <is>
          <t>dtf-pivo-v3-xxl</t>
        </is>
      </c>
      <c r="B8726" s="2" t="n"/>
      <c r="C8726" t="inlineStr">
        <is>
          <t>2000481035254</t>
        </is>
      </c>
      <c r="D8726" t="inlineStr">
        <is>
          <t>m-dtf-pivo-v3</t>
        </is>
      </c>
      <c r="E8726" t="inlineStr">
        <is>
          <t>Футболка черная с принтом пивозавр стоп дринкинг</t>
        </is>
      </c>
      <c r="F8726" t="inlineStr">
        <is>
          <t>XXL</t>
        </is>
      </c>
      <c r="G8726" s="2" t="inlineStr">
        <is>
          <t>Да</t>
        </is>
      </c>
      <c r="H8726" s="2" t="inlineStr">
        <is>
          <t>Нет</t>
        </is>
      </c>
      <c r="I8726" t="inlineStr">
        <is>
          <t>dtf-pivo-v3-xxl</t>
        </is>
      </c>
    </row>
    <row r="8727">
      <c r="A8727" t="inlineStr">
        <is>
          <t>dtf-pivo-v5-l</t>
        </is>
      </c>
      <c r="B8727" s="2" t="n"/>
      <c r="C8727" t="inlineStr">
        <is>
          <t>2084883149474</t>
        </is>
      </c>
      <c r="D8727" t="inlineStr">
        <is>
          <t>m-dtf-pivo-v5</t>
        </is>
      </c>
      <c r="E8727" t="inlineStr">
        <is>
          <t>Футболка черная с принтом пивозавр хайникен</t>
        </is>
      </c>
      <c r="F8727" t="inlineStr">
        <is>
          <t>L</t>
        </is>
      </c>
      <c r="G8727" s="2" t="inlineStr">
        <is>
          <t>Да</t>
        </is>
      </c>
      <c r="H8727" s="2" t="inlineStr">
        <is>
          <t>Нет</t>
        </is>
      </c>
      <c r="I8727" t="inlineStr">
        <is>
          <t>dtf-pivo-v5-l</t>
        </is>
      </c>
    </row>
    <row r="8728">
      <c r="A8728" t="inlineStr">
        <is>
          <t>dtf-pivo-v5-m</t>
        </is>
      </c>
      <c r="B8728" s="2" t="n"/>
      <c r="C8728" t="inlineStr">
        <is>
          <t>2031857692535</t>
        </is>
      </c>
      <c r="D8728" t="inlineStr">
        <is>
          <t>m-dtf-pivo-v5</t>
        </is>
      </c>
      <c r="E8728" t="inlineStr">
        <is>
          <t>Футболка черная с принтом пивозавр хайникен</t>
        </is>
      </c>
      <c r="F8728" t="inlineStr">
        <is>
          <t>M</t>
        </is>
      </c>
      <c r="G8728" s="2" t="inlineStr">
        <is>
          <t>Да</t>
        </is>
      </c>
      <c r="H8728" s="2" t="inlineStr">
        <is>
          <t>Нет</t>
        </is>
      </c>
      <c r="I8728" t="inlineStr">
        <is>
          <t>dtf-pivo-v5-m</t>
        </is>
      </c>
    </row>
    <row r="8729">
      <c r="A8729" t="inlineStr">
        <is>
          <t>dtf-pivo-v5-s</t>
        </is>
      </c>
      <c r="B8729" s="2" t="n"/>
      <c r="C8729" t="inlineStr">
        <is>
          <t>2017417433435</t>
        </is>
      </c>
      <c r="D8729" t="inlineStr">
        <is>
          <t>m-dtf-pivo-v5</t>
        </is>
      </c>
      <c r="E8729" t="inlineStr">
        <is>
          <t>Футболка черная с принтом пивозавр хайникен</t>
        </is>
      </c>
      <c r="F8729" t="inlineStr">
        <is>
          <t>S</t>
        </is>
      </c>
      <c r="G8729" s="2" t="inlineStr">
        <is>
          <t>Да</t>
        </is>
      </c>
      <c r="H8729" s="2" t="inlineStr">
        <is>
          <t>Нет</t>
        </is>
      </c>
      <c r="I8729" t="inlineStr">
        <is>
          <t>dtf-pivo-v5-s</t>
        </is>
      </c>
    </row>
    <row r="8730">
      <c r="A8730" t="inlineStr">
        <is>
          <t>dtf-pivo-v5-xl</t>
        </is>
      </c>
      <c r="B8730" s="2" t="n"/>
      <c r="C8730" t="inlineStr">
        <is>
          <t>2078202208645</t>
        </is>
      </c>
      <c r="D8730" t="inlineStr">
        <is>
          <t>m-dtf-pivo-v5</t>
        </is>
      </c>
      <c r="E8730" t="inlineStr">
        <is>
          <t>Футболка черная с принтом пивозавр хайникен</t>
        </is>
      </c>
      <c r="F8730" t="inlineStr">
        <is>
          <t>XL</t>
        </is>
      </c>
      <c r="G8730" s="2" t="inlineStr">
        <is>
          <t>Да</t>
        </is>
      </c>
      <c r="H8730" s="2" t="inlineStr">
        <is>
          <t>Нет</t>
        </is>
      </c>
      <c r="I8730" t="inlineStr">
        <is>
          <t>dtf-pivo-v5-xl</t>
        </is>
      </c>
    </row>
    <row r="8731">
      <c r="A8731" t="inlineStr">
        <is>
          <t>dtf-pivo-v5-xxl</t>
        </is>
      </c>
      <c r="B8731" s="2" t="n"/>
      <c r="C8731" t="inlineStr">
        <is>
          <t>2093876953509</t>
        </is>
      </c>
      <c r="D8731" t="inlineStr">
        <is>
          <t>m-dtf-pivo-v5</t>
        </is>
      </c>
      <c r="E8731" t="inlineStr">
        <is>
          <t>Футболка черная с принтом пивозавр хайникен</t>
        </is>
      </c>
      <c r="F8731" t="inlineStr">
        <is>
          <t>XXL</t>
        </is>
      </c>
      <c r="G8731" s="2" t="inlineStr">
        <is>
          <t>Да</t>
        </is>
      </c>
      <c r="H8731" s="2" t="inlineStr">
        <is>
          <t>Нет</t>
        </is>
      </c>
      <c r="I8731" t="inlineStr">
        <is>
          <t>dtf-pivo-v5-xxl</t>
        </is>
      </c>
    </row>
    <row r="8732">
      <c r="A8732" t="inlineStr">
        <is>
          <t>dtf-others-v124-l</t>
        </is>
      </c>
      <c r="B8732" s="2" t="n"/>
      <c r="C8732" t="inlineStr">
        <is>
          <t>2033110567734</t>
        </is>
      </c>
      <c r="D8732" t="inlineStr">
        <is>
          <t>m-dtf-others-v124</t>
        </is>
      </c>
      <c r="E8732" t="inlineStr">
        <is>
          <t>Футболка черная с принтом пила</t>
        </is>
      </c>
      <c r="F8732" t="inlineStr">
        <is>
          <t>L</t>
        </is>
      </c>
      <c r="G8732" s="2" t="inlineStr">
        <is>
          <t>Да</t>
        </is>
      </c>
      <c r="H8732" s="2" t="inlineStr">
        <is>
          <t>Нет</t>
        </is>
      </c>
      <c r="I8732" t="inlineStr">
        <is>
          <t>dtf-others-v124-l</t>
        </is>
      </c>
    </row>
    <row r="8733">
      <c r="A8733" t="inlineStr">
        <is>
          <t>dtf-others-v124-m</t>
        </is>
      </c>
      <c r="B8733" s="2" t="n"/>
      <c r="C8733" t="inlineStr">
        <is>
          <t>2030725861615</t>
        </is>
      </c>
      <c r="D8733" t="inlineStr">
        <is>
          <t>m-dtf-others-v124</t>
        </is>
      </c>
      <c r="E8733" t="inlineStr">
        <is>
          <t>Футболка черная с принтом пила</t>
        </is>
      </c>
      <c r="F8733" t="inlineStr">
        <is>
          <t>M</t>
        </is>
      </c>
      <c r="G8733" s="2" t="inlineStr">
        <is>
          <t>Да</t>
        </is>
      </c>
      <c r="H8733" s="2" t="inlineStr">
        <is>
          <t>Нет</t>
        </is>
      </c>
      <c r="I8733" t="inlineStr">
        <is>
          <t>dtf-others-v124-m</t>
        </is>
      </c>
    </row>
    <row r="8734">
      <c r="A8734" t="inlineStr">
        <is>
          <t>dtf-others-v124-s</t>
        </is>
      </c>
      <c r="B8734" s="2" t="n"/>
      <c r="C8734" t="inlineStr">
        <is>
          <t>2044968300879</t>
        </is>
      </c>
      <c r="D8734" t="inlineStr">
        <is>
          <t>m-dtf-others-v124</t>
        </is>
      </c>
      <c r="E8734" t="inlineStr">
        <is>
          <t>Футболка черная с принтом пила</t>
        </is>
      </c>
      <c r="F8734" t="inlineStr">
        <is>
          <t>S</t>
        </is>
      </c>
      <c r="G8734" s="2" t="inlineStr">
        <is>
          <t>Да</t>
        </is>
      </c>
      <c r="H8734" s="2" t="inlineStr">
        <is>
          <t>Нет</t>
        </is>
      </c>
      <c r="I8734" t="inlineStr">
        <is>
          <t>dtf-others-v124-s</t>
        </is>
      </c>
    </row>
    <row r="8735">
      <c r="A8735" t="inlineStr">
        <is>
          <t>dtf-others-v124-xl</t>
        </is>
      </c>
      <c r="B8735" s="2" t="n"/>
      <c r="C8735" t="inlineStr">
        <is>
          <t>2087430319771</t>
        </is>
      </c>
      <c r="D8735" t="inlineStr">
        <is>
          <t>m-dtf-others-v124</t>
        </is>
      </c>
      <c r="E8735" t="inlineStr">
        <is>
          <t>Футболка черная с принтом пила</t>
        </is>
      </c>
      <c r="F8735" t="inlineStr">
        <is>
          <t>XL</t>
        </is>
      </c>
      <c r="G8735" s="2" t="inlineStr">
        <is>
          <t>Да</t>
        </is>
      </c>
      <c r="H8735" s="2" t="inlineStr">
        <is>
          <t>Нет</t>
        </is>
      </c>
      <c r="I8735" t="inlineStr">
        <is>
          <t>dtf-others-v124-xl</t>
        </is>
      </c>
    </row>
    <row r="8736">
      <c r="A8736" t="inlineStr">
        <is>
          <t>dtf-others-v124-xxl</t>
        </is>
      </c>
      <c r="B8736" s="2" t="n"/>
      <c r="C8736" t="inlineStr">
        <is>
          <t>2078805705329</t>
        </is>
      </c>
      <c r="D8736" t="inlineStr">
        <is>
          <t>m-dtf-others-v124</t>
        </is>
      </c>
      <c r="E8736" t="inlineStr">
        <is>
          <t>Футболка черная с принтом пила</t>
        </is>
      </c>
      <c r="F8736" t="inlineStr">
        <is>
          <t>XXL</t>
        </is>
      </c>
      <c r="G8736" s="2" t="inlineStr">
        <is>
          <t>Да</t>
        </is>
      </c>
      <c r="H8736" s="2" t="inlineStr">
        <is>
          <t>Нет</t>
        </is>
      </c>
      <c r="I8736" t="inlineStr">
        <is>
          <t>dtf-others-v124-xxl</t>
        </is>
      </c>
    </row>
    <row r="8737">
      <c r="A8737" t="inlineStr">
        <is>
          <t>dtf-friends-v31-l</t>
        </is>
      </c>
      <c r="B8737" s="2" t="n"/>
      <c r="C8737" t="inlineStr">
        <is>
          <t>2024436073634</t>
        </is>
      </c>
      <c r="D8737" t="inlineStr">
        <is>
          <t>m-dtf-friends-v31</t>
        </is>
      </c>
      <c r="E8737" t="inlineStr">
        <is>
          <t>Футболка черная с принтом подарок</t>
        </is>
      </c>
      <c r="F8737" t="inlineStr">
        <is>
          <t>L</t>
        </is>
      </c>
      <c r="G8737" s="2" t="inlineStr">
        <is>
          <t>Да</t>
        </is>
      </c>
      <c r="H8737" s="2" t="inlineStr">
        <is>
          <t>Нет</t>
        </is>
      </c>
      <c r="I8737" t="inlineStr">
        <is>
          <t>dtf-friends-v31-l</t>
        </is>
      </c>
    </row>
    <row r="8738">
      <c r="A8738" t="inlineStr">
        <is>
          <t>dtf-friends-v40-l</t>
        </is>
      </c>
      <c r="B8738" s="2" t="n"/>
      <c r="C8738" t="inlineStr">
        <is>
          <t>2095990872957</t>
        </is>
      </c>
      <c r="D8738" t="inlineStr">
        <is>
          <t>m-dtf-friends-v40</t>
        </is>
      </c>
      <c r="E8738" t="inlineStr">
        <is>
          <t>Футболка черная с принтом подарок</t>
        </is>
      </c>
      <c r="F8738" t="inlineStr">
        <is>
          <t>L</t>
        </is>
      </c>
      <c r="G8738" s="2" t="inlineStr">
        <is>
          <t>Да</t>
        </is>
      </c>
      <c r="H8738" s="2" t="inlineStr">
        <is>
          <t>Нет</t>
        </is>
      </c>
      <c r="I8738" t="inlineStr">
        <is>
          <t>dtf-friends-v40-l</t>
        </is>
      </c>
    </row>
    <row r="8739">
      <c r="A8739" t="inlineStr">
        <is>
          <t>dtf-friends-v39-l</t>
        </is>
      </c>
      <c r="B8739" s="2" t="n"/>
      <c r="C8739" t="inlineStr">
        <is>
          <t>2092520661302</t>
        </is>
      </c>
      <c r="D8739" t="inlineStr">
        <is>
          <t>m-dtf-friends-v39</t>
        </is>
      </c>
      <c r="E8739" t="inlineStr">
        <is>
          <t>Футболка черная с принтом подарок</t>
        </is>
      </c>
      <c r="F8739" t="inlineStr">
        <is>
          <t>L</t>
        </is>
      </c>
      <c r="G8739" s="2" t="inlineStr">
        <is>
          <t>Да</t>
        </is>
      </c>
      <c r="H8739" s="2" t="inlineStr">
        <is>
          <t>Нет</t>
        </is>
      </c>
      <c r="I8739" t="inlineStr">
        <is>
          <t>dtf-friends-v39-l</t>
        </is>
      </c>
    </row>
    <row r="8740">
      <c r="A8740" t="inlineStr">
        <is>
          <t>dtf-friends-v32-l</t>
        </is>
      </c>
      <c r="B8740" s="2" t="n"/>
      <c r="C8740" t="inlineStr">
        <is>
          <t>2002033537711</t>
        </is>
      </c>
      <c r="D8740" t="inlineStr">
        <is>
          <t>m-dtf-friends-v32</t>
        </is>
      </c>
      <c r="E8740" t="inlineStr">
        <is>
          <t>Футболка черная с принтом подарок</t>
        </is>
      </c>
      <c r="F8740" t="inlineStr">
        <is>
          <t>L</t>
        </is>
      </c>
      <c r="G8740" s="2" t="inlineStr">
        <is>
          <t>Да</t>
        </is>
      </c>
      <c r="H8740" s="2" t="inlineStr">
        <is>
          <t>Нет</t>
        </is>
      </c>
      <c r="I8740" t="inlineStr">
        <is>
          <t>dtf-friends-v32-l</t>
        </is>
      </c>
    </row>
    <row r="8741">
      <c r="A8741" t="inlineStr">
        <is>
          <t>dtf-friends-v34-l</t>
        </is>
      </c>
      <c r="B8741" s="2" t="n"/>
      <c r="C8741" t="inlineStr">
        <is>
          <t>2068471210241</t>
        </is>
      </c>
      <c r="D8741" t="inlineStr">
        <is>
          <t>m-dtf-friends-v34</t>
        </is>
      </c>
      <c r="E8741" t="inlineStr">
        <is>
          <t>Футболка черная с принтом подарок</t>
        </is>
      </c>
      <c r="F8741" t="inlineStr">
        <is>
          <t>L</t>
        </is>
      </c>
      <c r="G8741" s="2" t="inlineStr">
        <is>
          <t>Да</t>
        </is>
      </c>
      <c r="H8741" s="2" t="inlineStr">
        <is>
          <t>Нет</t>
        </is>
      </c>
      <c r="I8741" t="inlineStr">
        <is>
          <t>dtf-friends-v34-l</t>
        </is>
      </c>
    </row>
    <row r="8742">
      <c r="A8742" t="inlineStr">
        <is>
          <t>dtf-friends-v42-l</t>
        </is>
      </c>
      <c r="B8742" s="2" t="n"/>
      <c r="C8742" t="inlineStr">
        <is>
          <t>2070954421167</t>
        </is>
      </c>
      <c r="D8742" t="inlineStr">
        <is>
          <t>m-dtf-friends-v42</t>
        </is>
      </c>
      <c r="E8742" t="inlineStr">
        <is>
          <t>Футболка черная с принтом подарок</t>
        </is>
      </c>
      <c r="F8742" t="inlineStr">
        <is>
          <t>L</t>
        </is>
      </c>
      <c r="G8742" s="2" t="inlineStr">
        <is>
          <t>Да</t>
        </is>
      </c>
      <c r="H8742" s="2" t="inlineStr">
        <is>
          <t>Нет</t>
        </is>
      </c>
      <c r="I8742" t="inlineStr">
        <is>
          <t>dtf-friends-v42-l</t>
        </is>
      </c>
    </row>
    <row r="8743">
      <c r="A8743" t="inlineStr">
        <is>
          <t>dtf-friends-v57-l</t>
        </is>
      </c>
      <c r="B8743" s="2" t="n"/>
      <c r="C8743" t="inlineStr">
        <is>
          <t>2061291710182</t>
        </is>
      </c>
      <c r="D8743" t="inlineStr">
        <is>
          <t>m-dtf-friends-v57</t>
        </is>
      </c>
      <c r="E8743" t="inlineStr">
        <is>
          <t>Футболка черная с принтом подарок</t>
        </is>
      </c>
      <c r="F8743" t="inlineStr">
        <is>
          <t>L</t>
        </is>
      </c>
      <c r="G8743" s="2" t="inlineStr">
        <is>
          <t>Да</t>
        </is>
      </c>
      <c r="H8743" s="2" t="inlineStr">
        <is>
          <t>Нет</t>
        </is>
      </c>
      <c r="I8743" t="inlineStr">
        <is>
          <t>dtf-friends-v57-l</t>
        </is>
      </c>
    </row>
    <row r="8744">
      <c r="A8744" t="inlineStr">
        <is>
          <t>dtf-friends-v52-l</t>
        </is>
      </c>
      <c r="B8744" s="2" t="n"/>
      <c r="C8744" t="inlineStr">
        <is>
          <t>2072888660438</t>
        </is>
      </c>
      <c r="D8744" t="inlineStr">
        <is>
          <t>m-dtf-friends-v52</t>
        </is>
      </c>
      <c r="E8744" t="inlineStr">
        <is>
          <t>Футболка черная с принтом подарок</t>
        </is>
      </c>
      <c r="F8744" t="inlineStr">
        <is>
          <t>L</t>
        </is>
      </c>
      <c r="G8744" s="2" t="inlineStr">
        <is>
          <t>Да</t>
        </is>
      </c>
      <c r="H8744" s="2" t="inlineStr">
        <is>
          <t>Нет</t>
        </is>
      </c>
      <c r="I8744" t="inlineStr">
        <is>
          <t>dtf-friends-v52-l</t>
        </is>
      </c>
    </row>
    <row r="8745">
      <c r="A8745" t="inlineStr">
        <is>
          <t>dtf-friends-v67-l</t>
        </is>
      </c>
      <c r="B8745" s="2" t="n"/>
      <c r="C8745" t="inlineStr">
        <is>
          <t>2028753509401</t>
        </is>
      </c>
      <c r="D8745" t="inlineStr">
        <is>
          <t>m-dtf-friends-v67</t>
        </is>
      </c>
      <c r="E8745" t="inlineStr">
        <is>
          <t>Футболка черная с принтом подарок</t>
        </is>
      </c>
      <c r="F8745" t="inlineStr">
        <is>
          <t>L</t>
        </is>
      </c>
      <c r="G8745" s="2" t="inlineStr">
        <is>
          <t>Да</t>
        </is>
      </c>
      <c r="H8745" s="2" t="inlineStr">
        <is>
          <t>Нет</t>
        </is>
      </c>
      <c r="I8745" t="inlineStr">
        <is>
          <t>dtf-friends-v67-l</t>
        </is>
      </c>
    </row>
    <row r="8746">
      <c r="A8746" t="inlineStr">
        <is>
          <t>dtf-friends-v45-l</t>
        </is>
      </c>
      <c r="B8746" s="2" t="n"/>
      <c r="C8746" t="inlineStr">
        <is>
          <t>2066006613178</t>
        </is>
      </c>
      <c r="D8746" t="inlineStr">
        <is>
          <t>m-dtf-friends-v45</t>
        </is>
      </c>
      <c r="E8746" t="inlineStr">
        <is>
          <t>Футболка черная с принтом подарок</t>
        </is>
      </c>
      <c r="F8746" t="inlineStr">
        <is>
          <t>L</t>
        </is>
      </c>
      <c r="G8746" s="2" t="inlineStr">
        <is>
          <t>Да</t>
        </is>
      </c>
      <c r="H8746" s="2" t="inlineStr">
        <is>
          <t>Нет</t>
        </is>
      </c>
      <c r="I8746" t="inlineStr">
        <is>
          <t>dtf-friends-v45-l</t>
        </is>
      </c>
    </row>
    <row r="8747">
      <c r="A8747" t="inlineStr">
        <is>
          <t>dtf-friends-v58-l</t>
        </is>
      </c>
      <c r="B8747" s="2" t="n"/>
      <c r="C8747" t="inlineStr">
        <is>
          <t>2091920119314</t>
        </is>
      </c>
      <c r="D8747" t="inlineStr">
        <is>
          <t>m-dtf-friends-v58</t>
        </is>
      </c>
      <c r="E8747" t="inlineStr">
        <is>
          <t>Футболка черная с принтом подарок</t>
        </is>
      </c>
      <c r="F8747" t="inlineStr">
        <is>
          <t>L</t>
        </is>
      </c>
      <c r="G8747" s="2" t="inlineStr">
        <is>
          <t>Да</t>
        </is>
      </c>
      <c r="H8747" s="2" t="inlineStr">
        <is>
          <t>Нет</t>
        </is>
      </c>
      <c r="I8747" t="inlineStr">
        <is>
          <t>dtf-friends-v58-l</t>
        </is>
      </c>
    </row>
    <row r="8748">
      <c r="A8748" t="inlineStr">
        <is>
          <t>dtf-friends-v36-l</t>
        </is>
      </c>
      <c r="B8748" s="2" t="n"/>
      <c r="C8748" t="inlineStr">
        <is>
          <t>2004063801312</t>
        </is>
      </c>
      <c r="D8748" t="inlineStr">
        <is>
          <t>m-dtf-friends-v36</t>
        </is>
      </c>
      <c r="E8748" t="inlineStr">
        <is>
          <t>Футболка черная с принтом подарок</t>
        </is>
      </c>
      <c r="F8748" t="inlineStr">
        <is>
          <t>L</t>
        </is>
      </c>
      <c r="G8748" s="2" t="inlineStr">
        <is>
          <t>Да</t>
        </is>
      </c>
      <c r="H8748" s="2" t="inlineStr">
        <is>
          <t>Нет</t>
        </is>
      </c>
      <c r="I8748" t="inlineStr">
        <is>
          <t>dtf-friends-v36-l</t>
        </is>
      </c>
    </row>
    <row r="8749">
      <c r="A8749" t="inlineStr">
        <is>
          <t>dtf-friends-v44-l</t>
        </is>
      </c>
      <c r="B8749" s="2" t="n"/>
      <c r="C8749" t="inlineStr">
        <is>
          <t>2053793462393</t>
        </is>
      </c>
      <c r="D8749" t="inlineStr">
        <is>
          <t>m-dtf-friends-v44</t>
        </is>
      </c>
      <c r="E8749" t="inlineStr">
        <is>
          <t>Футболка черная с принтом подарок</t>
        </is>
      </c>
      <c r="F8749" t="inlineStr">
        <is>
          <t>L</t>
        </is>
      </c>
      <c r="G8749" s="2" t="inlineStr">
        <is>
          <t>Да</t>
        </is>
      </c>
      <c r="H8749" s="2" t="inlineStr">
        <is>
          <t>Нет</t>
        </is>
      </c>
      <c r="I8749" t="inlineStr">
        <is>
          <t>dtf-friends-v44-l</t>
        </is>
      </c>
    </row>
    <row r="8750">
      <c r="A8750" t="inlineStr">
        <is>
          <t>dtf-friends-v49-l</t>
        </is>
      </c>
      <c r="B8750" s="2" t="n"/>
      <c r="C8750" t="inlineStr">
        <is>
          <t>2021211145944</t>
        </is>
      </c>
      <c r="D8750" t="inlineStr">
        <is>
          <t>m-dtf-friends-v49</t>
        </is>
      </c>
      <c r="E8750" t="inlineStr">
        <is>
          <t>Футболка черная с принтом подарок</t>
        </is>
      </c>
      <c r="F8750" t="inlineStr">
        <is>
          <t>L</t>
        </is>
      </c>
      <c r="G8750" s="2" t="inlineStr">
        <is>
          <t>Да</t>
        </is>
      </c>
      <c r="H8750" s="2" t="inlineStr">
        <is>
          <t>Нет</t>
        </is>
      </c>
      <c r="I8750" t="inlineStr">
        <is>
          <t>dtf-friends-v49-l</t>
        </is>
      </c>
    </row>
    <row r="8751">
      <c r="A8751" t="inlineStr">
        <is>
          <t>dtf-friends-v54-l</t>
        </is>
      </c>
      <c r="B8751" s="2" t="n"/>
      <c r="C8751" t="inlineStr">
        <is>
          <t>2090640612761</t>
        </is>
      </c>
      <c r="D8751" t="inlineStr">
        <is>
          <t>m-dtf-friends-v54</t>
        </is>
      </c>
      <c r="E8751" t="inlineStr">
        <is>
          <t>Футболка черная с принтом подарок</t>
        </is>
      </c>
      <c r="F8751" t="inlineStr">
        <is>
          <t>L</t>
        </is>
      </c>
      <c r="G8751" s="2" t="inlineStr">
        <is>
          <t>Да</t>
        </is>
      </c>
      <c r="H8751" s="2" t="inlineStr">
        <is>
          <t>Нет</t>
        </is>
      </c>
      <c r="I8751" t="inlineStr">
        <is>
          <t>dtf-friends-v54-l</t>
        </is>
      </c>
    </row>
    <row r="8752">
      <c r="A8752" t="inlineStr">
        <is>
          <t>dtf-friends-v62-l</t>
        </is>
      </c>
      <c r="B8752" s="2" t="n"/>
      <c r="C8752" t="inlineStr">
        <is>
          <t>2077857059305</t>
        </is>
      </c>
      <c r="D8752" t="inlineStr">
        <is>
          <t>m-dtf-friends-v62</t>
        </is>
      </c>
      <c r="E8752" t="inlineStr">
        <is>
          <t>Футболка черная с принтом подарок</t>
        </is>
      </c>
      <c r="F8752" t="inlineStr">
        <is>
          <t>L</t>
        </is>
      </c>
      <c r="G8752" s="2" t="inlineStr">
        <is>
          <t>Да</t>
        </is>
      </c>
      <c r="H8752" s="2" t="inlineStr">
        <is>
          <t>Нет</t>
        </is>
      </c>
      <c r="I8752" t="inlineStr">
        <is>
          <t>dtf-friends-v62-l</t>
        </is>
      </c>
    </row>
    <row r="8753">
      <c r="A8753" t="inlineStr">
        <is>
          <t>dtf-friends-v43-l</t>
        </is>
      </c>
      <c r="B8753" s="2" t="n"/>
      <c r="C8753" t="inlineStr">
        <is>
          <t>2096433738892</t>
        </is>
      </c>
      <c r="D8753" t="inlineStr">
        <is>
          <t>m-dtf-friends-v43</t>
        </is>
      </c>
      <c r="E8753" t="inlineStr">
        <is>
          <t>Футболка черная с принтом подарок</t>
        </is>
      </c>
      <c r="F8753" t="inlineStr">
        <is>
          <t>L</t>
        </is>
      </c>
      <c r="G8753" s="2" t="inlineStr">
        <is>
          <t>Да</t>
        </is>
      </c>
      <c r="H8753" s="2" t="inlineStr">
        <is>
          <t>Нет</t>
        </is>
      </c>
      <c r="I8753" t="inlineStr">
        <is>
          <t>dtf-friends-v43-l</t>
        </is>
      </c>
    </row>
    <row r="8754">
      <c r="A8754" t="inlineStr">
        <is>
          <t>dtf-friends-v61-l</t>
        </is>
      </c>
      <c r="B8754" s="2" t="n"/>
      <c r="C8754" t="inlineStr">
        <is>
          <t>2020329252810</t>
        </is>
      </c>
      <c r="D8754" t="inlineStr">
        <is>
          <t>m-dtf-friends-v61</t>
        </is>
      </c>
      <c r="E8754" t="inlineStr">
        <is>
          <t>Футболка черная с принтом подарок</t>
        </is>
      </c>
      <c r="F8754" t="inlineStr">
        <is>
          <t>L</t>
        </is>
      </c>
      <c r="G8754" s="2" t="inlineStr">
        <is>
          <t>Да</t>
        </is>
      </c>
      <c r="H8754" s="2" t="inlineStr">
        <is>
          <t>Нет</t>
        </is>
      </c>
      <c r="I8754" t="inlineStr">
        <is>
          <t>dtf-friends-v61-l</t>
        </is>
      </c>
    </row>
    <row r="8755">
      <c r="A8755" t="inlineStr">
        <is>
          <t>dtf-friends-v33-l</t>
        </is>
      </c>
      <c r="B8755" s="2" t="n"/>
      <c r="C8755" t="inlineStr">
        <is>
          <t>2025851377123</t>
        </is>
      </c>
      <c r="D8755" t="inlineStr">
        <is>
          <t>m-dtf-friends-v33</t>
        </is>
      </c>
      <c r="E8755" t="inlineStr">
        <is>
          <t>Футболка черная с принтом подарок</t>
        </is>
      </c>
      <c r="F8755" t="inlineStr">
        <is>
          <t>L</t>
        </is>
      </c>
      <c r="G8755" s="2" t="inlineStr">
        <is>
          <t>Да</t>
        </is>
      </c>
      <c r="H8755" s="2" t="inlineStr">
        <is>
          <t>Нет</t>
        </is>
      </c>
      <c r="I8755" t="inlineStr">
        <is>
          <t>dtf-friends-v33-l</t>
        </is>
      </c>
    </row>
    <row r="8756">
      <c r="A8756" t="inlineStr">
        <is>
          <t>dtf-friends-v76-l</t>
        </is>
      </c>
      <c r="B8756" s="2" t="n"/>
      <c r="C8756" t="inlineStr">
        <is>
          <t>2005357549699</t>
        </is>
      </c>
      <c r="D8756" t="inlineStr">
        <is>
          <t>m-dtf-friends-v76</t>
        </is>
      </c>
      <c r="E8756" t="inlineStr">
        <is>
          <t>Футболка черная с принтом подарок</t>
        </is>
      </c>
      <c r="F8756" t="inlineStr">
        <is>
          <t>L</t>
        </is>
      </c>
      <c r="G8756" s="2" t="inlineStr">
        <is>
          <t>Да</t>
        </is>
      </c>
      <c r="H8756" s="2" t="inlineStr">
        <is>
          <t>Нет</t>
        </is>
      </c>
      <c r="I8756" t="inlineStr">
        <is>
          <t>dtf-friends-v76-l</t>
        </is>
      </c>
    </row>
    <row r="8757">
      <c r="A8757" t="inlineStr">
        <is>
          <t>dtf-friends-v66-l</t>
        </is>
      </c>
      <c r="B8757" s="2" t="n"/>
      <c r="C8757" t="inlineStr">
        <is>
          <t>2039798220374</t>
        </is>
      </c>
      <c r="D8757" t="inlineStr">
        <is>
          <t>m-dtf-friends-v66</t>
        </is>
      </c>
      <c r="E8757" t="inlineStr">
        <is>
          <t>Футболка черная с принтом подарок</t>
        </is>
      </c>
      <c r="F8757" t="inlineStr">
        <is>
          <t>L</t>
        </is>
      </c>
      <c r="G8757" s="2" t="inlineStr">
        <is>
          <t>Да</t>
        </is>
      </c>
      <c r="H8757" s="2" t="inlineStr">
        <is>
          <t>Нет</t>
        </is>
      </c>
      <c r="I8757" t="inlineStr">
        <is>
          <t>dtf-friends-v66-l</t>
        </is>
      </c>
    </row>
    <row r="8758">
      <c r="A8758" t="inlineStr">
        <is>
          <t>dtf-friends-v46-l</t>
        </is>
      </c>
      <c r="B8758" s="2" t="n"/>
      <c r="C8758" t="inlineStr">
        <is>
          <t>2080736472379</t>
        </is>
      </c>
      <c r="D8758" t="inlineStr">
        <is>
          <t>m-dtf-friends-v46</t>
        </is>
      </c>
      <c r="E8758" t="inlineStr">
        <is>
          <t>Футболка черная с принтом подарок</t>
        </is>
      </c>
      <c r="F8758" t="inlineStr">
        <is>
          <t>L</t>
        </is>
      </c>
      <c r="G8758" s="2" t="inlineStr">
        <is>
          <t>Да</t>
        </is>
      </c>
      <c r="H8758" s="2" t="inlineStr">
        <is>
          <t>Нет</t>
        </is>
      </c>
      <c r="I8758" t="inlineStr">
        <is>
          <t>dtf-friends-v46-l</t>
        </is>
      </c>
    </row>
    <row r="8759">
      <c r="A8759" t="inlineStr">
        <is>
          <t>dtf-friends-v59-l</t>
        </is>
      </c>
      <c r="B8759" s="2" t="n"/>
      <c r="C8759" t="inlineStr">
        <is>
          <t>2053003460683</t>
        </is>
      </c>
      <c r="D8759" t="inlineStr">
        <is>
          <t>m-dtf-friends-v59</t>
        </is>
      </c>
      <c r="E8759" t="inlineStr">
        <is>
          <t>Футболка черная с принтом подарок</t>
        </is>
      </c>
      <c r="F8759" t="inlineStr">
        <is>
          <t>L</t>
        </is>
      </c>
      <c r="G8759" s="2" t="inlineStr">
        <is>
          <t>Да</t>
        </is>
      </c>
      <c r="H8759" s="2" t="inlineStr">
        <is>
          <t>Нет</t>
        </is>
      </c>
      <c r="I8759" t="inlineStr">
        <is>
          <t>dtf-friends-v59-l</t>
        </is>
      </c>
    </row>
    <row r="8760">
      <c r="A8760" t="inlineStr">
        <is>
          <t>dtf-friends-v38-l</t>
        </is>
      </c>
      <c r="B8760" s="2" t="n"/>
      <c r="C8760" t="inlineStr">
        <is>
          <t>2019875811152</t>
        </is>
      </c>
      <c r="D8760" t="inlineStr">
        <is>
          <t>m-dtf-friends-v38</t>
        </is>
      </c>
      <c r="E8760" t="inlineStr">
        <is>
          <t>Футболка черная с принтом подарок</t>
        </is>
      </c>
      <c r="F8760" t="inlineStr">
        <is>
          <t>L</t>
        </is>
      </c>
      <c r="G8760" s="2" t="inlineStr">
        <is>
          <t>Да</t>
        </is>
      </c>
      <c r="H8760" s="2" t="inlineStr">
        <is>
          <t>Нет</t>
        </is>
      </c>
      <c r="I8760" t="inlineStr">
        <is>
          <t>dtf-friends-v38-l</t>
        </is>
      </c>
    </row>
    <row r="8761">
      <c r="A8761" t="inlineStr">
        <is>
          <t>dtf-friends-v63-l</t>
        </is>
      </c>
      <c r="B8761" s="2" t="n"/>
      <c r="C8761" t="inlineStr">
        <is>
          <t>2076113639985</t>
        </is>
      </c>
      <c r="D8761" t="inlineStr">
        <is>
          <t>m-dtf-friends-v63</t>
        </is>
      </c>
      <c r="E8761" t="inlineStr">
        <is>
          <t>Футболка черная с принтом подарок</t>
        </is>
      </c>
      <c r="F8761" t="inlineStr">
        <is>
          <t>L</t>
        </is>
      </c>
      <c r="G8761" s="2" t="inlineStr">
        <is>
          <t>Да</t>
        </is>
      </c>
      <c r="H8761" s="2" t="inlineStr">
        <is>
          <t>Нет</t>
        </is>
      </c>
      <c r="I8761" t="inlineStr">
        <is>
          <t>dtf-friends-v63-l</t>
        </is>
      </c>
    </row>
    <row r="8762">
      <c r="A8762" t="inlineStr">
        <is>
          <t>dtf-friends-v71-l</t>
        </is>
      </c>
      <c r="B8762" s="2" t="n"/>
      <c r="C8762" t="inlineStr">
        <is>
          <t>2020984149258</t>
        </is>
      </c>
      <c r="D8762" t="inlineStr">
        <is>
          <t>m-dtf-friends-v71</t>
        </is>
      </c>
      <c r="E8762" t="inlineStr">
        <is>
          <t>Футболка черная с принтом подарок</t>
        </is>
      </c>
      <c r="F8762" t="inlineStr">
        <is>
          <t>L</t>
        </is>
      </c>
      <c r="G8762" s="2" t="inlineStr">
        <is>
          <t>Да</t>
        </is>
      </c>
      <c r="H8762" s="2" t="inlineStr">
        <is>
          <t>Нет</t>
        </is>
      </c>
      <c r="I8762" t="inlineStr">
        <is>
          <t>dtf-friends-v71-l</t>
        </is>
      </c>
    </row>
    <row r="8763">
      <c r="A8763" t="inlineStr">
        <is>
          <t>dtf-friends-v56-l</t>
        </is>
      </c>
      <c r="B8763" s="2" t="n"/>
      <c r="C8763" t="inlineStr">
        <is>
          <t>2047946204114</t>
        </is>
      </c>
      <c r="D8763" t="inlineStr">
        <is>
          <t>m-dtf-friends-v56</t>
        </is>
      </c>
      <c r="E8763" t="inlineStr">
        <is>
          <t>Футболка черная с принтом подарок</t>
        </is>
      </c>
      <c r="F8763" t="inlineStr">
        <is>
          <t>L</t>
        </is>
      </c>
      <c r="G8763" s="2" t="inlineStr">
        <is>
          <t>Да</t>
        </is>
      </c>
      <c r="H8763" s="2" t="inlineStr">
        <is>
          <t>Нет</t>
        </is>
      </c>
      <c r="I8763" t="inlineStr">
        <is>
          <t>dtf-friends-v56-l</t>
        </is>
      </c>
    </row>
    <row r="8764">
      <c r="A8764" t="inlineStr">
        <is>
          <t>dtf-friends-v53-l</t>
        </is>
      </c>
      <c r="B8764" s="2" t="n"/>
      <c r="C8764" t="inlineStr">
        <is>
          <t>2090324334866</t>
        </is>
      </c>
      <c r="D8764" t="inlineStr">
        <is>
          <t>m-dtf-friends-v53</t>
        </is>
      </c>
      <c r="E8764" t="inlineStr">
        <is>
          <t>Футболка черная с принтом подарок</t>
        </is>
      </c>
      <c r="F8764" t="inlineStr">
        <is>
          <t>L</t>
        </is>
      </c>
      <c r="G8764" s="2" t="inlineStr">
        <is>
          <t>Да</t>
        </is>
      </c>
      <c r="H8764" s="2" t="inlineStr">
        <is>
          <t>Нет</t>
        </is>
      </c>
      <c r="I8764" t="inlineStr">
        <is>
          <t>dtf-friends-v53-l</t>
        </is>
      </c>
    </row>
    <row r="8765">
      <c r="A8765" t="inlineStr">
        <is>
          <t>dtf-friends-v41-l</t>
        </is>
      </c>
      <c r="B8765" s="2" t="n"/>
      <c r="C8765" t="inlineStr">
        <is>
          <t>2057655434214</t>
        </is>
      </c>
      <c r="D8765" t="inlineStr">
        <is>
          <t>m-dtf-friends-v41</t>
        </is>
      </c>
      <c r="E8765" t="inlineStr">
        <is>
          <t>Футболка черная с принтом подарок</t>
        </is>
      </c>
      <c r="F8765" t="inlineStr">
        <is>
          <t>L</t>
        </is>
      </c>
      <c r="G8765" s="2" t="inlineStr">
        <is>
          <t>Да</t>
        </is>
      </c>
      <c r="H8765" s="2" t="inlineStr">
        <is>
          <t>Нет</t>
        </is>
      </c>
      <c r="I8765" t="inlineStr">
        <is>
          <t>dtf-friends-v41-l</t>
        </is>
      </c>
    </row>
    <row r="8766">
      <c r="A8766" t="inlineStr">
        <is>
          <t>dtf-friends-v47-l</t>
        </is>
      </c>
      <c r="B8766" s="2" t="n"/>
      <c r="C8766" t="inlineStr">
        <is>
          <t>2000185785790</t>
        </is>
      </c>
      <c r="D8766" t="inlineStr">
        <is>
          <t>m-dtf-friends-v47</t>
        </is>
      </c>
      <c r="E8766" t="inlineStr">
        <is>
          <t>Футболка черная с принтом подарок</t>
        </is>
      </c>
      <c r="F8766" t="inlineStr">
        <is>
          <t>L</t>
        </is>
      </c>
      <c r="G8766" s="2" t="inlineStr">
        <is>
          <t>Да</t>
        </is>
      </c>
      <c r="H8766" s="2" t="inlineStr">
        <is>
          <t>Нет</t>
        </is>
      </c>
      <c r="I8766" t="inlineStr">
        <is>
          <t>dtf-friends-v47-l</t>
        </is>
      </c>
    </row>
    <row r="8767">
      <c r="A8767" t="inlineStr">
        <is>
          <t>dtf-friends-v79-l</t>
        </is>
      </c>
      <c r="B8767" s="2" t="n"/>
      <c r="C8767" t="inlineStr">
        <is>
          <t>2010022140668</t>
        </is>
      </c>
      <c r="D8767" t="inlineStr">
        <is>
          <t>m-dtf-friends-v79</t>
        </is>
      </c>
      <c r="E8767" t="inlineStr">
        <is>
          <t>Футболка черная с принтом подарок</t>
        </is>
      </c>
      <c r="F8767" t="inlineStr">
        <is>
          <t>L</t>
        </is>
      </c>
      <c r="G8767" s="2" t="inlineStr">
        <is>
          <t>Да</t>
        </is>
      </c>
      <c r="H8767" s="2" t="inlineStr">
        <is>
          <t>Нет</t>
        </is>
      </c>
      <c r="I8767" t="inlineStr">
        <is>
          <t>dtf-friends-v79-l</t>
        </is>
      </c>
    </row>
    <row r="8768">
      <c r="A8768" t="inlineStr">
        <is>
          <t>dtf-friends-v77-l</t>
        </is>
      </c>
      <c r="B8768" s="2" t="n"/>
      <c r="C8768" t="inlineStr">
        <is>
          <t>2035907021306</t>
        </is>
      </c>
      <c r="D8768" t="inlineStr">
        <is>
          <t>m-dtf-friends-v77</t>
        </is>
      </c>
      <c r="E8768" t="inlineStr">
        <is>
          <t>Футболка черная с принтом подарок</t>
        </is>
      </c>
      <c r="F8768" t="inlineStr">
        <is>
          <t>L</t>
        </is>
      </c>
      <c r="G8768" s="2" t="inlineStr">
        <is>
          <t>Да</t>
        </is>
      </c>
      <c r="H8768" s="2" t="inlineStr">
        <is>
          <t>Нет</t>
        </is>
      </c>
      <c r="I8768" t="inlineStr">
        <is>
          <t>dtf-friends-v77-l</t>
        </is>
      </c>
    </row>
    <row r="8769">
      <c r="A8769" t="inlineStr">
        <is>
          <t>dtf-friends-v51-l</t>
        </is>
      </c>
      <c r="B8769" s="2" t="n"/>
      <c r="C8769" t="inlineStr">
        <is>
          <t>2072610445821</t>
        </is>
      </c>
      <c r="D8769" t="inlineStr">
        <is>
          <t>m-dtf-friends-v51</t>
        </is>
      </c>
      <c r="E8769" t="inlineStr">
        <is>
          <t>Футболка черная с принтом подарок</t>
        </is>
      </c>
      <c r="F8769" t="inlineStr">
        <is>
          <t>L</t>
        </is>
      </c>
      <c r="G8769" s="2" t="inlineStr">
        <is>
          <t>Да</t>
        </is>
      </c>
      <c r="H8769" s="2" t="inlineStr">
        <is>
          <t>Нет</t>
        </is>
      </c>
      <c r="I8769" t="inlineStr">
        <is>
          <t>dtf-friends-v51-l</t>
        </is>
      </c>
    </row>
    <row r="8770">
      <c r="A8770" t="inlineStr">
        <is>
          <t>dtf-friends-v72-l</t>
        </is>
      </c>
      <c r="B8770" s="2" t="n"/>
      <c r="C8770" t="inlineStr">
        <is>
          <t>2080018435610</t>
        </is>
      </c>
      <c r="D8770" t="inlineStr">
        <is>
          <t>m-dtf-friends-v72</t>
        </is>
      </c>
      <c r="E8770" t="inlineStr">
        <is>
          <t>Футболка черная с принтом подарок</t>
        </is>
      </c>
      <c r="F8770" t="inlineStr">
        <is>
          <t>L</t>
        </is>
      </c>
      <c r="G8770" s="2" t="inlineStr">
        <is>
          <t>Да</t>
        </is>
      </c>
      <c r="H8770" s="2" t="inlineStr">
        <is>
          <t>Нет</t>
        </is>
      </c>
      <c r="I8770" t="inlineStr">
        <is>
          <t>dtf-friends-v72-l</t>
        </is>
      </c>
    </row>
    <row r="8771">
      <c r="A8771" t="inlineStr">
        <is>
          <t>dtf-friends-v65-l</t>
        </is>
      </c>
      <c r="B8771" s="2" t="n"/>
      <c r="C8771" t="inlineStr">
        <is>
          <t>2019538116488</t>
        </is>
      </c>
      <c r="D8771" t="inlineStr">
        <is>
          <t>m-dtf-friends-v65</t>
        </is>
      </c>
      <c r="E8771" t="inlineStr">
        <is>
          <t>Футболка черная с принтом подарок</t>
        </is>
      </c>
      <c r="F8771" t="inlineStr">
        <is>
          <t>L</t>
        </is>
      </c>
      <c r="G8771" s="2" t="inlineStr">
        <is>
          <t>Да</t>
        </is>
      </c>
      <c r="H8771" s="2" t="inlineStr">
        <is>
          <t>Нет</t>
        </is>
      </c>
      <c r="I8771" t="inlineStr">
        <is>
          <t>dtf-friends-v65-l</t>
        </is>
      </c>
    </row>
    <row r="8772">
      <c r="A8772" t="inlineStr">
        <is>
          <t>dtf-friends-v50-l</t>
        </is>
      </c>
      <c r="B8772" s="2" t="n"/>
      <c r="C8772" t="inlineStr">
        <is>
          <t>2098568880392</t>
        </is>
      </c>
      <c r="D8772" t="inlineStr">
        <is>
          <t>m-dtf-friends-v50</t>
        </is>
      </c>
      <c r="E8772" t="inlineStr">
        <is>
          <t>Футболка черная с принтом подарок</t>
        </is>
      </c>
      <c r="F8772" t="inlineStr">
        <is>
          <t>L</t>
        </is>
      </c>
      <c r="G8772" s="2" t="inlineStr">
        <is>
          <t>Да</t>
        </is>
      </c>
      <c r="H8772" s="2" t="inlineStr">
        <is>
          <t>Нет</t>
        </is>
      </c>
      <c r="I8772" t="inlineStr">
        <is>
          <t>dtf-friends-v50-l</t>
        </is>
      </c>
    </row>
    <row r="8773">
      <c r="A8773" t="inlineStr">
        <is>
          <t>dtf-friends-v80-l</t>
        </is>
      </c>
      <c r="B8773" s="2" t="n"/>
      <c r="C8773" t="inlineStr">
        <is>
          <t>2045003340683</t>
        </is>
      </c>
      <c r="D8773" t="inlineStr">
        <is>
          <t>m-dtf-friends-v80</t>
        </is>
      </c>
      <c r="E8773" t="inlineStr">
        <is>
          <t>Футболка черная с принтом подарок</t>
        </is>
      </c>
      <c r="F8773" t="inlineStr">
        <is>
          <t>L</t>
        </is>
      </c>
      <c r="G8773" s="2" t="inlineStr">
        <is>
          <t>Да</t>
        </is>
      </c>
      <c r="H8773" s="2" t="inlineStr">
        <is>
          <t>Нет</t>
        </is>
      </c>
      <c r="I8773" t="inlineStr">
        <is>
          <t>dtf-friends-v80-l</t>
        </is>
      </c>
    </row>
    <row r="8774">
      <c r="A8774" t="inlineStr">
        <is>
          <t>dtf-friends-v60-l</t>
        </is>
      </c>
      <c r="B8774" s="2" t="n"/>
      <c r="C8774" t="inlineStr">
        <is>
          <t>2016407173474</t>
        </is>
      </c>
      <c r="D8774" t="inlineStr">
        <is>
          <t>m-dtf-friends-v60</t>
        </is>
      </c>
      <c r="E8774" t="inlineStr">
        <is>
          <t>Футболка черная с принтом подарок</t>
        </is>
      </c>
      <c r="F8774" t="inlineStr">
        <is>
          <t>L</t>
        </is>
      </c>
      <c r="G8774" s="2" t="inlineStr">
        <is>
          <t>Да</t>
        </is>
      </c>
      <c r="H8774" s="2" t="inlineStr">
        <is>
          <t>Нет</t>
        </is>
      </c>
      <c r="I8774" t="inlineStr">
        <is>
          <t>dtf-friends-v60-l</t>
        </is>
      </c>
    </row>
    <row r="8775">
      <c r="A8775" t="inlineStr">
        <is>
          <t>dtf-friends-v78-l</t>
        </is>
      </c>
      <c r="B8775" s="2" t="n"/>
      <c r="C8775" t="inlineStr">
        <is>
          <t>2056637745980</t>
        </is>
      </c>
      <c r="D8775" t="inlineStr">
        <is>
          <t>m-dtf-friends-v78</t>
        </is>
      </c>
      <c r="E8775" t="inlineStr">
        <is>
          <t>Футболка черная с принтом подарок</t>
        </is>
      </c>
      <c r="F8775" t="inlineStr">
        <is>
          <t>L</t>
        </is>
      </c>
      <c r="G8775" s="2" t="inlineStr">
        <is>
          <t>Да</t>
        </is>
      </c>
      <c r="H8775" s="2" t="inlineStr">
        <is>
          <t>Нет</t>
        </is>
      </c>
      <c r="I8775" t="inlineStr">
        <is>
          <t>dtf-friends-v78-l</t>
        </is>
      </c>
    </row>
    <row r="8776">
      <c r="A8776" t="inlineStr">
        <is>
          <t>dtf-friends-v37-l</t>
        </is>
      </c>
      <c r="B8776" s="2" t="n"/>
      <c r="C8776" t="inlineStr">
        <is>
          <t>2092444643538</t>
        </is>
      </c>
      <c r="D8776" t="inlineStr">
        <is>
          <t>m-dtf-friends-v37</t>
        </is>
      </c>
      <c r="E8776" t="inlineStr">
        <is>
          <t>Футболка черная с принтом подарок</t>
        </is>
      </c>
      <c r="F8776" t="inlineStr">
        <is>
          <t>L</t>
        </is>
      </c>
      <c r="G8776" s="2" t="inlineStr">
        <is>
          <t>Да</t>
        </is>
      </c>
      <c r="H8776" s="2" t="inlineStr">
        <is>
          <t>Нет</t>
        </is>
      </c>
      <c r="I8776" t="inlineStr">
        <is>
          <t>dtf-friends-v37-l</t>
        </is>
      </c>
    </row>
    <row r="8777">
      <c r="A8777" t="inlineStr">
        <is>
          <t>dtf-friends-v48-l</t>
        </is>
      </c>
      <c r="B8777" s="2" t="n"/>
      <c r="C8777" t="inlineStr">
        <is>
          <t>2006451185875</t>
        </is>
      </c>
      <c r="D8777" t="inlineStr">
        <is>
          <t>m-dtf-friends-v48</t>
        </is>
      </c>
      <c r="E8777" t="inlineStr">
        <is>
          <t>Футболка черная с принтом подарок</t>
        </is>
      </c>
      <c r="F8777" t="inlineStr">
        <is>
          <t>L</t>
        </is>
      </c>
      <c r="G8777" s="2" t="inlineStr">
        <is>
          <t>Да</t>
        </is>
      </c>
      <c r="H8777" s="2" t="inlineStr">
        <is>
          <t>Нет</t>
        </is>
      </c>
      <c r="I8777" t="inlineStr">
        <is>
          <t>dtf-friends-v48-l</t>
        </is>
      </c>
    </row>
    <row r="8778">
      <c r="A8778" t="inlineStr">
        <is>
          <t>dtf-friends-v55-l</t>
        </is>
      </c>
      <c r="B8778" s="2" t="n"/>
      <c r="C8778" t="inlineStr">
        <is>
          <t>2092297089934</t>
        </is>
      </c>
      <c r="D8778" t="inlineStr">
        <is>
          <t>m-dtf-friends-v55</t>
        </is>
      </c>
      <c r="E8778" t="inlineStr">
        <is>
          <t>Футболка черная с принтом подарок</t>
        </is>
      </c>
      <c r="F8778" t="inlineStr">
        <is>
          <t>L</t>
        </is>
      </c>
      <c r="G8778" s="2" t="inlineStr">
        <is>
          <t>Да</t>
        </is>
      </c>
      <c r="H8778" s="2" t="inlineStr">
        <is>
          <t>Нет</t>
        </is>
      </c>
      <c r="I8778" t="inlineStr">
        <is>
          <t>dtf-friends-v55-l</t>
        </is>
      </c>
    </row>
    <row r="8779">
      <c r="A8779" t="inlineStr">
        <is>
          <t>dtf-friends-v68-l</t>
        </is>
      </c>
      <c r="B8779" s="2" t="n"/>
      <c r="C8779" t="inlineStr">
        <is>
          <t>2003666715378</t>
        </is>
      </c>
      <c r="D8779" t="inlineStr">
        <is>
          <t>m-dtf-friends-v68</t>
        </is>
      </c>
      <c r="E8779" t="inlineStr">
        <is>
          <t>Футболка черная с принтом подарок</t>
        </is>
      </c>
      <c r="F8779" t="inlineStr">
        <is>
          <t>L</t>
        </is>
      </c>
      <c r="G8779" s="2" t="inlineStr">
        <is>
          <t>Да</t>
        </is>
      </c>
      <c r="H8779" s="2" t="inlineStr">
        <is>
          <t>Нет</t>
        </is>
      </c>
      <c r="I8779" t="inlineStr">
        <is>
          <t>dtf-friends-v68-l</t>
        </is>
      </c>
    </row>
    <row r="8780">
      <c r="A8780" t="inlineStr">
        <is>
          <t>1dtf-friends-v61-l</t>
        </is>
      </c>
      <c r="B8780" s="2" t="n"/>
      <c r="C8780" t="inlineStr">
        <is>
          <t>2042817282147</t>
        </is>
      </c>
      <c r="D8780" t="inlineStr">
        <is>
          <t>1dtf-friends-v61</t>
        </is>
      </c>
      <c r="E8780" t="inlineStr">
        <is>
          <t>Футболка черная с принтом подарок</t>
        </is>
      </c>
      <c r="F8780" t="inlineStr">
        <is>
          <t>L</t>
        </is>
      </c>
      <c r="G8780" s="2" t="inlineStr">
        <is>
          <t>Да</t>
        </is>
      </c>
      <c r="H8780" s="2" t="inlineStr">
        <is>
          <t>Нет</t>
        </is>
      </c>
      <c r="I8780" t="inlineStr">
        <is>
          <t>1dtf-friends-v61-l</t>
        </is>
      </c>
    </row>
    <row r="8781">
      <c r="A8781" t="inlineStr">
        <is>
          <t>dtf-friends-v31-m</t>
        </is>
      </c>
      <c r="B8781" s="2" t="n"/>
      <c r="C8781" t="inlineStr">
        <is>
          <t>2075024318248</t>
        </is>
      </c>
      <c r="D8781" t="inlineStr">
        <is>
          <t>m-dtf-friends-v31</t>
        </is>
      </c>
      <c r="E8781" t="inlineStr">
        <is>
          <t>Футболка черная с принтом подарок</t>
        </is>
      </c>
      <c r="F8781" t="inlineStr">
        <is>
          <t>M</t>
        </is>
      </c>
      <c r="G8781" s="2" t="inlineStr">
        <is>
          <t>Да</t>
        </is>
      </c>
      <c r="H8781" s="2" t="inlineStr">
        <is>
          <t>Нет</t>
        </is>
      </c>
      <c r="I8781" t="inlineStr">
        <is>
          <t>dtf-friends-v31-m</t>
        </is>
      </c>
    </row>
    <row r="8782">
      <c r="A8782" t="inlineStr">
        <is>
          <t>dtf-friends-v32-m</t>
        </is>
      </c>
      <c r="B8782" s="2" t="n"/>
      <c r="C8782" t="inlineStr">
        <is>
          <t>2010891778450</t>
        </is>
      </c>
      <c r="D8782" t="inlineStr">
        <is>
          <t>m-dtf-friends-v32</t>
        </is>
      </c>
      <c r="E8782" t="inlineStr">
        <is>
          <t>Футболка черная с принтом подарок</t>
        </is>
      </c>
      <c r="F8782" t="inlineStr">
        <is>
          <t>M</t>
        </is>
      </c>
      <c r="G8782" s="2" t="inlineStr">
        <is>
          <t>Да</t>
        </is>
      </c>
      <c r="H8782" s="2" t="inlineStr">
        <is>
          <t>Нет</t>
        </is>
      </c>
      <c r="I8782" t="inlineStr">
        <is>
          <t>dtf-friends-v32-m</t>
        </is>
      </c>
    </row>
    <row r="8783">
      <c r="A8783" t="inlineStr">
        <is>
          <t>dtf-friends-v39-m</t>
        </is>
      </c>
      <c r="B8783" s="2" t="n"/>
      <c r="C8783" t="inlineStr">
        <is>
          <t>2039429007633</t>
        </is>
      </c>
      <c r="D8783" t="inlineStr">
        <is>
          <t>m-dtf-friends-v39</t>
        </is>
      </c>
      <c r="E8783" t="inlineStr">
        <is>
          <t>Футболка черная с принтом подарок</t>
        </is>
      </c>
      <c r="F8783" t="inlineStr">
        <is>
          <t>M</t>
        </is>
      </c>
      <c r="G8783" s="2" t="inlineStr">
        <is>
          <t>Да</t>
        </is>
      </c>
      <c r="H8783" s="2" t="inlineStr">
        <is>
          <t>Нет</t>
        </is>
      </c>
      <c r="I8783" t="inlineStr">
        <is>
          <t>dtf-friends-v39-m</t>
        </is>
      </c>
    </row>
    <row r="8784">
      <c r="A8784" t="inlineStr">
        <is>
          <t>dtf-friends-v46-m</t>
        </is>
      </c>
      <c r="B8784" s="2" t="n"/>
      <c r="C8784" t="inlineStr">
        <is>
          <t>2043993753155</t>
        </is>
      </c>
      <c r="D8784" t="inlineStr">
        <is>
          <t>m-dtf-friends-v46</t>
        </is>
      </c>
      <c r="E8784" t="inlineStr">
        <is>
          <t>Футболка черная с принтом подарок</t>
        </is>
      </c>
      <c r="F8784" t="inlineStr">
        <is>
          <t>M</t>
        </is>
      </c>
      <c r="G8784" s="2" t="inlineStr">
        <is>
          <t>Да</t>
        </is>
      </c>
      <c r="H8784" s="2" t="inlineStr">
        <is>
          <t>Нет</t>
        </is>
      </c>
      <c r="I8784" t="inlineStr">
        <is>
          <t>dtf-friends-v46-m</t>
        </is>
      </c>
    </row>
    <row r="8785">
      <c r="A8785" t="inlineStr">
        <is>
          <t>dtf-friends-v54-m</t>
        </is>
      </c>
      <c r="B8785" s="2" t="n"/>
      <c r="C8785" t="inlineStr">
        <is>
          <t>2096262962987</t>
        </is>
      </c>
      <c r="D8785" t="inlineStr">
        <is>
          <t>m-dtf-friends-v54</t>
        </is>
      </c>
      <c r="E8785" t="inlineStr">
        <is>
          <t>Футболка черная с принтом подарок</t>
        </is>
      </c>
      <c r="F8785" t="inlineStr">
        <is>
          <t>M</t>
        </is>
      </c>
      <c r="G8785" s="2" t="inlineStr">
        <is>
          <t>Да</t>
        </is>
      </c>
      <c r="H8785" s="2" t="inlineStr">
        <is>
          <t>Нет</t>
        </is>
      </c>
      <c r="I8785" t="inlineStr">
        <is>
          <t>dtf-friends-v54-m</t>
        </is>
      </c>
    </row>
    <row r="8786">
      <c r="A8786" t="inlineStr">
        <is>
          <t>dtf-friends-v42-m</t>
        </is>
      </c>
      <c r="B8786" s="2" t="n"/>
      <c r="C8786" t="inlineStr">
        <is>
          <t>2034459624089</t>
        </is>
      </c>
      <c r="D8786" t="inlineStr">
        <is>
          <t>m-dtf-friends-v42</t>
        </is>
      </c>
      <c r="E8786" t="inlineStr">
        <is>
          <t>Футболка черная с принтом подарок</t>
        </is>
      </c>
      <c r="F8786" t="inlineStr">
        <is>
          <t>M</t>
        </is>
      </c>
      <c r="G8786" s="2" t="inlineStr">
        <is>
          <t>Да</t>
        </is>
      </c>
      <c r="H8786" s="2" t="inlineStr">
        <is>
          <t>Нет</t>
        </is>
      </c>
      <c r="I8786" t="inlineStr">
        <is>
          <t>dtf-friends-v42-m</t>
        </is>
      </c>
    </row>
    <row r="8787">
      <c r="A8787" t="inlineStr">
        <is>
          <t>dtf-friends-v36-m</t>
        </is>
      </c>
      <c r="B8787" s="2" t="n"/>
      <c r="C8787" t="inlineStr">
        <is>
          <t>2089382607838</t>
        </is>
      </c>
      <c r="D8787" t="inlineStr">
        <is>
          <t>m-dtf-friends-v36</t>
        </is>
      </c>
      <c r="E8787" t="inlineStr">
        <is>
          <t>Футболка черная с принтом подарок</t>
        </is>
      </c>
      <c r="F8787" t="inlineStr">
        <is>
          <t>M</t>
        </is>
      </c>
      <c r="G8787" s="2" t="inlineStr">
        <is>
          <t>Да</t>
        </is>
      </c>
      <c r="H8787" s="2" t="inlineStr">
        <is>
          <t>Нет</t>
        </is>
      </c>
      <c r="I8787" t="inlineStr">
        <is>
          <t>dtf-friends-v36-m</t>
        </is>
      </c>
    </row>
    <row r="8788">
      <c r="A8788" t="inlineStr">
        <is>
          <t>dtf-friends-v53-m</t>
        </is>
      </c>
      <c r="B8788" s="2" t="n"/>
      <c r="C8788" t="inlineStr">
        <is>
          <t>2035221275294</t>
        </is>
      </c>
      <c r="D8788" t="inlineStr">
        <is>
          <t>m-dtf-friends-v53</t>
        </is>
      </c>
      <c r="E8788" t="inlineStr">
        <is>
          <t>Футболка черная с принтом подарок</t>
        </is>
      </c>
      <c r="F8788" t="inlineStr">
        <is>
          <t>M</t>
        </is>
      </c>
      <c r="G8788" s="2" t="inlineStr">
        <is>
          <t>Да</t>
        </is>
      </c>
      <c r="H8788" s="2" t="inlineStr">
        <is>
          <t>Нет</t>
        </is>
      </c>
      <c r="I8788" t="inlineStr">
        <is>
          <t>dtf-friends-v53-m</t>
        </is>
      </c>
    </row>
    <row r="8789">
      <c r="A8789" t="inlineStr">
        <is>
          <t>dtf-friends-v50-m</t>
        </is>
      </c>
      <c r="B8789" s="2" t="n"/>
      <c r="C8789" t="inlineStr">
        <is>
          <t>2006403991387</t>
        </is>
      </c>
      <c r="D8789" t="inlineStr">
        <is>
          <t>m-dtf-friends-v50</t>
        </is>
      </c>
      <c r="E8789" t="inlineStr">
        <is>
          <t>Футболка черная с принтом подарок</t>
        </is>
      </c>
      <c r="F8789" t="inlineStr">
        <is>
          <t>M</t>
        </is>
      </c>
      <c r="G8789" s="2" t="inlineStr">
        <is>
          <t>Да</t>
        </is>
      </c>
      <c r="H8789" s="2" t="inlineStr">
        <is>
          <t>Нет</t>
        </is>
      </c>
      <c r="I8789" t="inlineStr">
        <is>
          <t>dtf-friends-v50-m</t>
        </is>
      </c>
    </row>
    <row r="8790">
      <c r="A8790" t="inlineStr">
        <is>
          <t>dtf-friends-v43-m</t>
        </is>
      </c>
      <c r="B8790" s="2" t="n"/>
      <c r="C8790" t="inlineStr">
        <is>
          <t>2058164565864</t>
        </is>
      </c>
      <c r="D8790" t="inlineStr">
        <is>
          <t>m-dtf-friends-v43</t>
        </is>
      </c>
      <c r="E8790" t="inlineStr">
        <is>
          <t>Футболка черная с принтом подарок</t>
        </is>
      </c>
      <c r="F8790" t="inlineStr">
        <is>
          <t>M</t>
        </is>
      </c>
      <c r="G8790" s="2" t="inlineStr">
        <is>
          <t>Да</t>
        </is>
      </c>
      <c r="H8790" s="2" t="inlineStr">
        <is>
          <t>Нет</t>
        </is>
      </c>
      <c r="I8790" t="inlineStr">
        <is>
          <t>dtf-friends-v43-m</t>
        </is>
      </c>
    </row>
    <row r="8791">
      <c r="A8791" t="inlineStr">
        <is>
          <t>dtf-friends-v51-m</t>
        </is>
      </c>
      <c r="B8791" s="2" t="n"/>
      <c r="C8791" t="inlineStr">
        <is>
          <t>2025453775150</t>
        </is>
      </c>
      <c r="D8791" t="inlineStr">
        <is>
          <t>m-dtf-friends-v51</t>
        </is>
      </c>
      <c r="E8791" t="inlineStr">
        <is>
          <t>Футболка черная с принтом подарок</t>
        </is>
      </c>
      <c r="F8791" t="inlineStr">
        <is>
          <t>M</t>
        </is>
      </c>
      <c r="G8791" s="2" t="inlineStr">
        <is>
          <t>Да</t>
        </is>
      </c>
      <c r="H8791" s="2" t="inlineStr">
        <is>
          <t>Нет</t>
        </is>
      </c>
      <c r="I8791" t="inlineStr">
        <is>
          <t>dtf-friends-v51-m</t>
        </is>
      </c>
    </row>
    <row r="8792">
      <c r="A8792" t="inlineStr">
        <is>
          <t>dtf-friends-v52-m</t>
        </is>
      </c>
      <c r="B8792" s="2" t="n"/>
      <c r="C8792" t="inlineStr">
        <is>
          <t>2028158476698</t>
        </is>
      </c>
      <c r="D8792" t="inlineStr">
        <is>
          <t>m-dtf-friends-v52</t>
        </is>
      </c>
      <c r="E8792" t="inlineStr">
        <is>
          <t>Футболка черная с принтом подарок</t>
        </is>
      </c>
      <c r="F8792" t="inlineStr">
        <is>
          <t>M</t>
        </is>
      </c>
      <c r="G8792" s="2" t="inlineStr">
        <is>
          <t>Да</t>
        </is>
      </c>
      <c r="H8792" s="2" t="inlineStr">
        <is>
          <t>Нет</t>
        </is>
      </c>
      <c r="I8792" t="inlineStr">
        <is>
          <t>dtf-friends-v52-m</t>
        </is>
      </c>
    </row>
    <row r="8793">
      <c r="A8793" t="inlineStr">
        <is>
          <t>dtf-friends-v40-m</t>
        </is>
      </c>
      <c r="B8793" s="2" t="n"/>
      <c r="C8793" t="inlineStr">
        <is>
          <t>2062670616699</t>
        </is>
      </c>
      <c r="D8793" t="inlineStr">
        <is>
          <t>m-dtf-friends-v40</t>
        </is>
      </c>
      <c r="E8793" t="inlineStr">
        <is>
          <t>Футболка черная с принтом подарок</t>
        </is>
      </c>
      <c r="F8793" t="inlineStr">
        <is>
          <t>M</t>
        </is>
      </c>
      <c r="G8793" s="2" t="inlineStr">
        <is>
          <t>Да</t>
        </is>
      </c>
      <c r="H8793" s="2" t="inlineStr">
        <is>
          <t>Нет</t>
        </is>
      </c>
      <c r="I8793" t="inlineStr">
        <is>
          <t>dtf-friends-v40-m</t>
        </is>
      </c>
    </row>
    <row r="8794">
      <c r="A8794" t="inlineStr">
        <is>
          <t>dtf-friends-v57-m</t>
        </is>
      </c>
      <c r="B8794" s="2" t="n"/>
      <c r="C8794" t="inlineStr">
        <is>
          <t>2052183701876</t>
        </is>
      </c>
      <c r="D8794" t="inlineStr">
        <is>
          <t>m-dtf-friends-v57</t>
        </is>
      </c>
      <c r="E8794" t="inlineStr">
        <is>
          <t>Футболка черная с принтом подарок</t>
        </is>
      </c>
      <c r="F8794" t="inlineStr">
        <is>
          <t>M</t>
        </is>
      </c>
      <c r="G8794" s="2" t="inlineStr">
        <is>
          <t>Да</t>
        </is>
      </c>
      <c r="H8794" s="2" t="inlineStr">
        <is>
          <t>Нет</t>
        </is>
      </c>
      <c r="I8794" t="inlineStr">
        <is>
          <t>dtf-friends-v57-m</t>
        </is>
      </c>
    </row>
    <row r="8795">
      <c r="A8795" t="inlineStr">
        <is>
          <t>dtf-friends-v45-m</t>
        </is>
      </c>
      <c r="B8795" s="2" t="n"/>
      <c r="C8795" t="inlineStr">
        <is>
          <t>2014385449413</t>
        </is>
      </c>
      <c r="D8795" t="inlineStr">
        <is>
          <t>m-dtf-friends-v45</t>
        </is>
      </c>
      <c r="E8795" t="inlineStr">
        <is>
          <t>Футболка черная с принтом подарок</t>
        </is>
      </c>
      <c r="F8795" t="inlineStr">
        <is>
          <t>M</t>
        </is>
      </c>
      <c r="G8795" s="2" t="inlineStr">
        <is>
          <t>Да</t>
        </is>
      </c>
      <c r="H8795" s="2" t="inlineStr">
        <is>
          <t>Нет</t>
        </is>
      </c>
      <c r="I8795" t="inlineStr">
        <is>
          <t>dtf-friends-v45-m</t>
        </is>
      </c>
    </row>
    <row r="8796">
      <c r="A8796" t="inlineStr">
        <is>
          <t>dtf-friends-v44-m</t>
        </is>
      </c>
      <c r="B8796" s="2" t="n"/>
      <c r="C8796" t="inlineStr">
        <is>
          <t>2025982487777</t>
        </is>
      </c>
      <c r="D8796" t="inlineStr">
        <is>
          <t>m-dtf-friends-v44</t>
        </is>
      </c>
      <c r="E8796" t="inlineStr">
        <is>
          <t>Футболка черная с принтом подарок</t>
        </is>
      </c>
      <c r="F8796" t="inlineStr">
        <is>
          <t>M</t>
        </is>
      </c>
      <c r="G8796" s="2" t="inlineStr">
        <is>
          <t>Да</t>
        </is>
      </c>
      <c r="H8796" s="2" t="inlineStr">
        <is>
          <t>Нет</t>
        </is>
      </c>
      <c r="I8796" t="inlineStr">
        <is>
          <t>dtf-friends-v44-m</t>
        </is>
      </c>
    </row>
    <row r="8797">
      <c r="A8797" t="inlineStr">
        <is>
          <t>dtf-friends-v66-m</t>
        </is>
      </c>
      <c r="B8797" s="2" t="n"/>
      <c r="C8797" t="inlineStr">
        <is>
          <t>2074387668670</t>
        </is>
      </c>
      <c r="D8797" t="inlineStr">
        <is>
          <t>m-dtf-friends-v66</t>
        </is>
      </c>
      <c r="E8797" t="inlineStr">
        <is>
          <t>Футболка черная с принтом подарок</t>
        </is>
      </c>
      <c r="F8797" t="inlineStr">
        <is>
          <t>M</t>
        </is>
      </c>
      <c r="G8797" s="2" t="inlineStr">
        <is>
          <t>Да</t>
        </is>
      </c>
      <c r="H8797" s="2" t="inlineStr">
        <is>
          <t>Нет</t>
        </is>
      </c>
      <c r="I8797" t="inlineStr">
        <is>
          <t>dtf-friends-v66-m</t>
        </is>
      </c>
    </row>
    <row r="8798">
      <c r="A8798" t="inlineStr">
        <is>
          <t>dtf-friends-v38-m</t>
        </is>
      </c>
      <c r="B8798" s="2" t="n"/>
      <c r="C8798" t="inlineStr">
        <is>
          <t>2081493709760</t>
        </is>
      </c>
      <c r="D8798" t="inlineStr">
        <is>
          <t>m-dtf-friends-v38</t>
        </is>
      </c>
      <c r="E8798" t="inlineStr">
        <is>
          <t>Футболка черная с принтом подарок</t>
        </is>
      </c>
      <c r="F8798" t="inlineStr">
        <is>
          <t>M</t>
        </is>
      </c>
      <c r="G8798" s="2" t="inlineStr">
        <is>
          <t>Да</t>
        </is>
      </c>
      <c r="H8798" s="2" t="inlineStr">
        <is>
          <t>Нет</t>
        </is>
      </c>
      <c r="I8798" t="inlineStr">
        <is>
          <t>dtf-friends-v38-m</t>
        </is>
      </c>
    </row>
    <row r="8799">
      <c r="A8799" t="inlineStr">
        <is>
          <t>dtf-friends-v59-m</t>
        </is>
      </c>
      <c r="B8799" s="2" t="n"/>
      <c r="C8799" t="inlineStr">
        <is>
          <t>2020076859133</t>
        </is>
      </c>
      <c r="D8799" t="inlineStr">
        <is>
          <t>m-dtf-friends-v59</t>
        </is>
      </c>
      <c r="E8799" t="inlineStr">
        <is>
          <t>Футболка черная с принтом подарок</t>
        </is>
      </c>
      <c r="F8799" t="inlineStr">
        <is>
          <t>M</t>
        </is>
      </c>
      <c r="G8799" s="2" t="inlineStr">
        <is>
          <t>Да</t>
        </is>
      </c>
      <c r="H8799" s="2" t="inlineStr">
        <is>
          <t>Нет</t>
        </is>
      </c>
      <c r="I8799" t="inlineStr">
        <is>
          <t>dtf-friends-v59-m</t>
        </is>
      </c>
    </row>
    <row r="8800">
      <c r="A8800" t="inlineStr">
        <is>
          <t>dtf-friends-v58-m</t>
        </is>
      </c>
      <c r="B8800" s="2" t="n"/>
      <c r="C8800" t="inlineStr">
        <is>
          <t>2057214224515</t>
        </is>
      </c>
      <c r="D8800" t="inlineStr">
        <is>
          <t>m-dtf-friends-v58</t>
        </is>
      </c>
      <c r="E8800" t="inlineStr">
        <is>
          <t>Футболка черная с принтом подарок</t>
        </is>
      </c>
      <c r="F8800" t="inlineStr">
        <is>
          <t>M</t>
        </is>
      </c>
      <c r="G8800" s="2" t="inlineStr">
        <is>
          <t>Да</t>
        </is>
      </c>
      <c r="H8800" s="2" t="inlineStr">
        <is>
          <t>Нет</t>
        </is>
      </c>
      <c r="I8800" t="inlineStr">
        <is>
          <t>dtf-friends-v58-m</t>
        </is>
      </c>
    </row>
    <row r="8801">
      <c r="A8801" t="inlineStr">
        <is>
          <t>dtf-friends-v34-m</t>
        </is>
      </c>
      <c r="B8801" s="2" t="n"/>
      <c r="C8801" t="inlineStr">
        <is>
          <t>2023631457010</t>
        </is>
      </c>
      <c r="D8801" t="inlineStr">
        <is>
          <t>m-dtf-friends-v34</t>
        </is>
      </c>
      <c r="E8801" t="inlineStr">
        <is>
          <t>Футболка черная с принтом подарок</t>
        </is>
      </c>
      <c r="F8801" t="inlineStr">
        <is>
          <t>M</t>
        </is>
      </c>
      <c r="G8801" s="2" t="inlineStr">
        <is>
          <t>Да</t>
        </is>
      </c>
      <c r="H8801" s="2" t="inlineStr">
        <is>
          <t>Нет</t>
        </is>
      </c>
      <c r="I8801" t="inlineStr">
        <is>
          <t>dtf-friends-v34-m</t>
        </is>
      </c>
    </row>
    <row r="8802">
      <c r="A8802" t="inlineStr">
        <is>
          <t>dtf-friends-v33-m</t>
        </is>
      </c>
      <c r="B8802" s="2" t="n"/>
      <c r="C8802" t="inlineStr">
        <is>
          <t>2059633894461</t>
        </is>
      </c>
      <c r="D8802" t="inlineStr">
        <is>
          <t>m-dtf-friends-v33</t>
        </is>
      </c>
      <c r="E8802" t="inlineStr">
        <is>
          <t>Футболка черная с принтом подарок</t>
        </is>
      </c>
      <c r="F8802" t="inlineStr">
        <is>
          <t>M</t>
        </is>
      </c>
      <c r="G8802" s="2" t="inlineStr">
        <is>
          <t>Да</t>
        </is>
      </c>
      <c r="H8802" s="2" t="inlineStr">
        <is>
          <t>Нет</t>
        </is>
      </c>
      <c r="I8802" t="inlineStr">
        <is>
          <t>dtf-friends-v33-m</t>
        </is>
      </c>
    </row>
    <row r="8803">
      <c r="A8803" t="inlineStr">
        <is>
          <t>dtf-friends-v62-m</t>
        </is>
      </c>
      <c r="B8803" s="2" t="n"/>
      <c r="C8803" t="inlineStr">
        <is>
          <t>2034218556279</t>
        </is>
      </c>
      <c r="D8803" t="inlineStr">
        <is>
          <t>m-dtf-friends-v62</t>
        </is>
      </c>
      <c r="E8803" t="inlineStr">
        <is>
          <t>Футболка черная с принтом подарок</t>
        </is>
      </c>
      <c r="F8803" t="inlineStr">
        <is>
          <t>M</t>
        </is>
      </c>
      <c r="G8803" s="2" t="inlineStr">
        <is>
          <t>Да</t>
        </is>
      </c>
      <c r="H8803" s="2" t="inlineStr">
        <is>
          <t>Нет</t>
        </is>
      </c>
      <c r="I8803" t="inlineStr">
        <is>
          <t>dtf-friends-v62-m</t>
        </is>
      </c>
    </row>
    <row r="8804">
      <c r="A8804" t="inlineStr">
        <is>
          <t>dtf-friends-v80-m</t>
        </is>
      </c>
      <c r="B8804" s="2" t="n"/>
      <c r="C8804" t="inlineStr">
        <is>
          <t>2082013516226</t>
        </is>
      </c>
      <c r="D8804" t="inlineStr">
        <is>
          <t>m-dtf-friends-v80</t>
        </is>
      </c>
      <c r="E8804" t="inlineStr">
        <is>
          <t>Футболка черная с принтом подарок</t>
        </is>
      </c>
      <c r="F8804" t="inlineStr">
        <is>
          <t>M</t>
        </is>
      </c>
      <c r="G8804" s="2" t="inlineStr">
        <is>
          <t>Да</t>
        </is>
      </c>
      <c r="H8804" s="2" t="inlineStr">
        <is>
          <t>Нет</t>
        </is>
      </c>
      <c r="I8804" t="inlineStr">
        <is>
          <t>dtf-friends-v80-m</t>
        </is>
      </c>
    </row>
    <row r="8805">
      <c r="A8805" t="inlineStr">
        <is>
          <t>dtf-friends-v67-m</t>
        </is>
      </c>
      <c r="B8805" s="2" t="n"/>
      <c r="C8805" t="inlineStr">
        <is>
          <t>2080561200918</t>
        </is>
      </c>
      <c r="D8805" t="inlineStr">
        <is>
          <t>m-dtf-friends-v67</t>
        </is>
      </c>
      <c r="E8805" t="inlineStr">
        <is>
          <t>Футболка черная с принтом подарок</t>
        </is>
      </c>
      <c r="F8805" t="inlineStr">
        <is>
          <t>M</t>
        </is>
      </c>
      <c r="G8805" s="2" t="inlineStr">
        <is>
          <t>Да</t>
        </is>
      </c>
      <c r="H8805" s="2" t="inlineStr">
        <is>
          <t>Нет</t>
        </is>
      </c>
      <c r="I8805" t="inlineStr">
        <is>
          <t>dtf-friends-v67-m</t>
        </is>
      </c>
    </row>
    <row r="8806">
      <c r="A8806" t="inlineStr">
        <is>
          <t>dtf-friends-v49-m</t>
        </is>
      </c>
      <c r="B8806" s="2" t="n"/>
      <c r="C8806" t="inlineStr">
        <is>
          <t>2090160821261</t>
        </is>
      </c>
      <c r="D8806" t="inlineStr">
        <is>
          <t>m-dtf-friends-v49</t>
        </is>
      </c>
      <c r="E8806" t="inlineStr">
        <is>
          <t>Футболка черная с принтом подарок</t>
        </is>
      </c>
      <c r="F8806" t="inlineStr">
        <is>
          <t>M</t>
        </is>
      </c>
      <c r="G8806" s="2" t="inlineStr">
        <is>
          <t>Да</t>
        </is>
      </c>
      <c r="H8806" s="2" t="inlineStr">
        <is>
          <t>Нет</t>
        </is>
      </c>
      <c r="I8806" t="inlineStr">
        <is>
          <t>dtf-friends-v49-m</t>
        </is>
      </c>
    </row>
    <row r="8807">
      <c r="A8807" t="inlineStr">
        <is>
          <t>dtf-friends-v61-m</t>
        </is>
      </c>
      <c r="B8807" s="2" t="n"/>
      <c r="C8807" t="inlineStr">
        <is>
          <t>2097990419606</t>
        </is>
      </c>
      <c r="D8807" t="inlineStr">
        <is>
          <t>m-dtf-friends-v61</t>
        </is>
      </c>
      <c r="E8807" t="inlineStr">
        <is>
          <t>Футболка черная с принтом подарок</t>
        </is>
      </c>
      <c r="F8807" t="inlineStr">
        <is>
          <t>M</t>
        </is>
      </c>
      <c r="G8807" s="2" t="inlineStr">
        <is>
          <t>Да</t>
        </is>
      </c>
      <c r="H8807" s="2" t="inlineStr">
        <is>
          <t>Нет</t>
        </is>
      </c>
      <c r="I8807" t="inlineStr">
        <is>
          <t>dtf-friends-v61-m</t>
        </is>
      </c>
    </row>
    <row r="8808">
      <c r="A8808" t="inlineStr">
        <is>
          <t>dtf-friends-v63-m</t>
        </is>
      </c>
      <c r="B8808" s="2" t="n"/>
      <c r="C8808" t="inlineStr">
        <is>
          <t>2099175000623</t>
        </is>
      </c>
      <c r="D8808" t="inlineStr">
        <is>
          <t>m-dtf-friends-v63</t>
        </is>
      </c>
      <c r="E8808" t="inlineStr">
        <is>
          <t>Футболка черная с принтом подарок</t>
        </is>
      </c>
      <c r="F8808" t="inlineStr">
        <is>
          <t>M</t>
        </is>
      </c>
      <c r="G8808" s="2" t="inlineStr">
        <is>
          <t>Да</t>
        </is>
      </c>
      <c r="H8808" s="2" t="inlineStr">
        <is>
          <t>Нет</t>
        </is>
      </c>
      <c r="I8808" t="inlineStr">
        <is>
          <t>dtf-friends-v63-m</t>
        </is>
      </c>
    </row>
    <row r="8809">
      <c r="A8809" t="inlineStr">
        <is>
          <t>dtf-friends-v41-m</t>
        </is>
      </c>
      <c r="B8809" s="2" t="n"/>
      <c r="C8809" t="inlineStr">
        <is>
          <t>2038672447081</t>
        </is>
      </c>
      <c r="D8809" t="inlineStr">
        <is>
          <t>m-dtf-friends-v41</t>
        </is>
      </c>
      <c r="E8809" t="inlineStr">
        <is>
          <t>Футболка черная с принтом подарок</t>
        </is>
      </c>
      <c r="F8809" t="inlineStr">
        <is>
          <t>M</t>
        </is>
      </c>
      <c r="G8809" s="2" t="inlineStr">
        <is>
          <t>Да</t>
        </is>
      </c>
      <c r="H8809" s="2" t="inlineStr">
        <is>
          <t>Нет</t>
        </is>
      </c>
      <c r="I8809" t="inlineStr">
        <is>
          <t>dtf-friends-v41-m</t>
        </is>
      </c>
    </row>
    <row r="8810">
      <c r="A8810" t="inlineStr">
        <is>
          <t>dtf-friends-v78-m</t>
        </is>
      </c>
      <c r="B8810" s="2" t="n"/>
      <c r="C8810" t="inlineStr">
        <is>
          <t>2049605964223</t>
        </is>
      </c>
      <c r="D8810" t="inlineStr">
        <is>
          <t>m-dtf-friends-v78</t>
        </is>
      </c>
      <c r="E8810" t="inlineStr">
        <is>
          <t>Футболка черная с принтом подарок</t>
        </is>
      </c>
      <c r="F8810" t="inlineStr">
        <is>
          <t>M</t>
        </is>
      </c>
      <c r="G8810" s="2" t="inlineStr">
        <is>
          <t>Да</t>
        </is>
      </c>
      <c r="H8810" s="2" t="inlineStr">
        <is>
          <t>Нет</t>
        </is>
      </c>
      <c r="I8810" t="inlineStr">
        <is>
          <t>dtf-friends-v78-m</t>
        </is>
      </c>
    </row>
    <row r="8811">
      <c r="A8811" t="inlineStr">
        <is>
          <t>dtf-friends-v76-m</t>
        </is>
      </c>
      <c r="B8811" s="2" t="n"/>
      <c r="C8811" t="inlineStr">
        <is>
          <t>2075508520402</t>
        </is>
      </c>
      <c r="D8811" t="inlineStr">
        <is>
          <t>m-dtf-friends-v76</t>
        </is>
      </c>
      <c r="E8811" t="inlineStr">
        <is>
          <t>Футболка черная с принтом подарок</t>
        </is>
      </c>
      <c r="F8811" t="inlineStr">
        <is>
          <t>M</t>
        </is>
      </c>
      <c r="G8811" s="2" t="inlineStr">
        <is>
          <t>Да</t>
        </is>
      </c>
      <c r="H8811" s="2" t="inlineStr">
        <is>
          <t>Нет</t>
        </is>
      </c>
      <c r="I8811" t="inlineStr">
        <is>
          <t>dtf-friends-v76-m</t>
        </is>
      </c>
    </row>
    <row r="8812">
      <c r="A8812" t="inlineStr">
        <is>
          <t>dtf-friends-v79-m</t>
        </is>
      </c>
      <c r="B8812" s="2" t="n"/>
      <c r="C8812" t="inlineStr">
        <is>
          <t>2004154905462</t>
        </is>
      </c>
      <c r="D8812" t="inlineStr">
        <is>
          <t>m-dtf-friends-v79</t>
        </is>
      </c>
      <c r="E8812" t="inlineStr">
        <is>
          <t>Футболка черная с принтом подарок</t>
        </is>
      </c>
      <c r="F8812" t="inlineStr">
        <is>
          <t>M</t>
        </is>
      </c>
      <c r="G8812" s="2" t="inlineStr">
        <is>
          <t>Да</t>
        </is>
      </c>
      <c r="H8812" s="2" t="inlineStr">
        <is>
          <t>Нет</t>
        </is>
      </c>
      <c r="I8812" t="inlineStr">
        <is>
          <t>dtf-friends-v79-m</t>
        </is>
      </c>
    </row>
    <row r="8813">
      <c r="A8813" t="inlineStr">
        <is>
          <t>dtf-friends-v56-m</t>
        </is>
      </c>
      <c r="B8813" s="2" t="n"/>
      <c r="C8813" t="inlineStr">
        <is>
          <t>2007536330784</t>
        </is>
      </c>
      <c r="D8813" t="inlineStr">
        <is>
          <t>m-dtf-friends-v56</t>
        </is>
      </c>
      <c r="E8813" t="inlineStr">
        <is>
          <t>Футболка черная с принтом подарок</t>
        </is>
      </c>
      <c r="F8813" t="inlineStr">
        <is>
          <t>M</t>
        </is>
      </c>
      <c r="G8813" s="2" t="inlineStr">
        <is>
          <t>Да</t>
        </is>
      </c>
      <c r="H8813" s="2" t="inlineStr">
        <is>
          <t>Нет</t>
        </is>
      </c>
      <c r="I8813" t="inlineStr">
        <is>
          <t>dtf-friends-v56-m</t>
        </is>
      </c>
    </row>
    <row r="8814">
      <c r="A8814" t="inlineStr">
        <is>
          <t>dtf-friends-v60-m</t>
        </is>
      </c>
      <c r="B8814" s="2" t="n"/>
      <c r="C8814" t="inlineStr">
        <is>
          <t>2057421562912</t>
        </is>
      </c>
      <c r="D8814" t="inlineStr">
        <is>
          <t>m-dtf-friends-v60</t>
        </is>
      </c>
      <c r="E8814" t="inlineStr">
        <is>
          <t>Футболка черная с принтом подарок</t>
        </is>
      </c>
      <c r="F8814" t="inlineStr">
        <is>
          <t>M</t>
        </is>
      </c>
      <c r="G8814" s="2" t="inlineStr">
        <is>
          <t>Да</t>
        </is>
      </c>
      <c r="H8814" s="2" t="inlineStr">
        <is>
          <t>Нет</t>
        </is>
      </c>
      <c r="I8814" t="inlineStr">
        <is>
          <t>dtf-friends-v60-m</t>
        </is>
      </c>
    </row>
    <row r="8815">
      <c r="A8815" t="inlineStr">
        <is>
          <t>dtf-friends-v65-m</t>
        </is>
      </c>
      <c r="B8815" s="2" t="n"/>
      <c r="C8815" t="inlineStr">
        <is>
          <t>2097182239081</t>
        </is>
      </c>
      <c r="D8815" t="inlineStr">
        <is>
          <t>m-dtf-friends-v65</t>
        </is>
      </c>
      <c r="E8815" t="inlineStr">
        <is>
          <t>Футболка черная с принтом подарок</t>
        </is>
      </c>
      <c r="F8815" t="inlineStr">
        <is>
          <t>M</t>
        </is>
      </c>
      <c r="G8815" s="2" t="inlineStr">
        <is>
          <t>Да</t>
        </is>
      </c>
      <c r="H8815" s="2" t="inlineStr">
        <is>
          <t>Нет</t>
        </is>
      </c>
      <c r="I8815" t="inlineStr">
        <is>
          <t>dtf-friends-v65-m</t>
        </is>
      </c>
    </row>
    <row r="8816">
      <c r="A8816" t="inlineStr">
        <is>
          <t>dtf-friends-v47-m</t>
        </is>
      </c>
      <c r="B8816" s="2" t="n"/>
      <c r="C8816" t="inlineStr">
        <is>
          <t>2032259717956</t>
        </is>
      </c>
      <c r="D8816" t="inlineStr">
        <is>
          <t>m-dtf-friends-v47</t>
        </is>
      </c>
      <c r="E8816" t="inlineStr">
        <is>
          <t>Футболка черная с принтом подарок</t>
        </is>
      </c>
      <c r="F8816" t="inlineStr">
        <is>
          <t>M</t>
        </is>
      </c>
      <c r="G8816" s="2" t="inlineStr">
        <is>
          <t>Да</t>
        </is>
      </c>
      <c r="H8816" s="2" t="inlineStr">
        <is>
          <t>Нет</t>
        </is>
      </c>
      <c r="I8816" t="inlineStr">
        <is>
          <t>dtf-friends-v47-m</t>
        </is>
      </c>
    </row>
    <row r="8817">
      <c r="A8817" t="inlineStr">
        <is>
          <t>dtf-friends-v72-m</t>
        </is>
      </c>
      <c r="B8817" s="2" t="n"/>
      <c r="C8817" t="inlineStr">
        <is>
          <t>2066483100949</t>
        </is>
      </c>
      <c r="D8817" t="inlineStr">
        <is>
          <t>m-dtf-friends-v72</t>
        </is>
      </c>
      <c r="E8817" t="inlineStr">
        <is>
          <t>Футболка черная с принтом подарок</t>
        </is>
      </c>
      <c r="F8817" t="inlineStr">
        <is>
          <t>M</t>
        </is>
      </c>
      <c r="G8817" s="2" t="inlineStr">
        <is>
          <t>Да</t>
        </is>
      </c>
      <c r="H8817" s="2" t="inlineStr">
        <is>
          <t>Нет</t>
        </is>
      </c>
      <c r="I8817" t="inlineStr">
        <is>
          <t>dtf-friends-v72-m</t>
        </is>
      </c>
    </row>
    <row r="8818">
      <c r="A8818" t="inlineStr">
        <is>
          <t>dtf-friends-v77-m</t>
        </is>
      </c>
      <c r="B8818" s="2" t="n"/>
      <c r="C8818" t="inlineStr">
        <is>
          <t>2022027339893</t>
        </is>
      </c>
      <c r="D8818" t="inlineStr">
        <is>
          <t>m-dtf-friends-v77</t>
        </is>
      </c>
      <c r="E8818" t="inlineStr">
        <is>
          <t>Футболка черная с принтом подарок</t>
        </is>
      </c>
      <c r="F8818" t="inlineStr">
        <is>
          <t>M</t>
        </is>
      </c>
      <c r="G8818" s="2" t="inlineStr">
        <is>
          <t>Да</t>
        </is>
      </c>
      <c r="H8818" s="2" t="inlineStr">
        <is>
          <t>Нет</t>
        </is>
      </c>
      <c r="I8818" t="inlineStr">
        <is>
          <t>dtf-friends-v77-m</t>
        </is>
      </c>
    </row>
    <row r="8819">
      <c r="A8819" t="inlineStr">
        <is>
          <t>dtf-friends-v71-m</t>
        </is>
      </c>
      <c r="B8819" s="2" t="n"/>
      <c r="C8819" t="inlineStr">
        <is>
          <t>2008607699984</t>
        </is>
      </c>
      <c r="D8819" t="inlineStr">
        <is>
          <t>m-dtf-friends-v71</t>
        </is>
      </c>
      <c r="E8819" t="inlineStr">
        <is>
          <t>Футболка черная с принтом подарок</t>
        </is>
      </c>
      <c r="F8819" t="inlineStr">
        <is>
          <t>M</t>
        </is>
      </c>
      <c r="G8819" s="2" t="inlineStr">
        <is>
          <t>Да</t>
        </is>
      </c>
      <c r="H8819" s="2" t="inlineStr">
        <is>
          <t>Нет</t>
        </is>
      </c>
      <c r="I8819" t="inlineStr">
        <is>
          <t>dtf-friends-v71-m</t>
        </is>
      </c>
    </row>
    <row r="8820">
      <c r="A8820" t="inlineStr">
        <is>
          <t>dtf-friends-v37-m</t>
        </is>
      </c>
      <c r="B8820" s="2" t="n"/>
      <c r="C8820" t="inlineStr">
        <is>
          <t>2090131858807</t>
        </is>
      </c>
      <c r="D8820" t="inlineStr">
        <is>
          <t>m-dtf-friends-v37</t>
        </is>
      </c>
      <c r="E8820" t="inlineStr">
        <is>
          <t>Футболка черная с принтом подарок</t>
        </is>
      </c>
      <c r="F8820" t="inlineStr">
        <is>
          <t>M</t>
        </is>
      </c>
      <c r="G8820" s="2" t="inlineStr">
        <is>
          <t>Да</t>
        </is>
      </c>
      <c r="H8820" s="2" t="inlineStr">
        <is>
          <t>Нет</t>
        </is>
      </c>
      <c r="I8820" t="inlineStr">
        <is>
          <t>dtf-friends-v37-m</t>
        </is>
      </c>
    </row>
    <row r="8821">
      <c r="A8821" t="inlineStr">
        <is>
          <t>dtf-friends-v48-m</t>
        </is>
      </c>
      <c r="B8821" s="2" t="n"/>
      <c r="C8821" t="inlineStr">
        <is>
          <t>2099492364040</t>
        </is>
      </c>
      <c r="D8821" t="inlineStr">
        <is>
          <t>m-dtf-friends-v48</t>
        </is>
      </c>
      <c r="E8821" t="inlineStr">
        <is>
          <t>Футболка черная с принтом подарок</t>
        </is>
      </c>
      <c r="F8821" t="inlineStr">
        <is>
          <t>M</t>
        </is>
      </c>
      <c r="G8821" s="2" t="inlineStr">
        <is>
          <t>Да</t>
        </is>
      </c>
      <c r="H8821" s="2" t="inlineStr">
        <is>
          <t>Нет</t>
        </is>
      </c>
      <c r="I8821" t="inlineStr">
        <is>
          <t>dtf-friends-v48-m</t>
        </is>
      </c>
    </row>
    <row r="8822">
      <c r="A8822" t="inlineStr">
        <is>
          <t>dtf-friends-v55-m</t>
        </is>
      </c>
      <c r="B8822" s="2" t="n"/>
      <c r="C8822" t="inlineStr">
        <is>
          <t>2080231319865</t>
        </is>
      </c>
      <c r="D8822" t="inlineStr">
        <is>
          <t>m-dtf-friends-v55</t>
        </is>
      </c>
      <c r="E8822" t="inlineStr">
        <is>
          <t>Футболка черная с принтом подарок</t>
        </is>
      </c>
      <c r="F8822" t="inlineStr">
        <is>
          <t>M</t>
        </is>
      </c>
      <c r="G8822" s="2" t="inlineStr">
        <is>
          <t>Да</t>
        </is>
      </c>
      <c r="H8822" s="2" t="inlineStr">
        <is>
          <t>Нет</t>
        </is>
      </c>
      <c r="I8822" t="inlineStr">
        <is>
          <t>dtf-friends-v55-m</t>
        </is>
      </c>
    </row>
    <row r="8823">
      <c r="A8823" t="inlineStr">
        <is>
          <t>dtf-friends-v68-m</t>
        </is>
      </c>
      <c r="B8823" s="2" t="n"/>
      <c r="C8823" t="inlineStr">
        <is>
          <t>2033468911135</t>
        </is>
      </c>
      <c r="D8823" t="inlineStr">
        <is>
          <t>m-dtf-friends-v68</t>
        </is>
      </c>
      <c r="E8823" t="inlineStr">
        <is>
          <t>Футболка черная с принтом подарок</t>
        </is>
      </c>
      <c r="F8823" t="inlineStr">
        <is>
          <t>M</t>
        </is>
      </c>
      <c r="G8823" s="2" t="inlineStr">
        <is>
          <t>Да</t>
        </is>
      </c>
      <c r="H8823" s="2" t="inlineStr">
        <is>
          <t>Нет</t>
        </is>
      </c>
      <c r="I8823" t="inlineStr">
        <is>
          <t>dtf-friends-v68-m</t>
        </is>
      </c>
    </row>
    <row r="8824">
      <c r="A8824" t="inlineStr">
        <is>
          <t>1dtf-friends-v61-m</t>
        </is>
      </c>
      <c r="B8824" s="2" t="n"/>
      <c r="C8824" t="inlineStr">
        <is>
          <t>2042817282154</t>
        </is>
      </c>
      <c r="D8824" t="inlineStr">
        <is>
          <t>1dtf-friends-v61</t>
        </is>
      </c>
      <c r="E8824" t="inlineStr">
        <is>
          <t>Футболка черная с принтом подарок</t>
        </is>
      </c>
      <c r="F8824" t="inlineStr">
        <is>
          <t>M</t>
        </is>
      </c>
      <c r="G8824" s="2" t="inlineStr">
        <is>
          <t>Да</t>
        </is>
      </c>
      <c r="H8824" s="2" t="inlineStr">
        <is>
          <t>Нет</t>
        </is>
      </c>
      <c r="I8824" t="inlineStr">
        <is>
          <t>1dtf-friends-v61-m</t>
        </is>
      </c>
    </row>
    <row r="8825">
      <c r="A8825" t="inlineStr">
        <is>
          <t>dtf-friends-v31-s</t>
        </is>
      </c>
      <c r="B8825" s="2" t="n"/>
      <c r="C8825" t="inlineStr">
        <is>
          <t>2078269576817</t>
        </is>
      </c>
      <c r="D8825" t="inlineStr">
        <is>
          <t>m-dtf-friends-v31</t>
        </is>
      </c>
      <c r="E8825" t="inlineStr">
        <is>
          <t>Футболка черная с принтом подарок</t>
        </is>
      </c>
      <c r="F8825" t="inlineStr">
        <is>
          <t>S</t>
        </is>
      </c>
      <c r="G8825" s="2" t="inlineStr">
        <is>
          <t>Да</t>
        </is>
      </c>
      <c r="H8825" s="2" t="inlineStr">
        <is>
          <t>Нет</t>
        </is>
      </c>
      <c r="I8825" t="inlineStr">
        <is>
          <t>dtf-friends-v31-s</t>
        </is>
      </c>
    </row>
    <row r="8826">
      <c r="A8826" t="inlineStr">
        <is>
          <t>dtf-friends-v39-s</t>
        </is>
      </c>
      <c r="B8826" s="2" t="n"/>
      <c r="C8826" t="inlineStr">
        <is>
          <t>2026191454390</t>
        </is>
      </c>
      <c r="D8826" t="inlineStr">
        <is>
          <t>m-dtf-friends-v39</t>
        </is>
      </c>
      <c r="E8826" t="inlineStr">
        <is>
          <t>Футболка черная с принтом подарок</t>
        </is>
      </c>
      <c r="F8826" t="inlineStr">
        <is>
          <t>S</t>
        </is>
      </c>
      <c r="G8826" s="2" t="inlineStr">
        <is>
          <t>Да</t>
        </is>
      </c>
      <c r="H8826" s="2" t="inlineStr">
        <is>
          <t>Нет</t>
        </is>
      </c>
      <c r="I8826" t="inlineStr">
        <is>
          <t>dtf-friends-v39-s</t>
        </is>
      </c>
    </row>
    <row r="8827">
      <c r="A8827" t="inlineStr">
        <is>
          <t>dtf-friends-v41-s</t>
        </is>
      </c>
      <c r="B8827" s="2" t="n"/>
      <c r="C8827" t="inlineStr">
        <is>
          <t>2055584308057</t>
        </is>
      </c>
      <c r="D8827" t="inlineStr">
        <is>
          <t>m-dtf-friends-v41</t>
        </is>
      </c>
      <c r="E8827" t="inlineStr">
        <is>
          <t>Футболка черная с принтом подарок</t>
        </is>
      </c>
      <c r="F8827" t="inlineStr">
        <is>
          <t>S</t>
        </is>
      </c>
      <c r="G8827" s="2" t="inlineStr">
        <is>
          <t>Да</t>
        </is>
      </c>
      <c r="H8827" s="2" t="inlineStr">
        <is>
          <t>Нет</t>
        </is>
      </c>
      <c r="I8827" t="inlineStr">
        <is>
          <t>dtf-friends-v41-s</t>
        </is>
      </c>
    </row>
    <row r="8828">
      <c r="A8828" t="inlineStr">
        <is>
          <t>dtf-friends-v40-s</t>
        </is>
      </c>
      <c r="B8828" s="2" t="n"/>
      <c r="C8828" t="inlineStr">
        <is>
          <t>2094990380851</t>
        </is>
      </c>
      <c r="D8828" t="inlineStr">
        <is>
          <t>m-dtf-friends-v40</t>
        </is>
      </c>
      <c r="E8828" t="inlineStr">
        <is>
          <t>Футболка черная с принтом подарок</t>
        </is>
      </c>
      <c r="F8828" t="inlineStr">
        <is>
          <t>S</t>
        </is>
      </c>
      <c r="G8828" s="2" t="inlineStr">
        <is>
          <t>Да</t>
        </is>
      </c>
      <c r="H8828" s="2" t="inlineStr">
        <is>
          <t>Нет</t>
        </is>
      </c>
      <c r="I8828" t="inlineStr">
        <is>
          <t>dtf-friends-v40-s</t>
        </is>
      </c>
    </row>
    <row r="8829">
      <c r="A8829" t="inlineStr">
        <is>
          <t>dtf-friends-v44-s</t>
        </is>
      </c>
      <c r="B8829" s="2" t="n"/>
      <c r="C8829" t="inlineStr">
        <is>
          <t>2001770809624</t>
        </is>
      </c>
      <c r="D8829" t="inlineStr">
        <is>
          <t>m-dtf-friends-v44</t>
        </is>
      </c>
      <c r="E8829" t="inlineStr">
        <is>
          <t>Футболка черная с принтом подарок</t>
        </is>
      </c>
      <c r="F8829" t="inlineStr">
        <is>
          <t>S</t>
        </is>
      </c>
      <c r="G8829" s="2" t="inlineStr">
        <is>
          <t>Да</t>
        </is>
      </c>
      <c r="H8829" s="2" t="inlineStr">
        <is>
          <t>Нет</t>
        </is>
      </c>
      <c r="I8829" t="inlineStr">
        <is>
          <t>dtf-friends-v44-s</t>
        </is>
      </c>
    </row>
    <row r="8830">
      <c r="A8830" t="inlineStr">
        <is>
          <t>dtf-friends-v34-s</t>
        </is>
      </c>
      <c r="B8830" s="2" t="n"/>
      <c r="C8830" t="inlineStr">
        <is>
          <t>2027350665220</t>
        </is>
      </c>
      <c r="D8830" t="inlineStr">
        <is>
          <t>m-dtf-friends-v34</t>
        </is>
      </c>
      <c r="E8830" t="inlineStr">
        <is>
          <t>Футболка черная с принтом подарок</t>
        </is>
      </c>
      <c r="F8830" t="inlineStr">
        <is>
          <t>S</t>
        </is>
      </c>
      <c r="G8830" s="2" t="inlineStr">
        <is>
          <t>Да</t>
        </is>
      </c>
      <c r="H8830" s="2" t="inlineStr">
        <is>
          <t>Нет</t>
        </is>
      </c>
      <c r="I8830" t="inlineStr">
        <is>
          <t>dtf-friends-v34-s</t>
        </is>
      </c>
    </row>
    <row r="8831">
      <c r="A8831" t="inlineStr">
        <is>
          <t>dtf-friends-v32-s</t>
        </is>
      </c>
      <c r="B8831" s="2" t="n"/>
      <c r="C8831" t="inlineStr">
        <is>
          <t>2039593583315</t>
        </is>
      </c>
      <c r="D8831" t="inlineStr">
        <is>
          <t>m-dtf-friends-v32</t>
        </is>
      </c>
      <c r="E8831" t="inlineStr">
        <is>
          <t>Футболка черная с принтом подарок</t>
        </is>
      </c>
      <c r="F8831" t="inlineStr">
        <is>
          <t>S</t>
        </is>
      </c>
      <c r="G8831" s="2" t="inlineStr">
        <is>
          <t>Да</t>
        </is>
      </c>
      <c r="H8831" s="2" t="inlineStr">
        <is>
          <t>Нет</t>
        </is>
      </c>
      <c r="I8831" t="inlineStr">
        <is>
          <t>dtf-friends-v32-s</t>
        </is>
      </c>
    </row>
    <row r="8832">
      <c r="A8832" t="inlineStr">
        <is>
          <t>dtf-friends-v45-s</t>
        </is>
      </c>
      <c r="B8832" s="2" t="n"/>
      <c r="C8832" t="inlineStr">
        <is>
          <t>2062674656059</t>
        </is>
      </c>
      <c r="D8832" t="inlineStr">
        <is>
          <t>m-dtf-friends-v45</t>
        </is>
      </c>
      <c r="E8832" t="inlineStr">
        <is>
          <t>Футболка черная с принтом подарок</t>
        </is>
      </c>
      <c r="F8832" t="inlineStr">
        <is>
          <t>S</t>
        </is>
      </c>
      <c r="G8832" s="2" t="inlineStr">
        <is>
          <t>Да</t>
        </is>
      </c>
      <c r="H8832" s="2" t="inlineStr">
        <is>
          <t>Нет</t>
        </is>
      </c>
      <c r="I8832" t="inlineStr">
        <is>
          <t>dtf-friends-v45-s</t>
        </is>
      </c>
    </row>
    <row r="8833">
      <c r="A8833" t="inlineStr">
        <is>
          <t>dtf-friends-v42-s</t>
        </is>
      </c>
      <c r="B8833" s="2" t="n"/>
      <c r="C8833" t="inlineStr">
        <is>
          <t>2032843245148</t>
        </is>
      </c>
      <c r="D8833" t="inlineStr">
        <is>
          <t>m-dtf-friends-v42</t>
        </is>
      </c>
      <c r="E8833" t="inlineStr">
        <is>
          <t>Футболка черная с принтом подарок</t>
        </is>
      </c>
      <c r="F8833" t="inlineStr">
        <is>
          <t>S</t>
        </is>
      </c>
      <c r="G8833" s="2" t="inlineStr">
        <is>
          <t>Да</t>
        </is>
      </c>
      <c r="H8833" s="2" t="inlineStr">
        <is>
          <t>Нет</t>
        </is>
      </c>
      <c r="I8833" t="inlineStr">
        <is>
          <t>dtf-friends-v42-s</t>
        </is>
      </c>
    </row>
    <row r="8834">
      <c r="A8834" t="inlineStr">
        <is>
          <t>dtf-friends-v52-s</t>
        </is>
      </c>
      <c r="B8834" s="2" t="n"/>
      <c r="C8834" t="inlineStr">
        <is>
          <t>2084526390850</t>
        </is>
      </c>
      <c r="D8834" t="inlineStr">
        <is>
          <t>m-dtf-friends-v52</t>
        </is>
      </c>
      <c r="E8834" t="inlineStr">
        <is>
          <t>Футболка черная с принтом подарок</t>
        </is>
      </c>
      <c r="F8834" t="inlineStr">
        <is>
          <t>S</t>
        </is>
      </c>
      <c r="G8834" s="2" t="inlineStr">
        <is>
          <t>Да</t>
        </is>
      </c>
      <c r="H8834" s="2" t="inlineStr">
        <is>
          <t>Нет</t>
        </is>
      </c>
      <c r="I8834" t="inlineStr">
        <is>
          <t>dtf-friends-v52-s</t>
        </is>
      </c>
    </row>
    <row r="8835">
      <c r="A8835" t="inlineStr">
        <is>
          <t>dtf-friends-v50-s</t>
        </is>
      </c>
      <c r="B8835" s="2" t="n"/>
      <c r="C8835" t="inlineStr">
        <is>
          <t>2081685907639</t>
        </is>
      </c>
      <c r="D8835" t="inlineStr">
        <is>
          <t>m-dtf-friends-v50</t>
        </is>
      </c>
      <c r="E8835" t="inlineStr">
        <is>
          <t>Футболка черная с принтом подарок</t>
        </is>
      </c>
      <c r="F8835" t="inlineStr">
        <is>
          <t>S</t>
        </is>
      </c>
      <c r="G8835" s="2" t="inlineStr">
        <is>
          <t>Да</t>
        </is>
      </c>
      <c r="H8835" s="2" t="inlineStr">
        <is>
          <t>Нет</t>
        </is>
      </c>
      <c r="I8835" t="inlineStr">
        <is>
          <t>dtf-friends-v50-s</t>
        </is>
      </c>
    </row>
    <row r="8836">
      <c r="A8836" t="inlineStr">
        <is>
          <t>dtf-friends-v54-s</t>
        </is>
      </c>
      <c r="B8836" s="2" t="n"/>
      <c r="C8836" t="inlineStr">
        <is>
          <t>2040573292547</t>
        </is>
      </c>
      <c r="D8836" t="inlineStr">
        <is>
          <t>m-dtf-friends-v54</t>
        </is>
      </c>
      <c r="E8836" t="inlineStr">
        <is>
          <t>Футболка черная с принтом подарок</t>
        </is>
      </c>
      <c r="F8836" t="inlineStr">
        <is>
          <t>S</t>
        </is>
      </c>
      <c r="G8836" s="2" t="inlineStr">
        <is>
          <t>Да</t>
        </is>
      </c>
      <c r="H8836" s="2" t="inlineStr">
        <is>
          <t>Нет</t>
        </is>
      </c>
      <c r="I8836" t="inlineStr">
        <is>
          <t>dtf-friends-v54-s</t>
        </is>
      </c>
    </row>
    <row r="8837">
      <c r="A8837" t="inlineStr">
        <is>
          <t>dtf-friends-v36-s</t>
        </is>
      </c>
      <c r="B8837" s="2" t="n"/>
      <c r="C8837" t="inlineStr">
        <is>
          <t>2065710896846</t>
        </is>
      </c>
      <c r="D8837" t="inlineStr">
        <is>
          <t>m-dtf-friends-v36</t>
        </is>
      </c>
      <c r="E8837" t="inlineStr">
        <is>
          <t>Футболка черная с принтом подарок</t>
        </is>
      </c>
      <c r="F8837" t="inlineStr">
        <is>
          <t>S</t>
        </is>
      </c>
      <c r="G8837" s="2" t="inlineStr">
        <is>
          <t>Да</t>
        </is>
      </c>
      <c r="H8837" s="2" t="inlineStr">
        <is>
          <t>Нет</t>
        </is>
      </c>
      <c r="I8837" t="inlineStr">
        <is>
          <t>dtf-friends-v36-s</t>
        </is>
      </c>
    </row>
    <row r="8838">
      <c r="A8838" t="inlineStr">
        <is>
          <t>dtf-friends-v61-s</t>
        </is>
      </c>
      <c r="B8838" s="2" t="n"/>
      <c r="C8838" t="inlineStr">
        <is>
          <t>2042644214083</t>
        </is>
      </c>
      <c r="D8838" t="inlineStr">
        <is>
          <t>m-dtf-friends-v61</t>
        </is>
      </c>
      <c r="E8838" t="inlineStr">
        <is>
          <t>Футболка черная с принтом подарок</t>
        </is>
      </c>
      <c r="F8838" t="inlineStr">
        <is>
          <t>S</t>
        </is>
      </c>
      <c r="G8838" s="2" t="inlineStr">
        <is>
          <t>Да</t>
        </is>
      </c>
      <c r="H8838" s="2" t="inlineStr">
        <is>
          <t>Нет</t>
        </is>
      </c>
      <c r="I8838" t="inlineStr">
        <is>
          <t>dtf-friends-v61-s</t>
        </is>
      </c>
    </row>
    <row r="8839">
      <c r="A8839" t="inlineStr">
        <is>
          <t>dtf-friends-v38-s</t>
        </is>
      </c>
      <c r="B8839" s="2" t="n"/>
      <c r="C8839" t="inlineStr">
        <is>
          <t>2017029370609</t>
        </is>
      </c>
      <c r="D8839" t="inlineStr">
        <is>
          <t>m-dtf-friends-v38</t>
        </is>
      </c>
      <c r="E8839" t="inlineStr">
        <is>
          <t>Футболка черная с принтом подарок</t>
        </is>
      </c>
      <c r="F8839" t="inlineStr">
        <is>
          <t>S</t>
        </is>
      </c>
      <c r="G8839" s="2" t="inlineStr">
        <is>
          <t>Да</t>
        </is>
      </c>
      <c r="H8839" s="2" t="inlineStr">
        <is>
          <t>Нет</t>
        </is>
      </c>
      <c r="I8839" t="inlineStr">
        <is>
          <t>dtf-friends-v38-s</t>
        </is>
      </c>
    </row>
    <row r="8840">
      <c r="A8840" t="inlineStr">
        <is>
          <t>dtf-friends-v46-s</t>
        </is>
      </c>
      <c r="B8840" s="2" t="n"/>
      <c r="C8840" t="inlineStr">
        <is>
          <t>2013274349162</t>
        </is>
      </c>
      <c r="D8840" t="inlineStr">
        <is>
          <t>m-dtf-friends-v46</t>
        </is>
      </c>
      <c r="E8840" t="inlineStr">
        <is>
          <t>Футболка черная с принтом подарок</t>
        </is>
      </c>
      <c r="F8840" t="inlineStr">
        <is>
          <t>S</t>
        </is>
      </c>
      <c r="G8840" s="2" t="inlineStr">
        <is>
          <t>Да</t>
        </is>
      </c>
      <c r="H8840" s="2" t="inlineStr">
        <is>
          <t>Нет</t>
        </is>
      </c>
      <c r="I8840" t="inlineStr">
        <is>
          <t>dtf-friends-v46-s</t>
        </is>
      </c>
    </row>
    <row r="8841">
      <c r="A8841" t="inlineStr">
        <is>
          <t>dtf-friends-v65-s</t>
        </is>
      </c>
      <c r="B8841" s="2" t="n"/>
      <c r="C8841" t="inlineStr">
        <is>
          <t>2098718063507</t>
        </is>
      </c>
      <c r="D8841" t="inlineStr">
        <is>
          <t>m-dtf-friends-v65</t>
        </is>
      </c>
      <c r="E8841" t="inlineStr">
        <is>
          <t>Футболка черная с принтом подарок</t>
        </is>
      </c>
      <c r="F8841" t="inlineStr">
        <is>
          <t>S</t>
        </is>
      </c>
      <c r="G8841" s="2" t="inlineStr">
        <is>
          <t>Да</t>
        </is>
      </c>
      <c r="H8841" s="2" t="inlineStr">
        <is>
          <t>Нет</t>
        </is>
      </c>
      <c r="I8841" t="inlineStr">
        <is>
          <t>dtf-friends-v65-s</t>
        </is>
      </c>
    </row>
    <row r="8842">
      <c r="A8842" t="inlineStr">
        <is>
          <t>dtf-friends-v58-s</t>
        </is>
      </c>
      <c r="B8842" s="2" t="n"/>
      <c r="C8842" t="inlineStr">
        <is>
          <t>2072525475739</t>
        </is>
      </c>
      <c r="D8842" t="inlineStr">
        <is>
          <t>m-dtf-friends-v58</t>
        </is>
      </c>
      <c r="E8842" t="inlineStr">
        <is>
          <t>Футболка черная с принтом подарок</t>
        </is>
      </c>
      <c r="F8842" t="inlineStr">
        <is>
          <t>S</t>
        </is>
      </c>
      <c r="G8842" s="2" t="inlineStr">
        <is>
          <t>Да</t>
        </is>
      </c>
      <c r="H8842" s="2" t="inlineStr">
        <is>
          <t>Нет</t>
        </is>
      </c>
      <c r="I8842" t="inlineStr">
        <is>
          <t>dtf-friends-v58-s</t>
        </is>
      </c>
    </row>
    <row r="8843">
      <c r="A8843" t="inlineStr">
        <is>
          <t>dtf-friends-v57-s</t>
        </is>
      </c>
      <c r="B8843" s="2" t="n"/>
      <c r="C8843" t="inlineStr">
        <is>
          <t>2068301130473</t>
        </is>
      </c>
      <c r="D8843" t="inlineStr">
        <is>
          <t>m-dtf-friends-v57</t>
        </is>
      </c>
      <c r="E8843" t="inlineStr">
        <is>
          <t>Футболка черная с принтом подарок</t>
        </is>
      </c>
      <c r="F8843" t="inlineStr">
        <is>
          <t>S</t>
        </is>
      </c>
      <c r="G8843" s="2" t="inlineStr">
        <is>
          <t>Да</t>
        </is>
      </c>
      <c r="H8843" s="2" t="inlineStr">
        <is>
          <t>Нет</t>
        </is>
      </c>
      <c r="I8843" t="inlineStr">
        <is>
          <t>dtf-friends-v57-s</t>
        </is>
      </c>
    </row>
    <row r="8844">
      <c r="A8844" t="inlineStr">
        <is>
          <t>dtf-friends-v33-s</t>
        </is>
      </c>
      <c r="B8844" s="2" t="n"/>
      <c r="C8844" t="inlineStr">
        <is>
          <t>2019188822098</t>
        </is>
      </c>
      <c r="D8844" t="inlineStr">
        <is>
          <t>m-dtf-friends-v33</t>
        </is>
      </c>
      <c r="E8844" t="inlineStr">
        <is>
          <t>Футболка черная с принтом подарок</t>
        </is>
      </c>
      <c r="F8844" t="inlineStr">
        <is>
          <t>S</t>
        </is>
      </c>
      <c r="G8844" s="2" t="inlineStr">
        <is>
          <t>Да</t>
        </is>
      </c>
      <c r="H8844" s="2" t="inlineStr">
        <is>
          <t>Нет</t>
        </is>
      </c>
      <c r="I8844" t="inlineStr">
        <is>
          <t>dtf-friends-v33-s</t>
        </is>
      </c>
    </row>
    <row r="8845">
      <c r="A8845" t="inlineStr">
        <is>
          <t>dtf-friends-v53-s</t>
        </is>
      </c>
      <c r="B8845" s="2" t="n"/>
      <c r="C8845" t="inlineStr">
        <is>
          <t>2013796460895</t>
        </is>
      </c>
      <c r="D8845" t="inlineStr">
        <is>
          <t>m-dtf-friends-v53</t>
        </is>
      </c>
      <c r="E8845" t="inlineStr">
        <is>
          <t>Футболка черная с принтом подарок</t>
        </is>
      </c>
      <c r="F8845" t="inlineStr">
        <is>
          <t>S</t>
        </is>
      </c>
      <c r="G8845" s="2" t="inlineStr">
        <is>
          <t>Да</t>
        </is>
      </c>
      <c r="H8845" s="2" t="inlineStr">
        <is>
          <t>Нет</t>
        </is>
      </c>
      <c r="I8845" t="inlineStr">
        <is>
          <t>dtf-friends-v53-s</t>
        </is>
      </c>
    </row>
    <row r="8846">
      <c r="A8846" t="inlineStr">
        <is>
          <t>dtf-friends-v49-s</t>
        </is>
      </c>
      <c r="B8846" s="2" t="n"/>
      <c r="C8846" t="inlineStr">
        <is>
          <t>2086308998803</t>
        </is>
      </c>
      <c r="D8846" t="inlineStr">
        <is>
          <t>m-dtf-friends-v49</t>
        </is>
      </c>
      <c r="E8846" t="inlineStr">
        <is>
          <t>Футболка черная с принтом подарок</t>
        </is>
      </c>
      <c r="F8846" t="inlineStr">
        <is>
          <t>S</t>
        </is>
      </c>
      <c r="G8846" s="2" t="inlineStr">
        <is>
          <t>Да</t>
        </is>
      </c>
      <c r="H8846" s="2" t="inlineStr">
        <is>
          <t>Нет</t>
        </is>
      </c>
      <c r="I8846" t="inlineStr">
        <is>
          <t>dtf-friends-v49-s</t>
        </is>
      </c>
    </row>
    <row r="8847">
      <c r="A8847" t="inlineStr">
        <is>
          <t>dtf-friends-v66-s</t>
        </is>
      </c>
      <c r="B8847" s="2" t="n"/>
      <c r="C8847" t="inlineStr">
        <is>
          <t>2016490136370</t>
        </is>
      </c>
      <c r="D8847" t="inlineStr">
        <is>
          <t>m-dtf-friends-v66</t>
        </is>
      </c>
      <c r="E8847" t="inlineStr">
        <is>
          <t>Футболка черная с принтом подарок</t>
        </is>
      </c>
      <c r="F8847" t="inlineStr">
        <is>
          <t>S</t>
        </is>
      </c>
      <c r="G8847" s="2" t="inlineStr">
        <is>
          <t>Да</t>
        </is>
      </c>
      <c r="H8847" s="2" t="inlineStr">
        <is>
          <t>Нет</t>
        </is>
      </c>
      <c r="I8847" t="inlineStr">
        <is>
          <t>dtf-friends-v66-s</t>
        </is>
      </c>
    </row>
    <row r="8848">
      <c r="A8848" t="inlineStr">
        <is>
          <t>dtf-friends-v43-s</t>
        </is>
      </c>
      <c r="B8848" s="2" t="n"/>
      <c r="C8848" t="inlineStr">
        <is>
          <t>2094381992649</t>
        </is>
      </c>
      <c r="D8848" t="inlineStr">
        <is>
          <t>m-dtf-friends-v43</t>
        </is>
      </c>
      <c r="E8848" t="inlineStr">
        <is>
          <t>Футболка черная с принтом подарок</t>
        </is>
      </c>
      <c r="F8848" t="inlineStr">
        <is>
          <t>S</t>
        </is>
      </c>
      <c r="G8848" s="2" t="inlineStr">
        <is>
          <t>Да</t>
        </is>
      </c>
      <c r="H8848" s="2" t="inlineStr">
        <is>
          <t>Нет</t>
        </is>
      </c>
      <c r="I8848" t="inlineStr">
        <is>
          <t>dtf-friends-v43-s</t>
        </is>
      </c>
    </row>
    <row r="8849">
      <c r="A8849" t="inlineStr">
        <is>
          <t>dtf-friends-v77-s</t>
        </is>
      </c>
      <c r="B8849" s="2" t="n"/>
      <c r="C8849" t="inlineStr">
        <is>
          <t>2028038765294</t>
        </is>
      </c>
      <c r="D8849" t="inlineStr">
        <is>
          <t>m-dtf-friends-v77</t>
        </is>
      </c>
      <c r="E8849" t="inlineStr">
        <is>
          <t>Футболка черная с принтом подарок</t>
        </is>
      </c>
      <c r="F8849" t="inlineStr">
        <is>
          <t>S</t>
        </is>
      </c>
      <c r="G8849" s="2" t="inlineStr">
        <is>
          <t>Да</t>
        </is>
      </c>
      <c r="H8849" s="2" t="inlineStr">
        <is>
          <t>Нет</t>
        </is>
      </c>
      <c r="I8849" t="inlineStr">
        <is>
          <t>dtf-friends-v77-s</t>
        </is>
      </c>
    </row>
    <row r="8850">
      <c r="A8850" t="inlineStr">
        <is>
          <t>dtf-friends-v60-s</t>
        </is>
      </c>
      <c r="B8850" s="2" t="n"/>
      <c r="C8850" t="inlineStr">
        <is>
          <t>2039180635342</t>
        </is>
      </c>
      <c r="D8850" t="inlineStr">
        <is>
          <t>m-dtf-friends-v60</t>
        </is>
      </c>
      <c r="E8850" t="inlineStr">
        <is>
          <t>Футболка черная с принтом подарок</t>
        </is>
      </c>
      <c r="F8850" t="inlineStr">
        <is>
          <t>S</t>
        </is>
      </c>
      <c r="G8850" s="2" t="inlineStr">
        <is>
          <t>Да</t>
        </is>
      </c>
      <c r="H8850" s="2" t="inlineStr">
        <is>
          <t>Нет</t>
        </is>
      </c>
      <c r="I8850" t="inlineStr">
        <is>
          <t>dtf-friends-v60-s</t>
        </is>
      </c>
    </row>
    <row r="8851">
      <c r="A8851" t="inlineStr">
        <is>
          <t>dtf-friends-v78-s</t>
        </is>
      </c>
      <c r="B8851" s="2" t="n"/>
      <c r="C8851" t="inlineStr">
        <is>
          <t>2030088332432</t>
        </is>
      </c>
      <c r="D8851" t="inlineStr">
        <is>
          <t>m-dtf-friends-v78</t>
        </is>
      </c>
      <c r="E8851" t="inlineStr">
        <is>
          <t>Футболка черная с принтом подарок</t>
        </is>
      </c>
      <c r="F8851" t="inlineStr">
        <is>
          <t>S</t>
        </is>
      </c>
      <c r="G8851" s="2" t="inlineStr">
        <is>
          <t>Да</t>
        </is>
      </c>
      <c r="H8851" s="2" t="inlineStr">
        <is>
          <t>Нет</t>
        </is>
      </c>
      <c r="I8851" t="inlineStr">
        <is>
          <t>dtf-friends-v78-s</t>
        </is>
      </c>
    </row>
    <row r="8852">
      <c r="A8852" t="inlineStr">
        <is>
          <t>dtf-friends-v51-s</t>
        </is>
      </c>
      <c r="B8852" s="2" t="n"/>
      <c r="C8852" t="inlineStr">
        <is>
          <t>2082011743471</t>
        </is>
      </c>
      <c r="D8852" t="inlineStr">
        <is>
          <t>m-dtf-friends-v51</t>
        </is>
      </c>
      <c r="E8852" t="inlineStr">
        <is>
          <t>Футболка черная с принтом подарок</t>
        </is>
      </c>
      <c r="F8852" t="inlineStr">
        <is>
          <t>S</t>
        </is>
      </c>
      <c r="G8852" s="2" t="inlineStr">
        <is>
          <t>Да</t>
        </is>
      </c>
      <c r="H8852" s="2" t="inlineStr">
        <is>
          <t>Нет</t>
        </is>
      </c>
      <c r="I8852" t="inlineStr">
        <is>
          <t>dtf-friends-v51-s</t>
        </is>
      </c>
    </row>
    <row r="8853">
      <c r="A8853" t="inlineStr">
        <is>
          <t>dtf-friends-v59-s</t>
        </is>
      </c>
      <c r="B8853" s="2" t="n"/>
      <c r="C8853" t="inlineStr">
        <is>
          <t>2099595152544</t>
        </is>
      </c>
      <c r="D8853" t="inlineStr">
        <is>
          <t>m-dtf-friends-v59</t>
        </is>
      </c>
      <c r="E8853" t="inlineStr">
        <is>
          <t>Футболка черная с принтом подарок</t>
        </is>
      </c>
      <c r="F8853" t="inlineStr">
        <is>
          <t>S</t>
        </is>
      </c>
      <c r="G8853" s="2" t="inlineStr">
        <is>
          <t>Да</t>
        </is>
      </c>
      <c r="H8853" s="2" t="inlineStr">
        <is>
          <t>Нет</t>
        </is>
      </c>
      <c r="I8853" t="inlineStr">
        <is>
          <t>dtf-friends-v59-s</t>
        </is>
      </c>
    </row>
    <row r="8854">
      <c r="A8854" t="inlineStr">
        <is>
          <t>dtf-friends-v62-s</t>
        </is>
      </c>
      <c r="B8854" s="2" t="n"/>
      <c r="C8854" t="inlineStr">
        <is>
          <t>2093656123870</t>
        </is>
      </c>
      <c r="D8854" t="inlineStr">
        <is>
          <t>m-dtf-friends-v62</t>
        </is>
      </c>
      <c r="E8854" t="inlineStr">
        <is>
          <t>Футболка черная с принтом подарок</t>
        </is>
      </c>
      <c r="F8854" t="inlineStr">
        <is>
          <t>S</t>
        </is>
      </c>
      <c r="G8854" s="2" t="inlineStr">
        <is>
          <t>Да</t>
        </is>
      </c>
      <c r="H8854" s="2" t="inlineStr">
        <is>
          <t>Нет</t>
        </is>
      </c>
      <c r="I8854" t="inlineStr">
        <is>
          <t>dtf-friends-v62-s</t>
        </is>
      </c>
    </row>
    <row r="8855">
      <c r="A8855" t="inlineStr">
        <is>
          <t>dtf-friends-v56-s</t>
        </is>
      </c>
      <c r="B8855" s="2" t="n"/>
      <c r="C8855" t="inlineStr">
        <is>
          <t>2088643122110</t>
        </is>
      </c>
      <c r="D8855" t="inlineStr">
        <is>
          <t>m-dtf-friends-v56</t>
        </is>
      </c>
      <c r="E8855" t="inlineStr">
        <is>
          <t>Футболка черная с принтом подарок</t>
        </is>
      </c>
      <c r="F8855" t="inlineStr">
        <is>
          <t>S</t>
        </is>
      </c>
      <c r="G8855" s="2" t="inlineStr">
        <is>
          <t>Да</t>
        </is>
      </c>
      <c r="H8855" s="2" t="inlineStr">
        <is>
          <t>Нет</t>
        </is>
      </c>
      <c r="I8855" t="inlineStr">
        <is>
          <t>dtf-friends-v56-s</t>
        </is>
      </c>
    </row>
    <row r="8856">
      <c r="A8856" t="inlineStr">
        <is>
          <t>dtf-friends-v76-s</t>
        </is>
      </c>
      <c r="B8856" s="2" t="n"/>
      <c r="C8856" t="inlineStr">
        <is>
          <t>2028637582001</t>
        </is>
      </c>
      <c r="D8856" t="inlineStr">
        <is>
          <t>m-dtf-friends-v76</t>
        </is>
      </c>
      <c r="E8856" t="inlineStr">
        <is>
          <t>Футболка черная с принтом подарок</t>
        </is>
      </c>
      <c r="F8856" t="inlineStr">
        <is>
          <t>S</t>
        </is>
      </c>
      <c r="G8856" s="2" t="inlineStr">
        <is>
          <t>Да</t>
        </is>
      </c>
      <c r="H8856" s="2" t="inlineStr">
        <is>
          <t>Нет</t>
        </is>
      </c>
      <c r="I8856" t="inlineStr">
        <is>
          <t>dtf-friends-v76-s</t>
        </is>
      </c>
    </row>
    <row r="8857">
      <c r="A8857" t="inlineStr">
        <is>
          <t>dtf-friends-v71-s</t>
        </is>
      </c>
      <c r="B8857" s="2" t="n"/>
      <c r="C8857" t="inlineStr">
        <is>
          <t>2013256833887</t>
        </is>
      </c>
      <c r="D8857" t="inlineStr">
        <is>
          <t>m-dtf-friends-v71</t>
        </is>
      </c>
      <c r="E8857" t="inlineStr">
        <is>
          <t>Футболка черная с принтом подарок</t>
        </is>
      </c>
      <c r="F8857" t="inlineStr">
        <is>
          <t>S</t>
        </is>
      </c>
      <c r="G8857" s="2" t="inlineStr">
        <is>
          <t>Да</t>
        </is>
      </c>
      <c r="H8857" s="2" t="inlineStr">
        <is>
          <t>Нет</t>
        </is>
      </c>
      <c r="I8857" t="inlineStr">
        <is>
          <t>dtf-friends-v71-s</t>
        </is>
      </c>
    </row>
    <row r="8858">
      <c r="A8858" t="inlineStr">
        <is>
          <t>dtf-friends-v47-s</t>
        </is>
      </c>
      <c r="B8858" s="2" t="n"/>
      <c r="C8858" t="inlineStr">
        <is>
          <t>2011536055028</t>
        </is>
      </c>
      <c r="D8858" t="inlineStr">
        <is>
          <t>m-dtf-friends-v47</t>
        </is>
      </c>
      <c r="E8858" t="inlineStr">
        <is>
          <t>Футболка черная с принтом подарок</t>
        </is>
      </c>
      <c r="F8858" t="inlineStr">
        <is>
          <t>S</t>
        </is>
      </c>
      <c r="G8858" s="2" t="inlineStr">
        <is>
          <t>Да</t>
        </is>
      </c>
      <c r="H8858" s="2" t="inlineStr">
        <is>
          <t>Нет</t>
        </is>
      </c>
      <c r="I8858" t="inlineStr">
        <is>
          <t>dtf-friends-v47-s</t>
        </is>
      </c>
    </row>
    <row r="8859">
      <c r="A8859" t="inlineStr">
        <is>
          <t>dtf-friends-v80-s</t>
        </is>
      </c>
      <c r="B8859" s="2" t="n"/>
      <c r="C8859" t="inlineStr">
        <is>
          <t>2092158723656</t>
        </is>
      </c>
      <c r="D8859" t="inlineStr">
        <is>
          <t>m-dtf-friends-v80</t>
        </is>
      </c>
      <c r="E8859" t="inlineStr">
        <is>
          <t>Футболка черная с принтом подарок</t>
        </is>
      </c>
      <c r="F8859" t="inlineStr">
        <is>
          <t>S</t>
        </is>
      </c>
      <c r="G8859" s="2" t="inlineStr">
        <is>
          <t>Да</t>
        </is>
      </c>
      <c r="H8859" s="2" t="inlineStr">
        <is>
          <t>Нет</t>
        </is>
      </c>
      <c r="I8859" t="inlineStr">
        <is>
          <t>dtf-friends-v80-s</t>
        </is>
      </c>
    </row>
    <row r="8860">
      <c r="A8860" t="inlineStr">
        <is>
          <t>dtf-friends-v63-s</t>
        </is>
      </c>
      <c r="B8860" s="2" t="n"/>
      <c r="C8860" t="inlineStr">
        <is>
          <t>2068874463190</t>
        </is>
      </c>
      <c r="D8860" t="inlineStr">
        <is>
          <t>m-dtf-friends-v63</t>
        </is>
      </c>
      <c r="E8860" t="inlineStr">
        <is>
          <t>Футболка черная с принтом подарок</t>
        </is>
      </c>
      <c r="F8860" t="inlineStr">
        <is>
          <t>S</t>
        </is>
      </c>
      <c r="G8860" s="2" t="inlineStr">
        <is>
          <t>Да</t>
        </is>
      </c>
      <c r="H8860" s="2" t="inlineStr">
        <is>
          <t>Нет</t>
        </is>
      </c>
      <c r="I8860" t="inlineStr">
        <is>
          <t>dtf-friends-v63-s</t>
        </is>
      </c>
    </row>
    <row r="8861">
      <c r="A8861" t="inlineStr">
        <is>
          <t>dtf-friends-v67-s</t>
        </is>
      </c>
      <c r="B8861" s="2" t="n"/>
      <c r="C8861" t="inlineStr">
        <is>
          <t>2039258303296</t>
        </is>
      </c>
      <c r="D8861" t="inlineStr">
        <is>
          <t>m-dtf-friends-v67</t>
        </is>
      </c>
      <c r="E8861" t="inlineStr">
        <is>
          <t>Футболка черная с принтом подарок</t>
        </is>
      </c>
      <c r="F8861" t="inlineStr">
        <is>
          <t>S</t>
        </is>
      </c>
      <c r="G8861" s="2" t="inlineStr">
        <is>
          <t>Да</t>
        </is>
      </c>
      <c r="H8861" s="2" t="inlineStr">
        <is>
          <t>Нет</t>
        </is>
      </c>
      <c r="I8861" t="inlineStr">
        <is>
          <t>dtf-friends-v67-s</t>
        </is>
      </c>
    </row>
    <row r="8862">
      <c r="A8862" t="inlineStr">
        <is>
          <t>dtf-friends-v72-s</t>
        </is>
      </c>
      <c r="B8862" s="2" t="n"/>
      <c r="C8862" t="inlineStr">
        <is>
          <t>2041004999813</t>
        </is>
      </c>
      <c r="D8862" t="inlineStr">
        <is>
          <t>m-dtf-friends-v72</t>
        </is>
      </c>
      <c r="E8862" t="inlineStr">
        <is>
          <t>Футболка черная с принтом подарок</t>
        </is>
      </c>
      <c r="F8862" t="inlineStr">
        <is>
          <t>S</t>
        </is>
      </c>
      <c r="G8862" s="2" t="inlineStr">
        <is>
          <t>Да</t>
        </is>
      </c>
      <c r="H8862" s="2" t="inlineStr">
        <is>
          <t>Нет</t>
        </is>
      </c>
      <c r="I8862" t="inlineStr">
        <is>
          <t>dtf-friends-v72-s</t>
        </is>
      </c>
    </row>
    <row r="8863">
      <c r="A8863" t="inlineStr">
        <is>
          <t>dtf-friends-v79-s</t>
        </is>
      </c>
      <c r="B8863" s="2" t="n"/>
      <c r="C8863" t="inlineStr">
        <is>
          <t>2086117501256</t>
        </is>
      </c>
      <c r="D8863" t="inlineStr">
        <is>
          <t>m-dtf-friends-v79</t>
        </is>
      </c>
      <c r="E8863" t="inlineStr">
        <is>
          <t>Футболка черная с принтом подарок</t>
        </is>
      </c>
      <c r="F8863" t="inlineStr">
        <is>
          <t>S</t>
        </is>
      </c>
      <c r="G8863" s="2" t="inlineStr">
        <is>
          <t>Да</t>
        </is>
      </c>
      <c r="H8863" s="2" t="inlineStr">
        <is>
          <t>Нет</t>
        </is>
      </c>
      <c r="I8863" t="inlineStr">
        <is>
          <t>dtf-friends-v79-s</t>
        </is>
      </c>
    </row>
    <row r="8864">
      <c r="A8864" t="inlineStr">
        <is>
          <t>dtf-friends-v37-s</t>
        </is>
      </c>
      <c r="B8864" s="2" t="n"/>
      <c r="C8864" t="inlineStr">
        <is>
          <t>2024082461076</t>
        </is>
      </c>
      <c r="D8864" t="inlineStr">
        <is>
          <t>m-dtf-friends-v37</t>
        </is>
      </c>
      <c r="E8864" t="inlineStr">
        <is>
          <t>Футболка черная с принтом подарок</t>
        </is>
      </c>
      <c r="F8864" t="inlineStr">
        <is>
          <t>S</t>
        </is>
      </c>
      <c r="G8864" s="2" t="inlineStr">
        <is>
          <t>Да</t>
        </is>
      </c>
      <c r="H8864" s="2" t="inlineStr">
        <is>
          <t>Нет</t>
        </is>
      </c>
      <c r="I8864" t="inlineStr">
        <is>
          <t>dtf-friends-v37-s</t>
        </is>
      </c>
    </row>
    <row r="8865">
      <c r="A8865" t="inlineStr">
        <is>
          <t>dtf-friends-v48-s</t>
        </is>
      </c>
      <c r="B8865" s="2" t="n"/>
      <c r="C8865" t="inlineStr">
        <is>
          <t>2004936619372</t>
        </is>
      </c>
      <c r="D8865" t="inlineStr">
        <is>
          <t>m-dtf-friends-v48</t>
        </is>
      </c>
      <c r="E8865" t="inlineStr">
        <is>
          <t>Футболка черная с принтом подарок</t>
        </is>
      </c>
      <c r="F8865" t="inlineStr">
        <is>
          <t>S</t>
        </is>
      </c>
      <c r="G8865" s="2" t="inlineStr">
        <is>
          <t>Да</t>
        </is>
      </c>
      <c r="H8865" s="2" t="inlineStr">
        <is>
          <t>Нет</t>
        </is>
      </c>
      <c r="I8865" t="inlineStr">
        <is>
          <t>dtf-friends-v48-s</t>
        </is>
      </c>
    </row>
    <row r="8866">
      <c r="A8866" t="inlineStr">
        <is>
          <t>dtf-friends-v55-s</t>
        </is>
      </c>
      <c r="B8866" s="2" t="n"/>
      <c r="C8866" t="inlineStr">
        <is>
          <t>2092718264087</t>
        </is>
      </c>
      <c r="D8866" t="inlineStr">
        <is>
          <t>m-dtf-friends-v55</t>
        </is>
      </c>
      <c r="E8866" t="inlineStr">
        <is>
          <t>Футболка черная с принтом подарок</t>
        </is>
      </c>
      <c r="F8866" t="inlineStr">
        <is>
          <t>S</t>
        </is>
      </c>
      <c r="G8866" s="2" t="inlineStr">
        <is>
          <t>Да</t>
        </is>
      </c>
      <c r="H8866" s="2" t="inlineStr">
        <is>
          <t>Нет</t>
        </is>
      </c>
      <c r="I8866" t="inlineStr">
        <is>
          <t>dtf-friends-v55-s</t>
        </is>
      </c>
    </row>
    <row r="8867">
      <c r="A8867" t="inlineStr">
        <is>
          <t>dtf-friends-v68-s</t>
        </is>
      </c>
      <c r="B8867" s="2" t="n"/>
      <c r="C8867" t="inlineStr">
        <is>
          <t>2054583072082</t>
        </is>
      </c>
      <c r="D8867" t="inlineStr">
        <is>
          <t>m-dtf-friends-v68</t>
        </is>
      </c>
      <c r="E8867" t="inlineStr">
        <is>
          <t>Футболка черная с принтом подарок</t>
        </is>
      </c>
      <c r="F8867" t="inlineStr">
        <is>
          <t>S</t>
        </is>
      </c>
      <c r="G8867" s="2" t="inlineStr">
        <is>
          <t>Да</t>
        </is>
      </c>
      <c r="H8867" s="2" t="inlineStr">
        <is>
          <t>Нет</t>
        </is>
      </c>
      <c r="I8867" t="inlineStr">
        <is>
          <t>dtf-friends-v68-s</t>
        </is>
      </c>
    </row>
    <row r="8868">
      <c r="A8868" t="inlineStr">
        <is>
          <t>1dtf-friends-v61-s</t>
        </is>
      </c>
      <c r="B8868" s="2" t="n"/>
      <c r="C8868" t="inlineStr">
        <is>
          <t>2042817282161</t>
        </is>
      </c>
      <c r="D8868" t="inlineStr">
        <is>
          <t>1dtf-friends-v61</t>
        </is>
      </c>
      <c r="E8868" t="inlineStr">
        <is>
          <t>Футболка черная с принтом подарок</t>
        </is>
      </c>
      <c r="F8868" t="inlineStr">
        <is>
          <t>S</t>
        </is>
      </c>
      <c r="G8868" s="2" t="inlineStr">
        <is>
          <t>Да</t>
        </is>
      </c>
      <c r="H8868" s="2" t="inlineStr">
        <is>
          <t>Нет</t>
        </is>
      </c>
      <c r="I8868" t="inlineStr">
        <is>
          <t>1dtf-friends-v61-s</t>
        </is>
      </c>
    </row>
    <row r="8869">
      <c r="A8869" t="inlineStr">
        <is>
          <t>dtf-friends-v31-xl</t>
        </is>
      </c>
      <c r="B8869" s="2" t="n"/>
      <c r="C8869" t="inlineStr">
        <is>
          <t>2084380472150</t>
        </is>
      </c>
      <c r="D8869" t="inlineStr">
        <is>
          <t>m-dtf-friends-v31</t>
        </is>
      </c>
      <c r="E8869" t="inlineStr">
        <is>
          <t>Футболка черная с принтом подарок</t>
        </is>
      </c>
      <c r="F8869" t="inlineStr">
        <is>
          <t>XL</t>
        </is>
      </c>
      <c r="G8869" s="2" t="inlineStr">
        <is>
          <t>Да</t>
        </is>
      </c>
      <c r="H8869" s="2" t="inlineStr">
        <is>
          <t>Нет</t>
        </is>
      </c>
      <c r="I8869" t="inlineStr">
        <is>
          <t>dtf-friends-v31-xl</t>
        </is>
      </c>
    </row>
    <row r="8870">
      <c r="A8870" t="inlineStr">
        <is>
          <t>dtf-friends-v39-xl</t>
        </is>
      </c>
      <c r="B8870" s="2" t="n"/>
      <c r="C8870" t="inlineStr">
        <is>
          <t>2082706384514</t>
        </is>
      </c>
      <c r="D8870" t="inlineStr">
        <is>
          <t>m-dtf-friends-v39</t>
        </is>
      </c>
      <c r="E8870" t="inlineStr">
        <is>
          <t>Футболка черная с принтом подарок</t>
        </is>
      </c>
      <c r="F8870" t="inlineStr">
        <is>
          <t>XL</t>
        </is>
      </c>
      <c r="G8870" s="2" t="inlineStr">
        <is>
          <t>Да</t>
        </is>
      </c>
      <c r="H8870" s="2" t="inlineStr">
        <is>
          <t>Нет</t>
        </is>
      </c>
      <c r="I8870" t="inlineStr">
        <is>
          <t>dtf-friends-v39-xl</t>
        </is>
      </c>
    </row>
    <row r="8871">
      <c r="A8871" t="inlineStr">
        <is>
          <t>dtf-friends-v36-xl</t>
        </is>
      </c>
      <c r="B8871" s="2" t="n"/>
      <c r="C8871" t="inlineStr">
        <is>
          <t>2078488223882</t>
        </is>
      </c>
      <c r="D8871" t="inlineStr">
        <is>
          <t>m-dtf-friends-v36</t>
        </is>
      </c>
      <c r="E8871" t="inlineStr">
        <is>
          <t>Футболка черная с принтом подарок</t>
        </is>
      </c>
      <c r="F8871" t="inlineStr">
        <is>
          <t>XL</t>
        </is>
      </c>
      <c r="G8871" s="2" t="inlineStr">
        <is>
          <t>Да</t>
        </is>
      </c>
      <c r="H8871" s="2" t="inlineStr">
        <is>
          <t>Нет</t>
        </is>
      </c>
      <c r="I8871" t="inlineStr">
        <is>
          <t>dtf-friends-v36-xl</t>
        </is>
      </c>
    </row>
    <row r="8872">
      <c r="A8872" t="inlineStr">
        <is>
          <t>dtf-friends-v33-xl</t>
        </is>
      </c>
      <c r="B8872" s="2" t="n"/>
      <c r="C8872" t="inlineStr">
        <is>
          <t>2057922514861</t>
        </is>
      </c>
      <c r="D8872" t="inlineStr">
        <is>
          <t>m-dtf-friends-v33</t>
        </is>
      </c>
      <c r="E8872" t="inlineStr">
        <is>
          <t>Футболка черная с принтом подарок</t>
        </is>
      </c>
      <c r="F8872" t="inlineStr">
        <is>
          <t>XL</t>
        </is>
      </c>
      <c r="G8872" s="2" t="inlineStr">
        <is>
          <t>Да</t>
        </is>
      </c>
      <c r="H8872" s="2" t="inlineStr">
        <is>
          <t>Нет</t>
        </is>
      </c>
      <c r="I8872" t="inlineStr">
        <is>
          <t>dtf-friends-v33-xl</t>
        </is>
      </c>
    </row>
    <row r="8873">
      <c r="A8873" t="inlineStr">
        <is>
          <t>dtf-friends-v38-xl</t>
        </is>
      </c>
      <c r="B8873" s="2" t="n"/>
      <c r="C8873" t="inlineStr">
        <is>
          <t>2075609179585</t>
        </is>
      </c>
      <c r="D8873" t="inlineStr">
        <is>
          <t>m-dtf-friends-v38</t>
        </is>
      </c>
      <c r="E8873" t="inlineStr">
        <is>
          <t>Футболка черная с принтом подарок</t>
        </is>
      </c>
      <c r="F8873" t="inlineStr">
        <is>
          <t>XL</t>
        </is>
      </c>
      <c r="G8873" s="2" t="inlineStr">
        <is>
          <t>Да</t>
        </is>
      </c>
      <c r="H8873" s="2" t="inlineStr">
        <is>
          <t>Нет</t>
        </is>
      </c>
      <c r="I8873" t="inlineStr">
        <is>
          <t>dtf-friends-v38-xl</t>
        </is>
      </c>
    </row>
    <row r="8874">
      <c r="A8874" t="inlineStr">
        <is>
          <t>dtf-friends-v43-xl</t>
        </is>
      </c>
      <c r="B8874" s="2" t="n"/>
      <c r="C8874" t="inlineStr">
        <is>
          <t>2027683575852</t>
        </is>
      </c>
      <c r="D8874" t="inlineStr">
        <is>
          <t>m-dtf-friends-v43</t>
        </is>
      </c>
      <c r="E8874" t="inlineStr">
        <is>
          <t>Футболка черная с принтом подарок</t>
        </is>
      </c>
      <c r="F8874" t="inlineStr">
        <is>
          <t>XL</t>
        </is>
      </c>
      <c r="G8874" s="2" t="inlineStr">
        <is>
          <t>Да</t>
        </is>
      </c>
      <c r="H8874" s="2" t="inlineStr">
        <is>
          <t>Нет</t>
        </is>
      </c>
      <c r="I8874" t="inlineStr">
        <is>
          <t>dtf-friends-v43-xl</t>
        </is>
      </c>
    </row>
    <row r="8875">
      <c r="A8875" t="inlineStr">
        <is>
          <t>dtf-friends-v41-xl</t>
        </is>
      </c>
      <c r="B8875" s="2" t="n"/>
      <c r="C8875" t="inlineStr">
        <is>
          <t>2096261317177</t>
        </is>
      </c>
      <c r="D8875" t="inlineStr">
        <is>
          <t>m-dtf-friends-v41</t>
        </is>
      </c>
      <c r="E8875" t="inlineStr">
        <is>
          <t>Футболка черная с принтом подарок</t>
        </is>
      </c>
      <c r="F8875" t="inlineStr">
        <is>
          <t>XL</t>
        </is>
      </c>
      <c r="G8875" s="2" t="inlineStr">
        <is>
          <t>Да</t>
        </is>
      </c>
      <c r="H8875" s="2" t="inlineStr">
        <is>
          <t>Нет</t>
        </is>
      </c>
      <c r="I8875" t="inlineStr">
        <is>
          <t>dtf-friends-v41-xl</t>
        </is>
      </c>
    </row>
    <row r="8876">
      <c r="A8876" t="inlineStr">
        <is>
          <t>dtf-friends-v49-xl</t>
        </is>
      </c>
      <c r="B8876" s="2" t="n"/>
      <c r="C8876" t="inlineStr">
        <is>
          <t>2094778044258</t>
        </is>
      </c>
      <c r="D8876" t="inlineStr">
        <is>
          <t>m-dtf-friends-v49</t>
        </is>
      </c>
      <c r="E8876" t="inlineStr">
        <is>
          <t>Футболка черная с принтом подарок</t>
        </is>
      </c>
      <c r="F8876" t="inlineStr">
        <is>
          <t>XL</t>
        </is>
      </c>
      <c r="G8876" s="2" t="inlineStr">
        <is>
          <t>Да</t>
        </is>
      </c>
      <c r="H8876" s="2" t="inlineStr">
        <is>
          <t>Нет</t>
        </is>
      </c>
      <c r="I8876" t="inlineStr">
        <is>
          <t>dtf-friends-v49-xl</t>
        </is>
      </c>
    </row>
    <row r="8877">
      <c r="A8877" t="inlineStr">
        <is>
          <t>dtf-friends-v46-xl</t>
        </is>
      </c>
      <c r="B8877" s="2" t="n"/>
      <c r="C8877" t="inlineStr">
        <is>
          <t>2053572431190</t>
        </is>
      </c>
      <c r="D8877" t="inlineStr">
        <is>
          <t>m-dtf-friends-v46</t>
        </is>
      </c>
      <c r="E8877" t="inlineStr">
        <is>
          <t>Футболка черная с принтом подарок</t>
        </is>
      </c>
      <c r="F8877" t="inlineStr">
        <is>
          <t>XL</t>
        </is>
      </c>
      <c r="G8877" s="2" t="inlineStr">
        <is>
          <t>Да</t>
        </is>
      </c>
      <c r="H8877" s="2" t="inlineStr">
        <is>
          <t>Нет</t>
        </is>
      </c>
      <c r="I8877" t="inlineStr">
        <is>
          <t>dtf-friends-v46-xl</t>
        </is>
      </c>
    </row>
    <row r="8878">
      <c r="A8878" t="inlineStr">
        <is>
          <t>dtf-friends-v45-xl</t>
        </is>
      </c>
      <c r="B8878" s="2" t="n"/>
      <c r="C8878" t="inlineStr">
        <is>
          <t>2039499449463</t>
        </is>
      </c>
      <c r="D8878" t="inlineStr">
        <is>
          <t>m-dtf-friends-v45</t>
        </is>
      </c>
      <c r="E8878" t="inlineStr">
        <is>
          <t>Футболка черная с принтом подарок</t>
        </is>
      </c>
      <c r="F8878" t="inlineStr">
        <is>
          <t>XL</t>
        </is>
      </c>
      <c r="G8878" s="2" t="inlineStr">
        <is>
          <t>Да</t>
        </is>
      </c>
      <c r="H8878" s="2" t="inlineStr">
        <is>
          <t>Нет</t>
        </is>
      </c>
      <c r="I8878" t="inlineStr">
        <is>
          <t>dtf-friends-v45-xl</t>
        </is>
      </c>
    </row>
    <row r="8879">
      <c r="A8879" t="inlineStr">
        <is>
          <t>dtf-friends-v58-xl</t>
        </is>
      </c>
      <c r="B8879" s="2" t="n"/>
      <c r="C8879" t="inlineStr">
        <is>
          <t>2012739560418</t>
        </is>
      </c>
      <c r="D8879" t="inlineStr">
        <is>
          <t>m-dtf-friends-v58</t>
        </is>
      </c>
      <c r="E8879" t="inlineStr">
        <is>
          <t>Футболка черная с принтом подарок</t>
        </is>
      </c>
      <c r="F8879" t="inlineStr">
        <is>
          <t>XL</t>
        </is>
      </c>
      <c r="G8879" s="2" t="inlineStr">
        <is>
          <t>Да</t>
        </is>
      </c>
      <c r="H8879" s="2" t="inlineStr">
        <is>
          <t>Нет</t>
        </is>
      </c>
      <c r="I8879" t="inlineStr">
        <is>
          <t>dtf-friends-v58-xl</t>
        </is>
      </c>
    </row>
    <row r="8880">
      <c r="A8880" t="inlineStr">
        <is>
          <t>dtf-friends-v59-xl</t>
        </is>
      </c>
      <c r="B8880" s="2" t="n"/>
      <c r="C8880" t="inlineStr">
        <is>
          <t>2073686157748</t>
        </is>
      </c>
      <c r="D8880" t="inlineStr">
        <is>
          <t>m-dtf-friends-v59</t>
        </is>
      </c>
      <c r="E8880" t="inlineStr">
        <is>
          <t>Футболка черная с принтом подарок</t>
        </is>
      </c>
      <c r="F8880" t="inlineStr">
        <is>
          <t>XL</t>
        </is>
      </c>
      <c r="G8880" s="2" t="inlineStr">
        <is>
          <t>Да</t>
        </is>
      </c>
      <c r="H8880" s="2" t="inlineStr">
        <is>
          <t>Нет</t>
        </is>
      </c>
      <c r="I8880" t="inlineStr">
        <is>
          <t>dtf-friends-v59-xl</t>
        </is>
      </c>
    </row>
    <row r="8881">
      <c r="A8881" t="inlineStr">
        <is>
          <t>dtf-friends-v42-xl</t>
        </is>
      </c>
      <c r="B8881" s="2" t="n"/>
      <c r="C8881" t="inlineStr">
        <is>
          <t>2094234455017</t>
        </is>
      </c>
      <c r="D8881" t="inlineStr">
        <is>
          <t>m-dtf-friends-v42</t>
        </is>
      </c>
      <c r="E8881" t="inlineStr">
        <is>
          <t>Футболка черная с принтом подарок</t>
        </is>
      </c>
      <c r="F8881" t="inlineStr">
        <is>
          <t>XL</t>
        </is>
      </c>
      <c r="G8881" s="2" t="inlineStr">
        <is>
          <t>Да</t>
        </is>
      </c>
      <c r="H8881" s="2" t="inlineStr">
        <is>
          <t>Нет</t>
        </is>
      </c>
      <c r="I8881" t="inlineStr">
        <is>
          <t>dtf-friends-v42-xl</t>
        </is>
      </c>
    </row>
    <row r="8882">
      <c r="A8882" t="inlineStr">
        <is>
          <t>dtf-friends-v47-xl</t>
        </is>
      </c>
      <c r="B8882" s="2" t="n"/>
      <c r="C8882" t="inlineStr">
        <is>
          <t>2028969541103</t>
        </is>
      </c>
      <c r="D8882" t="inlineStr">
        <is>
          <t>m-dtf-friends-v47</t>
        </is>
      </c>
      <c r="E8882" t="inlineStr">
        <is>
          <t>Футболка черная с принтом подарок</t>
        </is>
      </c>
      <c r="F8882" t="inlineStr">
        <is>
          <t>XL</t>
        </is>
      </c>
      <c r="G8882" s="2" t="inlineStr">
        <is>
          <t>Да</t>
        </is>
      </c>
      <c r="H8882" s="2" t="inlineStr">
        <is>
          <t>Нет</t>
        </is>
      </c>
      <c r="I8882" t="inlineStr">
        <is>
          <t>dtf-friends-v47-xl</t>
        </is>
      </c>
    </row>
    <row r="8883">
      <c r="A8883" t="inlineStr">
        <is>
          <t>dtf-friends-v56-xl</t>
        </is>
      </c>
      <c r="B8883" s="2" t="n"/>
      <c r="C8883" t="inlineStr">
        <is>
          <t>2016987998382</t>
        </is>
      </c>
      <c r="D8883" t="inlineStr">
        <is>
          <t>m-dtf-friends-v56</t>
        </is>
      </c>
      <c r="E8883" t="inlineStr">
        <is>
          <t>Футболка черная с принтом подарок</t>
        </is>
      </c>
      <c r="F8883" t="inlineStr">
        <is>
          <t>XL</t>
        </is>
      </c>
      <c r="G8883" s="2" t="inlineStr">
        <is>
          <t>Да</t>
        </is>
      </c>
      <c r="H8883" s="2" t="inlineStr">
        <is>
          <t>Нет</t>
        </is>
      </c>
      <c r="I8883" t="inlineStr">
        <is>
          <t>dtf-friends-v56-xl</t>
        </is>
      </c>
    </row>
    <row r="8884">
      <c r="A8884" t="inlineStr">
        <is>
          <t>dtf-friends-v40-xl</t>
        </is>
      </c>
      <c r="B8884" s="2" t="n"/>
      <c r="C8884" t="inlineStr">
        <is>
          <t>2087118735787</t>
        </is>
      </c>
      <c r="D8884" t="inlineStr">
        <is>
          <t>m-dtf-friends-v40</t>
        </is>
      </c>
      <c r="E8884" t="inlineStr">
        <is>
          <t>Футболка черная с принтом подарок</t>
        </is>
      </c>
      <c r="F8884" t="inlineStr">
        <is>
          <t>XL</t>
        </is>
      </c>
      <c r="G8884" s="2" t="inlineStr">
        <is>
          <t>Да</t>
        </is>
      </c>
      <c r="H8884" s="2" t="inlineStr">
        <is>
          <t>Нет</t>
        </is>
      </c>
      <c r="I8884" t="inlineStr">
        <is>
          <t>dtf-friends-v40-xl</t>
        </is>
      </c>
    </row>
    <row r="8885">
      <c r="A8885" t="inlineStr">
        <is>
          <t>dtf-friends-v32-xl</t>
        </is>
      </c>
      <c r="B8885" s="2" t="n"/>
      <c r="C8885" t="inlineStr">
        <is>
          <t>2039511198355</t>
        </is>
      </c>
      <c r="D8885" t="inlineStr">
        <is>
          <t>m-dtf-friends-v32</t>
        </is>
      </c>
      <c r="E8885" t="inlineStr">
        <is>
          <t>Футболка черная с принтом подарок</t>
        </is>
      </c>
      <c r="F8885" t="inlineStr">
        <is>
          <t>XL</t>
        </is>
      </c>
      <c r="G8885" s="2" t="inlineStr">
        <is>
          <t>Да</t>
        </is>
      </c>
      <c r="H8885" s="2" t="inlineStr">
        <is>
          <t>Нет</t>
        </is>
      </c>
      <c r="I8885" t="inlineStr">
        <is>
          <t>dtf-friends-v32-xl</t>
        </is>
      </c>
    </row>
    <row r="8886">
      <c r="A8886" t="inlineStr">
        <is>
          <t>dtf-friends-v62-xl</t>
        </is>
      </c>
      <c r="B8886" s="2" t="n"/>
      <c r="C8886" t="inlineStr">
        <is>
          <t>2032991498885</t>
        </is>
      </c>
      <c r="D8886" t="inlineStr">
        <is>
          <t>m-dtf-friends-v62</t>
        </is>
      </c>
      <c r="E8886" t="inlineStr">
        <is>
          <t>Футболка черная с принтом подарок</t>
        </is>
      </c>
      <c r="F8886" t="inlineStr">
        <is>
          <t>XL</t>
        </is>
      </c>
      <c r="G8886" s="2" t="inlineStr">
        <is>
          <t>Да</t>
        </is>
      </c>
      <c r="H8886" s="2" t="inlineStr">
        <is>
          <t>Нет</t>
        </is>
      </c>
      <c r="I8886" t="inlineStr">
        <is>
          <t>dtf-friends-v62-xl</t>
        </is>
      </c>
    </row>
    <row r="8887">
      <c r="A8887" t="inlineStr">
        <is>
          <t>dtf-friends-v60-xl</t>
        </is>
      </c>
      <c r="B8887" s="2" t="n"/>
      <c r="C8887" t="inlineStr">
        <is>
          <t>2026097191900</t>
        </is>
      </c>
      <c r="D8887" t="inlineStr">
        <is>
          <t>m-dtf-friends-v60</t>
        </is>
      </c>
      <c r="E8887" t="inlineStr">
        <is>
          <t>Футболка черная с принтом подарок</t>
        </is>
      </c>
      <c r="F8887" t="inlineStr">
        <is>
          <t>XL</t>
        </is>
      </c>
      <c r="G8887" s="2" t="inlineStr">
        <is>
          <t>Да</t>
        </is>
      </c>
      <c r="H8887" s="2" t="inlineStr">
        <is>
          <t>Нет</t>
        </is>
      </c>
      <c r="I8887" t="inlineStr">
        <is>
          <t>dtf-friends-v60-xl</t>
        </is>
      </c>
    </row>
    <row r="8888">
      <c r="A8888" t="inlineStr">
        <is>
          <t>dtf-friends-v77-xl</t>
        </is>
      </c>
      <c r="B8888" s="2" t="n"/>
      <c r="C8888" t="inlineStr">
        <is>
          <t>2052215421123</t>
        </is>
      </c>
      <c r="D8888" t="inlineStr">
        <is>
          <t>m-dtf-friends-v77</t>
        </is>
      </c>
      <c r="E8888" t="inlineStr">
        <is>
          <t>Футболка черная с принтом подарок</t>
        </is>
      </c>
      <c r="F8888" t="inlineStr">
        <is>
          <t>XL</t>
        </is>
      </c>
      <c r="G8888" s="2" t="inlineStr">
        <is>
          <t>Да</t>
        </is>
      </c>
      <c r="H8888" s="2" t="inlineStr">
        <is>
          <t>Нет</t>
        </is>
      </c>
      <c r="I8888" t="inlineStr">
        <is>
          <t>dtf-friends-v77-xl</t>
        </is>
      </c>
    </row>
    <row r="8889">
      <c r="A8889" t="inlineStr">
        <is>
          <t>dtf-friends-v67-xl</t>
        </is>
      </c>
      <c r="B8889" s="2" t="n"/>
      <c r="C8889" t="inlineStr">
        <is>
          <t>2008832874057</t>
        </is>
      </c>
      <c r="D8889" t="inlineStr">
        <is>
          <t>m-dtf-friends-v67</t>
        </is>
      </c>
      <c r="E8889" t="inlineStr">
        <is>
          <t>Футболка черная с принтом подарок</t>
        </is>
      </c>
      <c r="F8889" t="inlineStr">
        <is>
          <t>XL</t>
        </is>
      </c>
      <c r="G8889" s="2" t="inlineStr">
        <is>
          <t>Да</t>
        </is>
      </c>
      <c r="H8889" s="2" t="inlineStr">
        <is>
          <t>Нет</t>
        </is>
      </c>
      <c r="I8889" t="inlineStr">
        <is>
          <t>dtf-friends-v67-xl</t>
        </is>
      </c>
    </row>
    <row r="8890">
      <c r="A8890" t="inlineStr">
        <is>
          <t>dtf-friends-v78-xl</t>
        </is>
      </c>
      <c r="B8890" s="2" t="n"/>
      <c r="C8890" t="inlineStr">
        <is>
          <t>2016127667307</t>
        </is>
      </c>
      <c r="D8890" t="inlineStr">
        <is>
          <t>m-dtf-friends-v78</t>
        </is>
      </c>
      <c r="E8890" t="inlineStr">
        <is>
          <t>Футболка черная с принтом подарок</t>
        </is>
      </c>
      <c r="F8890" t="inlineStr">
        <is>
          <t>XL</t>
        </is>
      </c>
      <c r="G8890" s="2" t="inlineStr">
        <is>
          <t>Да</t>
        </is>
      </c>
      <c r="H8890" s="2" t="inlineStr">
        <is>
          <t>Нет</t>
        </is>
      </c>
      <c r="I8890" t="inlineStr">
        <is>
          <t>dtf-friends-v78-xl</t>
        </is>
      </c>
    </row>
    <row r="8891">
      <c r="A8891" t="inlineStr">
        <is>
          <t>dtf-friends-v63-xl</t>
        </is>
      </c>
      <c r="B8891" s="2" t="n"/>
      <c r="C8891" t="inlineStr">
        <is>
          <t>2030366635699</t>
        </is>
      </c>
      <c r="D8891" t="inlineStr">
        <is>
          <t>m-dtf-friends-v63</t>
        </is>
      </c>
      <c r="E8891" t="inlineStr">
        <is>
          <t>Футболка черная с принтом подарок</t>
        </is>
      </c>
      <c r="F8891" t="inlineStr">
        <is>
          <t>XL</t>
        </is>
      </c>
      <c r="G8891" s="2" t="inlineStr">
        <is>
          <t>Да</t>
        </is>
      </c>
      <c r="H8891" s="2" t="inlineStr">
        <is>
          <t>Нет</t>
        </is>
      </c>
      <c r="I8891" t="inlineStr">
        <is>
          <t>dtf-friends-v63-xl</t>
        </is>
      </c>
    </row>
    <row r="8892">
      <c r="A8892" t="inlineStr">
        <is>
          <t>dtf-friends-v54-xl</t>
        </is>
      </c>
      <c r="B8892" s="2" t="n"/>
      <c r="C8892" t="inlineStr">
        <is>
          <t>2051353804829</t>
        </is>
      </c>
      <c r="D8892" t="inlineStr">
        <is>
          <t>m-dtf-friends-v54</t>
        </is>
      </c>
      <c r="E8892" t="inlineStr">
        <is>
          <t>Футболка черная с принтом подарок</t>
        </is>
      </c>
      <c r="F8892" t="inlineStr">
        <is>
          <t>XL</t>
        </is>
      </c>
      <c r="G8892" s="2" t="inlineStr">
        <is>
          <t>Да</t>
        </is>
      </c>
      <c r="H8892" s="2" t="inlineStr">
        <is>
          <t>Нет</t>
        </is>
      </c>
      <c r="I8892" t="inlineStr">
        <is>
          <t>dtf-friends-v54-xl</t>
        </is>
      </c>
    </row>
    <row r="8893">
      <c r="A8893" t="inlineStr">
        <is>
          <t>dtf-friends-v50-xl</t>
        </is>
      </c>
      <c r="B8893" s="2" t="n"/>
      <c r="C8893" t="inlineStr">
        <is>
          <t>2097055245539</t>
        </is>
      </c>
      <c r="D8893" t="inlineStr">
        <is>
          <t>m-dtf-friends-v50</t>
        </is>
      </c>
      <c r="E8893" t="inlineStr">
        <is>
          <t>Футболка черная с принтом подарок</t>
        </is>
      </c>
      <c r="F8893" t="inlineStr">
        <is>
          <t>XL</t>
        </is>
      </c>
      <c r="G8893" s="2" t="inlineStr">
        <is>
          <t>Да</t>
        </is>
      </c>
      <c r="H8893" s="2" t="inlineStr">
        <is>
          <t>Нет</t>
        </is>
      </c>
      <c r="I8893" t="inlineStr">
        <is>
          <t>dtf-friends-v50-xl</t>
        </is>
      </c>
    </row>
    <row r="8894">
      <c r="A8894" t="inlineStr">
        <is>
          <t>dtf-friends-v65-xl</t>
        </is>
      </c>
      <c r="B8894" s="2" t="n"/>
      <c r="C8894" t="inlineStr">
        <is>
          <t>2044551920033</t>
        </is>
      </c>
      <c r="D8894" t="inlineStr">
        <is>
          <t>m-dtf-friends-v65</t>
        </is>
      </c>
      <c r="E8894" t="inlineStr">
        <is>
          <t>Футболка черная с принтом подарок</t>
        </is>
      </c>
      <c r="F8894" t="inlineStr">
        <is>
          <t>XL</t>
        </is>
      </c>
      <c r="G8894" s="2" t="inlineStr">
        <is>
          <t>Да</t>
        </is>
      </c>
      <c r="H8894" s="2" t="inlineStr">
        <is>
          <t>Нет</t>
        </is>
      </c>
      <c r="I8894" t="inlineStr">
        <is>
          <t>dtf-friends-v65-xl</t>
        </is>
      </c>
    </row>
    <row r="8895">
      <c r="A8895" t="inlineStr">
        <is>
          <t>dtf-friends-v34-xl</t>
        </is>
      </c>
      <c r="B8895" s="2" t="n"/>
      <c r="C8895" t="inlineStr">
        <is>
          <t>2001941300899</t>
        </is>
      </c>
      <c r="D8895" t="inlineStr">
        <is>
          <t>m-dtf-friends-v34</t>
        </is>
      </c>
      <c r="E8895" t="inlineStr">
        <is>
          <t>Футболка черная с принтом подарок</t>
        </is>
      </c>
      <c r="F8895" t="inlineStr">
        <is>
          <t>XL</t>
        </is>
      </c>
      <c r="G8895" s="2" t="inlineStr">
        <is>
          <t>Да</t>
        </is>
      </c>
      <c r="H8895" s="2" t="inlineStr">
        <is>
          <t>Нет</t>
        </is>
      </c>
      <c r="I8895" t="inlineStr">
        <is>
          <t>dtf-friends-v34-xl</t>
        </is>
      </c>
    </row>
    <row r="8896">
      <c r="A8896" t="inlineStr">
        <is>
          <t>dtf-friends-v53-xl</t>
        </is>
      </c>
      <c r="B8896" s="2" t="n"/>
      <c r="C8896" t="inlineStr">
        <is>
          <t>2088636589258</t>
        </is>
      </c>
      <c r="D8896" t="inlineStr">
        <is>
          <t>m-dtf-friends-v53</t>
        </is>
      </c>
      <c r="E8896" t="inlineStr">
        <is>
          <t>Футболка черная с принтом подарок</t>
        </is>
      </c>
      <c r="F8896" t="inlineStr">
        <is>
          <t>XL</t>
        </is>
      </c>
      <c r="G8896" s="2" t="inlineStr">
        <is>
          <t>Да</t>
        </is>
      </c>
      <c r="H8896" s="2" t="inlineStr">
        <is>
          <t>Нет</t>
        </is>
      </c>
      <c r="I8896" t="inlineStr">
        <is>
          <t>dtf-friends-v53-xl</t>
        </is>
      </c>
    </row>
    <row r="8897">
      <c r="A8897" t="inlineStr">
        <is>
          <t>dtf-friends-v51-xl</t>
        </is>
      </c>
      <c r="B8897" s="2" t="n"/>
      <c r="C8897" t="inlineStr">
        <is>
          <t>2037927832306</t>
        </is>
      </c>
      <c r="D8897" t="inlineStr">
        <is>
          <t>m-dtf-friends-v51</t>
        </is>
      </c>
      <c r="E8897" t="inlineStr">
        <is>
          <t>Футболка черная с принтом подарок</t>
        </is>
      </c>
      <c r="F8897" t="inlineStr">
        <is>
          <t>XL</t>
        </is>
      </c>
      <c r="G8897" s="2" t="inlineStr">
        <is>
          <t>Да</t>
        </is>
      </c>
      <c r="H8897" s="2" t="inlineStr">
        <is>
          <t>Нет</t>
        </is>
      </c>
      <c r="I8897" t="inlineStr">
        <is>
          <t>dtf-friends-v51-xl</t>
        </is>
      </c>
    </row>
    <row r="8898">
      <c r="A8898" t="inlineStr">
        <is>
          <t>dtf-friends-v57-xl</t>
        </is>
      </c>
      <c r="B8898" s="2" t="n"/>
      <c r="C8898" t="inlineStr">
        <is>
          <t>2044502592166</t>
        </is>
      </c>
      <c r="D8898" t="inlineStr">
        <is>
          <t>m-dtf-friends-v57</t>
        </is>
      </c>
      <c r="E8898" t="inlineStr">
        <is>
          <t>Футболка черная с принтом подарок</t>
        </is>
      </c>
      <c r="F8898" t="inlineStr">
        <is>
          <t>XL</t>
        </is>
      </c>
      <c r="G8898" s="2" t="inlineStr">
        <is>
          <t>Да</t>
        </is>
      </c>
      <c r="H8898" s="2" t="inlineStr">
        <is>
          <t>Нет</t>
        </is>
      </c>
      <c r="I8898" t="inlineStr">
        <is>
          <t>dtf-friends-v57-xl</t>
        </is>
      </c>
    </row>
    <row r="8899">
      <c r="A8899" t="inlineStr">
        <is>
          <t>dtf-friends-v52-xl</t>
        </is>
      </c>
      <c r="B8899" s="2" t="n"/>
      <c r="C8899" t="inlineStr">
        <is>
          <t>2050387333022</t>
        </is>
      </c>
      <c r="D8899" t="inlineStr">
        <is>
          <t>m-dtf-friends-v52</t>
        </is>
      </c>
      <c r="E8899" t="inlineStr">
        <is>
          <t>Футболка черная с принтом подарок</t>
        </is>
      </c>
      <c r="F8899" t="inlineStr">
        <is>
          <t>XL</t>
        </is>
      </c>
      <c r="G8899" s="2" t="inlineStr">
        <is>
          <t>Да</t>
        </is>
      </c>
      <c r="H8899" s="2" t="inlineStr">
        <is>
          <t>Нет</t>
        </is>
      </c>
      <c r="I8899" t="inlineStr">
        <is>
          <t>dtf-friends-v52-xl</t>
        </is>
      </c>
    </row>
    <row r="8900">
      <c r="A8900" t="inlineStr">
        <is>
          <t>dtf-friends-v72-xl</t>
        </is>
      </c>
      <c r="B8900" s="2" t="n"/>
      <c r="C8900" t="inlineStr">
        <is>
          <t>2090090931979</t>
        </is>
      </c>
      <c r="D8900" t="inlineStr">
        <is>
          <t>m-dtf-friends-v72</t>
        </is>
      </c>
      <c r="E8900" t="inlineStr">
        <is>
          <t>Футболка черная с принтом подарок</t>
        </is>
      </c>
      <c r="F8900" t="inlineStr">
        <is>
          <t>XL</t>
        </is>
      </c>
      <c r="G8900" s="2" t="inlineStr">
        <is>
          <t>Да</t>
        </is>
      </c>
      <c r="H8900" s="2" t="inlineStr">
        <is>
          <t>Нет</t>
        </is>
      </c>
      <c r="I8900" t="inlineStr">
        <is>
          <t>dtf-friends-v72-xl</t>
        </is>
      </c>
    </row>
    <row r="8901">
      <c r="A8901" t="inlineStr">
        <is>
          <t>dtf-friends-v71-xl</t>
        </is>
      </c>
      <c r="B8901" s="2" t="n"/>
      <c r="C8901" t="inlineStr">
        <is>
          <t>2030168950211</t>
        </is>
      </c>
      <c r="D8901" t="inlineStr">
        <is>
          <t>m-dtf-friends-v71</t>
        </is>
      </c>
      <c r="E8901" t="inlineStr">
        <is>
          <t>Футболка черная с принтом подарок</t>
        </is>
      </c>
      <c r="F8901" t="inlineStr">
        <is>
          <t>XL</t>
        </is>
      </c>
      <c r="G8901" s="2" t="inlineStr">
        <is>
          <t>Да</t>
        </is>
      </c>
      <c r="H8901" s="2" t="inlineStr">
        <is>
          <t>Нет</t>
        </is>
      </c>
      <c r="I8901" t="inlineStr">
        <is>
          <t>dtf-friends-v71-xl</t>
        </is>
      </c>
    </row>
    <row r="8902">
      <c r="A8902" t="inlineStr">
        <is>
          <t>dtf-friends-v66-xl</t>
        </is>
      </c>
      <c r="B8902" s="2" t="n"/>
      <c r="C8902" t="inlineStr">
        <is>
          <t>2050094098221</t>
        </is>
      </c>
      <c r="D8902" t="inlineStr">
        <is>
          <t>m-dtf-friends-v66</t>
        </is>
      </c>
      <c r="E8902" t="inlineStr">
        <is>
          <t>Футболка черная с принтом подарок</t>
        </is>
      </c>
      <c r="F8902" t="inlineStr">
        <is>
          <t>XL</t>
        </is>
      </c>
      <c r="G8902" s="2" t="inlineStr">
        <is>
          <t>Да</t>
        </is>
      </c>
      <c r="H8902" s="2" t="inlineStr">
        <is>
          <t>Нет</t>
        </is>
      </c>
      <c r="I8902" t="inlineStr">
        <is>
          <t>dtf-friends-v66-xl</t>
        </is>
      </c>
    </row>
    <row r="8903">
      <c r="A8903" t="inlineStr">
        <is>
          <t>dtf-friends-v61-xl</t>
        </is>
      </c>
      <c r="B8903" s="2" t="n"/>
      <c r="C8903" t="inlineStr">
        <is>
          <t>2003972390085</t>
        </is>
      </c>
      <c r="D8903" t="inlineStr">
        <is>
          <t>m-dtf-friends-v61</t>
        </is>
      </c>
      <c r="E8903" t="inlineStr">
        <is>
          <t>Футболка черная с принтом подарок</t>
        </is>
      </c>
      <c r="F8903" t="inlineStr">
        <is>
          <t>XL</t>
        </is>
      </c>
      <c r="G8903" s="2" t="inlineStr">
        <is>
          <t>Да</t>
        </is>
      </c>
      <c r="H8903" s="2" t="inlineStr">
        <is>
          <t>Нет</t>
        </is>
      </c>
      <c r="I8903" t="inlineStr">
        <is>
          <t>dtf-friends-v61-xl</t>
        </is>
      </c>
    </row>
    <row r="8904">
      <c r="A8904" t="inlineStr">
        <is>
          <t>dtf-friends-v76-xl</t>
        </is>
      </c>
      <c r="B8904" s="2" t="n"/>
      <c r="C8904" t="inlineStr">
        <is>
          <t>2015150240358</t>
        </is>
      </c>
      <c r="D8904" t="inlineStr">
        <is>
          <t>m-dtf-friends-v76</t>
        </is>
      </c>
      <c r="E8904" t="inlineStr">
        <is>
          <t>Футболка черная с принтом подарок</t>
        </is>
      </c>
      <c r="F8904" t="inlineStr">
        <is>
          <t>XL</t>
        </is>
      </c>
      <c r="G8904" s="2" t="inlineStr">
        <is>
          <t>Да</t>
        </is>
      </c>
      <c r="H8904" s="2" t="inlineStr">
        <is>
          <t>Нет</t>
        </is>
      </c>
      <c r="I8904" t="inlineStr">
        <is>
          <t>dtf-friends-v76-xl</t>
        </is>
      </c>
    </row>
    <row r="8905">
      <c r="A8905" t="inlineStr">
        <is>
          <t>dtf-friends-v44-xl</t>
        </is>
      </c>
      <c r="B8905" s="2" t="n"/>
      <c r="C8905" t="inlineStr">
        <is>
          <t>2037079107154</t>
        </is>
      </c>
      <c r="D8905" t="inlineStr">
        <is>
          <t>m-dtf-friends-v44</t>
        </is>
      </c>
      <c r="E8905" t="inlineStr">
        <is>
          <t>Футболка черная с принтом подарок</t>
        </is>
      </c>
      <c r="F8905" t="inlineStr">
        <is>
          <t>XL</t>
        </is>
      </c>
      <c r="G8905" s="2" t="inlineStr">
        <is>
          <t>Да</t>
        </is>
      </c>
      <c r="H8905" s="2" t="inlineStr">
        <is>
          <t>Нет</t>
        </is>
      </c>
      <c r="I8905" t="inlineStr">
        <is>
          <t>dtf-friends-v44-xl</t>
        </is>
      </c>
    </row>
    <row r="8906">
      <c r="A8906" t="inlineStr">
        <is>
          <t>dtf-friends-v80-xl</t>
        </is>
      </c>
      <c r="B8906" s="2" t="n"/>
      <c r="C8906" t="inlineStr">
        <is>
          <t>2047403536390</t>
        </is>
      </c>
      <c r="D8906" t="inlineStr">
        <is>
          <t>m-dtf-friends-v80</t>
        </is>
      </c>
      <c r="E8906" t="inlineStr">
        <is>
          <t>Футболка черная с принтом подарок</t>
        </is>
      </c>
      <c r="F8906" t="inlineStr">
        <is>
          <t>XL</t>
        </is>
      </c>
      <c r="G8906" s="2" t="inlineStr">
        <is>
          <t>Да</t>
        </is>
      </c>
      <c r="H8906" s="2" t="inlineStr">
        <is>
          <t>Нет</t>
        </is>
      </c>
      <c r="I8906" t="inlineStr">
        <is>
          <t>dtf-friends-v80-xl</t>
        </is>
      </c>
    </row>
    <row r="8907">
      <c r="A8907" t="inlineStr">
        <is>
          <t>dtf-friends-v79-xl</t>
        </is>
      </c>
      <c r="B8907" s="2" t="n"/>
      <c r="C8907" t="inlineStr">
        <is>
          <t>2000937698392</t>
        </is>
      </c>
      <c r="D8907" t="inlineStr">
        <is>
          <t>m-dtf-friends-v79</t>
        </is>
      </c>
      <c r="E8907" t="inlineStr">
        <is>
          <t>Футболка черная с принтом подарок</t>
        </is>
      </c>
      <c r="F8907" t="inlineStr">
        <is>
          <t>XL</t>
        </is>
      </c>
      <c r="G8907" s="2" t="inlineStr">
        <is>
          <t>Да</t>
        </is>
      </c>
      <c r="H8907" s="2" t="inlineStr">
        <is>
          <t>Нет</t>
        </is>
      </c>
      <c r="I8907" t="inlineStr">
        <is>
          <t>dtf-friends-v79-xl</t>
        </is>
      </c>
    </row>
    <row r="8908">
      <c r="A8908" t="inlineStr">
        <is>
          <t>dtf-friends-v37-xl</t>
        </is>
      </c>
      <c r="B8908" s="2" t="n"/>
      <c r="C8908" t="inlineStr">
        <is>
          <t>2063071994881</t>
        </is>
      </c>
      <c r="D8908" t="inlineStr">
        <is>
          <t>m-dtf-friends-v37</t>
        </is>
      </c>
      <c r="E8908" t="inlineStr">
        <is>
          <t>Футболка черная с принтом подарок</t>
        </is>
      </c>
      <c r="F8908" t="inlineStr">
        <is>
          <t>XL</t>
        </is>
      </c>
      <c r="G8908" s="2" t="inlineStr">
        <is>
          <t>Да</t>
        </is>
      </c>
      <c r="H8908" s="2" t="inlineStr">
        <is>
          <t>Нет</t>
        </is>
      </c>
      <c r="I8908" t="inlineStr">
        <is>
          <t>dtf-friends-v37-xl</t>
        </is>
      </c>
    </row>
    <row r="8909">
      <c r="A8909" t="inlineStr">
        <is>
          <t>dtf-friends-v48-xl</t>
        </is>
      </c>
      <c r="B8909" s="2" t="n"/>
      <c r="C8909" t="inlineStr">
        <is>
          <t>2097823905511</t>
        </is>
      </c>
      <c r="D8909" t="inlineStr">
        <is>
          <t>m-dtf-friends-v48</t>
        </is>
      </c>
      <c r="E8909" t="inlineStr">
        <is>
          <t>Футболка черная с принтом подарок</t>
        </is>
      </c>
      <c r="F8909" t="inlineStr">
        <is>
          <t>XL</t>
        </is>
      </c>
      <c r="G8909" s="2" t="inlineStr">
        <is>
          <t>Да</t>
        </is>
      </c>
      <c r="H8909" s="2" t="inlineStr">
        <is>
          <t>Нет</t>
        </is>
      </c>
      <c r="I8909" t="inlineStr">
        <is>
          <t>dtf-friends-v48-xl</t>
        </is>
      </c>
    </row>
    <row r="8910">
      <c r="A8910" t="inlineStr">
        <is>
          <t>dtf-friends-v55-xl</t>
        </is>
      </c>
      <c r="B8910" s="2" t="n"/>
      <c r="C8910" t="inlineStr">
        <is>
          <t>2054095304961</t>
        </is>
      </c>
      <c r="D8910" t="inlineStr">
        <is>
          <t>m-dtf-friends-v55</t>
        </is>
      </c>
      <c r="E8910" t="inlineStr">
        <is>
          <t>Футболка черная с принтом подарок</t>
        </is>
      </c>
      <c r="F8910" t="inlineStr">
        <is>
          <t>XL</t>
        </is>
      </c>
      <c r="G8910" s="2" t="inlineStr">
        <is>
          <t>Да</t>
        </is>
      </c>
      <c r="H8910" s="2" t="inlineStr">
        <is>
          <t>Нет</t>
        </is>
      </c>
      <c r="I8910" t="inlineStr">
        <is>
          <t>dtf-friends-v55-xl</t>
        </is>
      </c>
    </row>
    <row r="8911">
      <c r="A8911" t="inlineStr">
        <is>
          <t>dtf-friends-v68-xl</t>
        </is>
      </c>
      <c r="B8911" s="2" t="n"/>
      <c r="C8911" t="inlineStr">
        <is>
          <t>2043433219524</t>
        </is>
      </c>
      <c r="D8911" t="inlineStr">
        <is>
          <t>m-dtf-friends-v68</t>
        </is>
      </c>
      <c r="E8911" t="inlineStr">
        <is>
          <t>Футболка черная с принтом подарок</t>
        </is>
      </c>
      <c r="F8911" t="inlineStr">
        <is>
          <t>XL</t>
        </is>
      </c>
      <c r="G8911" s="2" t="inlineStr">
        <is>
          <t>Да</t>
        </is>
      </c>
      <c r="H8911" s="2" t="inlineStr">
        <is>
          <t>Нет</t>
        </is>
      </c>
      <c r="I8911" t="inlineStr">
        <is>
          <t>dtf-friends-v68-xl</t>
        </is>
      </c>
    </row>
    <row r="8912">
      <c r="A8912" t="inlineStr">
        <is>
          <t>1dtf-friends-v61-xl</t>
        </is>
      </c>
      <c r="B8912" s="2" t="n"/>
      <c r="C8912" t="inlineStr">
        <is>
          <t>2042817282178</t>
        </is>
      </c>
      <c r="D8912" t="inlineStr">
        <is>
          <t>1dtf-friends-v61</t>
        </is>
      </c>
      <c r="E8912" t="inlineStr">
        <is>
          <t>Футболка черная с принтом подарок</t>
        </is>
      </c>
      <c r="F8912" t="inlineStr">
        <is>
          <t>XL</t>
        </is>
      </c>
      <c r="G8912" s="2" t="inlineStr">
        <is>
          <t>Да</t>
        </is>
      </c>
      <c r="H8912" s="2" t="inlineStr">
        <is>
          <t>Нет</t>
        </is>
      </c>
      <c r="I8912" t="inlineStr">
        <is>
          <t>1dtf-friends-v61-xl</t>
        </is>
      </c>
    </row>
    <row r="8913">
      <c r="A8913" t="inlineStr">
        <is>
          <t>dtf-friends-v31-xxl</t>
        </is>
      </c>
      <c r="B8913" s="2" t="n"/>
      <c r="C8913" t="inlineStr">
        <is>
          <t>2088156566579</t>
        </is>
      </c>
      <c r="D8913" t="inlineStr">
        <is>
          <t>m-dtf-friends-v31</t>
        </is>
      </c>
      <c r="E8913" t="inlineStr">
        <is>
          <t>Футболка черная с принтом подарок</t>
        </is>
      </c>
      <c r="F8913" t="inlineStr">
        <is>
          <t>XXL</t>
        </is>
      </c>
      <c r="G8913" s="2" t="inlineStr">
        <is>
          <t>Да</t>
        </is>
      </c>
      <c r="H8913" s="2" t="inlineStr">
        <is>
          <t>Нет</t>
        </is>
      </c>
      <c r="I8913" t="inlineStr">
        <is>
          <t>dtf-friends-v31-xxl</t>
        </is>
      </c>
    </row>
    <row r="8914">
      <c r="A8914" t="inlineStr">
        <is>
          <t>dtf-friends-v32-xxl</t>
        </is>
      </c>
      <c r="B8914" s="2" t="n"/>
      <c r="C8914" t="inlineStr">
        <is>
          <t>2028759916708</t>
        </is>
      </c>
      <c r="D8914" t="inlineStr">
        <is>
          <t>m-dtf-friends-v32</t>
        </is>
      </c>
      <c r="E8914" t="inlineStr">
        <is>
          <t>Футболка черная с принтом подарок</t>
        </is>
      </c>
      <c r="F8914" t="inlineStr">
        <is>
          <t>XXL</t>
        </is>
      </c>
      <c r="G8914" s="2" t="inlineStr">
        <is>
          <t>Да</t>
        </is>
      </c>
      <c r="H8914" s="2" t="inlineStr">
        <is>
          <t>Нет</t>
        </is>
      </c>
      <c r="I8914" t="inlineStr">
        <is>
          <t>dtf-friends-v32-xxl</t>
        </is>
      </c>
    </row>
    <row r="8915">
      <c r="A8915" t="inlineStr">
        <is>
          <t>dtf-friends-v34-xxl</t>
        </is>
      </c>
      <c r="B8915" s="2" t="n"/>
      <c r="C8915" t="inlineStr">
        <is>
          <t>2084714037345</t>
        </is>
      </c>
      <c r="D8915" t="inlineStr">
        <is>
          <t>m-dtf-friends-v34</t>
        </is>
      </c>
      <c r="E8915" t="inlineStr">
        <is>
          <t>Футболка черная с принтом подарок</t>
        </is>
      </c>
      <c r="F8915" t="inlineStr">
        <is>
          <t>XXL</t>
        </is>
      </c>
      <c r="G8915" s="2" t="inlineStr">
        <is>
          <t>Да</t>
        </is>
      </c>
      <c r="H8915" s="2" t="inlineStr">
        <is>
          <t>Нет</t>
        </is>
      </c>
      <c r="I8915" t="inlineStr">
        <is>
          <t>dtf-friends-v34-xxl</t>
        </is>
      </c>
    </row>
    <row r="8916">
      <c r="A8916" t="inlineStr">
        <is>
          <t>dtf-friends-v33-xxl</t>
        </is>
      </c>
      <c r="B8916" s="2" t="n"/>
      <c r="C8916" t="inlineStr">
        <is>
          <t>2072062902514</t>
        </is>
      </c>
      <c r="D8916" t="inlineStr">
        <is>
          <t>m-dtf-friends-v33</t>
        </is>
      </c>
      <c r="E8916" t="inlineStr">
        <is>
          <t>Футболка черная с принтом подарок</t>
        </is>
      </c>
      <c r="F8916" t="inlineStr">
        <is>
          <t>XXL</t>
        </is>
      </c>
      <c r="G8916" s="2" t="inlineStr">
        <is>
          <t>Да</t>
        </is>
      </c>
      <c r="H8916" s="2" t="inlineStr">
        <is>
          <t>Нет</t>
        </is>
      </c>
      <c r="I8916" t="inlineStr">
        <is>
          <t>dtf-friends-v33-xxl</t>
        </is>
      </c>
    </row>
    <row r="8917">
      <c r="A8917" t="inlineStr">
        <is>
          <t>dtf-friends-v38-xxl</t>
        </is>
      </c>
      <c r="B8917" s="2" t="n"/>
      <c r="C8917" t="inlineStr">
        <is>
          <t>2094558738285</t>
        </is>
      </c>
      <c r="D8917" t="inlineStr">
        <is>
          <t>m-dtf-friends-v38</t>
        </is>
      </c>
      <c r="E8917" t="inlineStr">
        <is>
          <t>Футболка черная с принтом подарок</t>
        </is>
      </c>
      <c r="F8917" t="inlineStr">
        <is>
          <t>XXL</t>
        </is>
      </c>
      <c r="G8917" s="2" t="inlineStr">
        <is>
          <t>Да</t>
        </is>
      </c>
      <c r="H8917" s="2" t="inlineStr">
        <is>
          <t>Нет</t>
        </is>
      </c>
      <c r="I8917" t="inlineStr">
        <is>
          <t>dtf-friends-v38-xxl</t>
        </is>
      </c>
    </row>
    <row r="8918">
      <c r="A8918" t="inlineStr">
        <is>
          <t>dtf-friends-v40-xxl</t>
        </is>
      </c>
      <c r="B8918" s="2" t="n"/>
      <c r="C8918" t="inlineStr">
        <is>
          <t>2040726195879</t>
        </is>
      </c>
      <c r="D8918" t="inlineStr">
        <is>
          <t>m-dtf-friends-v40</t>
        </is>
      </c>
      <c r="E8918" t="inlineStr">
        <is>
          <t>Футболка черная с принтом подарок</t>
        </is>
      </c>
      <c r="F8918" t="inlineStr">
        <is>
          <t>XXL</t>
        </is>
      </c>
      <c r="G8918" s="2" t="inlineStr">
        <is>
          <t>Да</t>
        </is>
      </c>
      <c r="H8918" s="2" t="inlineStr">
        <is>
          <t>Нет</t>
        </is>
      </c>
      <c r="I8918" t="inlineStr">
        <is>
          <t>dtf-friends-v40-xxl</t>
        </is>
      </c>
    </row>
    <row r="8919">
      <c r="A8919" t="inlineStr">
        <is>
          <t>dtf-friends-v45-xxl</t>
        </is>
      </c>
      <c r="B8919" s="2" t="n"/>
      <c r="C8919" t="inlineStr">
        <is>
          <t>2084761718068</t>
        </is>
      </c>
      <c r="D8919" t="inlineStr">
        <is>
          <t>m-dtf-friends-v45</t>
        </is>
      </c>
      <c r="E8919" t="inlineStr">
        <is>
          <t>Футболка черная с принтом подарок</t>
        </is>
      </c>
      <c r="F8919" t="inlineStr">
        <is>
          <t>XXL</t>
        </is>
      </c>
      <c r="G8919" s="2" t="inlineStr">
        <is>
          <t>Да</t>
        </is>
      </c>
      <c r="H8919" s="2" t="inlineStr">
        <is>
          <t>Нет</t>
        </is>
      </c>
      <c r="I8919" t="inlineStr">
        <is>
          <t>dtf-friends-v45-xxl</t>
        </is>
      </c>
    </row>
    <row r="8920">
      <c r="A8920" t="inlineStr">
        <is>
          <t>dtf-friends-v44-xxl</t>
        </is>
      </c>
      <c r="B8920" s="2" t="n"/>
      <c r="C8920" t="inlineStr">
        <is>
          <t>2090290787161</t>
        </is>
      </c>
      <c r="D8920" t="inlineStr">
        <is>
          <t>m-dtf-friends-v44</t>
        </is>
      </c>
      <c r="E8920" t="inlineStr">
        <is>
          <t>Футболка черная с принтом подарок</t>
        </is>
      </c>
      <c r="F8920" t="inlineStr">
        <is>
          <t>XXL</t>
        </is>
      </c>
      <c r="G8920" s="2" t="inlineStr">
        <is>
          <t>Да</t>
        </is>
      </c>
      <c r="H8920" s="2" t="inlineStr">
        <is>
          <t>Нет</t>
        </is>
      </c>
      <c r="I8920" t="inlineStr">
        <is>
          <t>dtf-friends-v44-xxl</t>
        </is>
      </c>
    </row>
    <row r="8921">
      <c r="A8921" t="inlineStr">
        <is>
          <t>dtf-friends-v57-xxl</t>
        </is>
      </c>
      <c r="B8921" s="2" t="n"/>
      <c r="C8921" t="inlineStr">
        <is>
          <t>2064587154363</t>
        </is>
      </c>
      <c r="D8921" t="inlineStr">
        <is>
          <t>m-dtf-friends-v57</t>
        </is>
      </c>
      <c r="E8921" t="inlineStr">
        <is>
          <t>Футболка черная с принтом подарок</t>
        </is>
      </c>
      <c r="F8921" t="inlineStr">
        <is>
          <t>XXL</t>
        </is>
      </c>
      <c r="G8921" s="2" t="inlineStr">
        <is>
          <t>Да</t>
        </is>
      </c>
      <c r="H8921" s="2" t="inlineStr">
        <is>
          <t>Нет</t>
        </is>
      </c>
      <c r="I8921" t="inlineStr">
        <is>
          <t>dtf-friends-v57-xxl</t>
        </is>
      </c>
    </row>
    <row r="8922">
      <c r="A8922" t="inlineStr">
        <is>
          <t>dtf-friends-v62-xxl</t>
        </is>
      </c>
      <c r="B8922" s="2" t="n"/>
      <c r="C8922" t="inlineStr">
        <is>
          <t>2057152612689</t>
        </is>
      </c>
      <c r="D8922" t="inlineStr">
        <is>
          <t>m-dtf-friends-v62</t>
        </is>
      </c>
      <c r="E8922" t="inlineStr">
        <is>
          <t>Футболка черная с принтом подарок</t>
        </is>
      </c>
      <c r="F8922" t="inlineStr">
        <is>
          <t>XXL</t>
        </is>
      </c>
      <c r="G8922" s="2" t="inlineStr">
        <is>
          <t>Да</t>
        </is>
      </c>
      <c r="H8922" s="2" t="inlineStr">
        <is>
          <t>Нет</t>
        </is>
      </c>
      <c r="I8922" t="inlineStr">
        <is>
          <t>dtf-friends-v62-xxl</t>
        </is>
      </c>
    </row>
    <row r="8923">
      <c r="A8923" t="inlineStr">
        <is>
          <t>dtf-friends-v42-xxl</t>
        </is>
      </c>
      <c r="B8923" s="2" t="n"/>
      <c r="C8923" t="inlineStr">
        <is>
          <t>2093804835150</t>
        </is>
      </c>
      <c r="D8923" t="inlineStr">
        <is>
          <t>m-dtf-friends-v42</t>
        </is>
      </c>
      <c r="E8923" t="inlineStr">
        <is>
          <t>Футболка черная с принтом подарок</t>
        </is>
      </c>
      <c r="F8923" t="inlineStr">
        <is>
          <t>XXL</t>
        </is>
      </c>
      <c r="G8923" s="2" t="inlineStr">
        <is>
          <t>Да</t>
        </is>
      </c>
      <c r="H8923" s="2" t="inlineStr">
        <is>
          <t>Нет</t>
        </is>
      </c>
      <c r="I8923" t="inlineStr">
        <is>
          <t>dtf-friends-v42-xxl</t>
        </is>
      </c>
    </row>
    <row r="8924">
      <c r="A8924" t="inlineStr">
        <is>
          <t>dtf-friends-v52-xxl</t>
        </is>
      </c>
      <c r="B8924" s="2" t="n"/>
      <c r="C8924" t="inlineStr">
        <is>
          <t>2069077352540</t>
        </is>
      </c>
      <c r="D8924" t="inlineStr">
        <is>
          <t>m-dtf-friends-v52</t>
        </is>
      </c>
      <c r="E8924" t="inlineStr">
        <is>
          <t>Футболка черная с принтом подарок</t>
        </is>
      </c>
      <c r="F8924" t="inlineStr">
        <is>
          <t>XXL</t>
        </is>
      </c>
      <c r="G8924" s="2" t="inlineStr">
        <is>
          <t>Да</t>
        </is>
      </c>
      <c r="H8924" s="2" t="inlineStr">
        <is>
          <t>Нет</t>
        </is>
      </c>
      <c r="I8924" t="inlineStr">
        <is>
          <t>dtf-friends-v52-xxl</t>
        </is>
      </c>
    </row>
    <row r="8925">
      <c r="A8925" t="inlineStr">
        <is>
          <t>dtf-friends-v63-xxl</t>
        </is>
      </c>
      <c r="B8925" s="2" t="n"/>
      <c r="C8925" t="inlineStr">
        <is>
          <t>2014544841034</t>
        </is>
      </c>
      <c r="D8925" t="inlineStr">
        <is>
          <t>m-dtf-friends-v63</t>
        </is>
      </c>
      <c r="E8925" t="inlineStr">
        <is>
          <t>Футболка черная с принтом подарок</t>
        </is>
      </c>
      <c r="F8925" t="inlineStr">
        <is>
          <t>XXL</t>
        </is>
      </c>
      <c r="G8925" s="2" t="inlineStr">
        <is>
          <t>Да</t>
        </is>
      </c>
      <c r="H8925" s="2" t="inlineStr">
        <is>
          <t>Нет</t>
        </is>
      </c>
      <c r="I8925" t="inlineStr">
        <is>
          <t>dtf-friends-v63-xxl</t>
        </is>
      </c>
    </row>
    <row r="8926">
      <c r="A8926" t="inlineStr">
        <is>
          <t>dtf-friends-v39-xxl</t>
        </is>
      </c>
      <c r="B8926" s="2" t="n"/>
      <c r="C8926" t="inlineStr">
        <is>
          <t>2069522939975</t>
        </is>
      </c>
      <c r="D8926" t="inlineStr">
        <is>
          <t>m-dtf-friends-v39</t>
        </is>
      </c>
      <c r="E8926" t="inlineStr">
        <is>
          <t>Футболка черная с принтом подарок</t>
        </is>
      </c>
      <c r="F8926" t="inlineStr">
        <is>
          <t>XXL</t>
        </is>
      </c>
      <c r="G8926" s="2" t="inlineStr">
        <is>
          <t>Да</t>
        </is>
      </c>
      <c r="H8926" s="2" t="inlineStr">
        <is>
          <t>Нет</t>
        </is>
      </c>
      <c r="I8926" t="inlineStr">
        <is>
          <t>dtf-friends-v39-xxl</t>
        </is>
      </c>
    </row>
    <row r="8927">
      <c r="A8927" t="inlineStr">
        <is>
          <t>dtf-friends-v47-xxl</t>
        </is>
      </c>
      <c r="B8927" s="2" t="n"/>
      <c r="C8927" t="inlineStr">
        <is>
          <t>2058549688300</t>
        </is>
      </c>
      <c r="D8927" t="inlineStr">
        <is>
          <t>m-dtf-friends-v47</t>
        </is>
      </c>
      <c r="E8927" t="inlineStr">
        <is>
          <t>Футболка черная с принтом подарок</t>
        </is>
      </c>
      <c r="F8927" t="inlineStr">
        <is>
          <t>XXL</t>
        </is>
      </c>
      <c r="G8927" s="2" t="inlineStr">
        <is>
          <t>Да</t>
        </is>
      </c>
      <c r="H8927" s="2" t="inlineStr">
        <is>
          <t>Нет</t>
        </is>
      </c>
      <c r="I8927" t="inlineStr">
        <is>
          <t>dtf-friends-v47-xxl</t>
        </is>
      </c>
    </row>
    <row r="8928">
      <c r="A8928" t="inlineStr">
        <is>
          <t>dtf-friends-v56-xxl</t>
        </is>
      </c>
      <c r="B8928" s="2" t="n"/>
      <c r="C8928" t="inlineStr">
        <is>
          <t>2098707589308</t>
        </is>
      </c>
      <c r="D8928" t="inlineStr">
        <is>
          <t>m-dtf-friends-v56</t>
        </is>
      </c>
      <c r="E8928" t="inlineStr">
        <is>
          <t>Футболка черная с принтом подарок</t>
        </is>
      </c>
      <c r="F8928" t="inlineStr">
        <is>
          <t>XXL</t>
        </is>
      </c>
      <c r="G8928" s="2" t="inlineStr">
        <is>
          <t>Да</t>
        </is>
      </c>
      <c r="H8928" s="2" t="inlineStr">
        <is>
          <t>Нет</t>
        </is>
      </c>
      <c r="I8928" t="inlineStr">
        <is>
          <t>dtf-friends-v56-xxl</t>
        </is>
      </c>
    </row>
    <row r="8929">
      <c r="A8929" t="inlineStr">
        <is>
          <t>dtf-friends-v36-xxl</t>
        </is>
      </c>
      <c r="B8929" s="2" t="n"/>
      <c r="C8929" t="inlineStr">
        <is>
          <t>2048921875480</t>
        </is>
      </c>
      <c r="D8929" t="inlineStr">
        <is>
          <t>m-dtf-friends-v36</t>
        </is>
      </c>
      <c r="E8929" t="inlineStr">
        <is>
          <t>Футболка черная с принтом подарок</t>
        </is>
      </c>
      <c r="F8929" t="inlineStr">
        <is>
          <t>XXL</t>
        </is>
      </c>
      <c r="G8929" s="2" t="inlineStr">
        <is>
          <t>Да</t>
        </is>
      </c>
      <c r="H8929" s="2" t="inlineStr">
        <is>
          <t>Нет</t>
        </is>
      </c>
      <c r="I8929" t="inlineStr">
        <is>
          <t>dtf-friends-v36-xxl</t>
        </is>
      </c>
    </row>
    <row r="8930">
      <c r="A8930" t="inlineStr">
        <is>
          <t>dtf-friends-v54-xxl</t>
        </is>
      </c>
      <c r="B8930" s="2" t="n"/>
      <c r="C8930" t="inlineStr">
        <is>
          <t>2026652352036</t>
        </is>
      </c>
      <c r="D8930" t="inlineStr">
        <is>
          <t>m-dtf-friends-v54</t>
        </is>
      </c>
      <c r="E8930" t="inlineStr">
        <is>
          <t>Футболка черная с принтом подарок</t>
        </is>
      </c>
      <c r="F8930" t="inlineStr">
        <is>
          <t>XXL</t>
        </is>
      </c>
      <c r="G8930" s="2" t="inlineStr">
        <is>
          <t>Да</t>
        </is>
      </c>
      <c r="H8930" s="2" t="inlineStr">
        <is>
          <t>Нет</t>
        </is>
      </c>
      <c r="I8930" t="inlineStr">
        <is>
          <t>dtf-friends-v54-xxl</t>
        </is>
      </c>
    </row>
    <row r="8931">
      <c r="A8931" t="inlineStr">
        <is>
          <t>dtf-friends-v60-xxl</t>
        </is>
      </c>
      <c r="B8931" s="2" t="n"/>
      <c r="C8931" t="inlineStr">
        <is>
          <t>2011844875448</t>
        </is>
      </c>
      <c r="D8931" t="inlineStr">
        <is>
          <t>m-dtf-friends-v60</t>
        </is>
      </c>
      <c r="E8931" t="inlineStr">
        <is>
          <t>Футболка черная с принтом подарок</t>
        </is>
      </c>
      <c r="F8931" t="inlineStr">
        <is>
          <t>XXL</t>
        </is>
      </c>
      <c r="G8931" s="2" t="inlineStr">
        <is>
          <t>Да</t>
        </is>
      </c>
      <c r="H8931" s="2" t="inlineStr">
        <is>
          <t>Нет</t>
        </is>
      </c>
      <c r="I8931" t="inlineStr">
        <is>
          <t>dtf-friends-v60-xxl</t>
        </is>
      </c>
    </row>
    <row r="8932">
      <c r="A8932" t="inlineStr">
        <is>
          <t>dtf-friends-v66-xxl</t>
        </is>
      </c>
      <c r="B8932" s="2" t="n"/>
      <c r="C8932" t="inlineStr">
        <is>
          <t>2081129433182</t>
        </is>
      </c>
      <c r="D8932" t="inlineStr">
        <is>
          <t>m-dtf-friends-v66</t>
        </is>
      </c>
      <c r="E8932" t="inlineStr">
        <is>
          <t>Футболка черная с принтом подарок</t>
        </is>
      </c>
      <c r="F8932" t="inlineStr">
        <is>
          <t>XXL</t>
        </is>
      </c>
      <c r="G8932" s="2" t="inlineStr">
        <is>
          <t>Да</t>
        </is>
      </c>
      <c r="H8932" s="2" t="inlineStr">
        <is>
          <t>Нет</t>
        </is>
      </c>
      <c r="I8932" t="inlineStr">
        <is>
          <t>dtf-friends-v66-xxl</t>
        </is>
      </c>
    </row>
    <row r="8933">
      <c r="A8933" t="inlineStr">
        <is>
          <t>dtf-friends-v51-xxl</t>
        </is>
      </c>
      <c r="B8933" s="2" t="n"/>
      <c r="C8933" t="inlineStr">
        <is>
          <t>2044475803498</t>
        </is>
      </c>
      <c r="D8933" t="inlineStr">
        <is>
          <t>m-dtf-friends-v51</t>
        </is>
      </c>
      <c r="E8933" t="inlineStr">
        <is>
          <t>Футболка черная с принтом подарок</t>
        </is>
      </c>
      <c r="F8933" t="inlineStr">
        <is>
          <t>XXL</t>
        </is>
      </c>
      <c r="G8933" s="2" t="inlineStr">
        <is>
          <t>Да</t>
        </is>
      </c>
      <c r="H8933" s="2" t="inlineStr">
        <is>
          <t>Нет</t>
        </is>
      </c>
      <c r="I8933" t="inlineStr">
        <is>
          <t>dtf-friends-v51-xxl</t>
        </is>
      </c>
    </row>
    <row r="8934">
      <c r="A8934" t="inlineStr">
        <is>
          <t>dtf-friends-v65-xxl</t>
        </is>
      </c>
      <c r="B8934" s="2" t="n"/>
      <c r="C8934" t="inlineStr">
        <is>
          <t>2035070195408</t>
        </is>
      </c>
      <c r="D8934" t="inlineStr">
        <is>
          <t>m-dtf-friends-v65</t>
        </is>
      </c>
      <c r="E8934" t="inlineStr">
        <is>
          <t>Футболка черная с принтом подарок</t>
        </is>
      </c>
      <c r="F8934" t="inlineStr">
        <is>
          <t>XXL</t>
        </is>
      </c>
      <c r="G8934" s="2" t="inlineStr">
        <is>
          <t>Да</t>
        </is>
      </c>
      <c r="H8934" s="2" t="inlineStr">
        <is>
          <t>Нет</t>
        </is>
      </c>
      <c r="I8934" t="inlineStr">
        <is>
          <t>dtf-friends-v65-xxl</t>
        </is>
      </c>
    </row>
    <row r="8935">
      <c r="A8935" t="inlineStr">
        <is>
          <t>dtf-friends-v46-xxl</t>
        </is>
      </c>
      <c r="B8935" s="2" t="n"/>
      <c r="C8935" t="inlineStr">
        <is>
          <t>2020439111557</t>
        </is>
      </c>
      <c r="D8935" t="inlineStr">
        <is>
          <t>m-dtf-friends-v46</t>
        </is>
      </c>
      <c r="E8935" t="inlineStr">
        <is>
          <t>Футболка черная с принтом подарок</t>
        </is>
      </c>
      <c r="F8935" t="inlineStr">
        <is>
          <t>XXL</t>
        </is>
      </c>
      <c r="G8935" s="2" t="inlineStr">
        <is>
          <t>Да</t>
        </is>
      </c>
      <c r="H8935" s="2" t="inlineStr">
        <is>
          <t>Нет</t>
        </is>
      </c>
      <c r="I8935" t="inlineStr">
        <is>
          <t>dtf-friends-v46-xxl</t>
        </is>
      </c>
    </row>
    <row r="8936">
      <c r="A8936" t="inlineStr">
        <is>
          <t>dtf-friends-v43-xxl</t>
        </is>
      </c>
      <c r="B8936" s="2" t="n"/>
      <c r="C8936" t="inlineStr">
        <is>
          <t>2032777000172</t>
        </is>
      </c>
      <c r="D8936" t="inlineStr">
        <is>
          <t>m-dtf-friends-v43</t>
        </is>
      </c>
      <c r="E8936" t="inlineStr">
        <is>
          <t>Футболка черная с принтом подарок</t>
        </is>
      </c>
      <c r="F8936" t="inlineStr">
        <is>
          <t>XXL</t>
        </is>
      </c>
      <c r="G8936" s="2" t="inlineStr">
        <is>
          <t>Да</t>
        </is>
      </c>
      <c r="H8936" s="2" t="inlineStr">
        <is>
          <t>Нет</t>
        </is>
      </c>
      <c r="I8936" t="inlineStr">
        <is>
          <t>dtf-friends-v43-xxl</t>
        </is>
      </c>
    </row>
    <row r="8937">
      <c r="A8937" t="inlineStr">
        <is>
          <t>dtf-friends-v58-xxl</t>
        </is>
      </c>
      <c r="B8937" s="2" t="n"/>
      <c r="C8937" t="inlineStr">
        <is>
          <t>2014529629176</t>
        </is>
      </c>
      <c r="D8937" t="inlineStr">
        <is>
          <t>m-dtf-friends-v58</t>
        </is>
      </c>
      <c r="E8937" t="inlineStr">
        <is>
          <t>Футболка черная с принтом подарок</t>
        </is>
      </c>
      <c r="F8937" t="inlineStr">
        <is>
          <t>XXL</t>
        </is>
      </c>
      <c r="G8937" s="2" t="inlineStr">
        <is>
          <t>Да</t>
        </is>
      </c>
      <c r="H8937" s="2" t="inlineStr">
        <is>
          <t>Нет</t>
        </is>
      </c>
      <c r="I8937" t="inlineStr">
        <is>
          <t>dtf-friends-v58-xxl</t>
        </is>
      </c>
    </row>
    <row r="8938">
      <c r="A8938" t="inlineStr">
        <is>
          <t>dtf-friends-v61-xxl</t>
        </is>
      </c>
      <c r="B8938" s="2" t="n"/>
      <c r="C8938" t="inlineStr">
        <is>
          <t>2010343801750</t>
        </is>
      </c>
      <c r="D8938" t="inlineStr">
        <is>
          <t>m-dtf-friends-v61</t>
        </is>
      </c>
      <c r="E8938" t="inlineStr">
        <is>
          <t>Футболка черная с принтом подарок</t>
        </is>
      </c>
      <c r="F8938" t="inlineStr">
        <is>
          <t>XXL</t>
        </is>
      </c>
      <c r="G8938" s="2" t="inlineStr">
        <is>
          <t>Да</t>
        </is>
      </c>
      <c r="H8938" s="2" t="inlineStr">
        <is>
          <t>Нет</t>
        </is>
      </c>
      <c r="I8938" t="inlineStr">
        <is>
          <t>dtf-friends-v61-xxl</t>
        </is>
      </c>
    </row>
    <row r="8939">
      <c r="A8939" t="inlineStr">
        <is>
          <t>dtf-friends-v59-xxl</t>
        </is>
      </c>
      <c r="B8939" s="2" t="n"/>
      <c r="C8939" t="inlineStr">
        <is>
          <t>2046868446770</t>
        </is>
      </c>
      <c r="D8939" t="inlineStr">
        <is>
          <t>m-dtf-friends-v59</t>
        </is>
      </c>
      <c r="E8939" t="inlineStr">
        <is>
          <t>Футболка черная с принтом подарок</t>
        </is>
      </c>
      <c r="F8939" t="inlineStr">
        <is>
          <t>XXL</t>
        </is>
      </c>
      <c r="G8939" s="2" t="inlineStr">
        <is>
          <t>Да</t>
        </is>
      </c>
      <c r="H8939" s="2" t="inlineStr">
        <is>
          <t>Нет</t>
        </is>
      </c>
      <c r="I8939" t="inlineStr">
        <is>
          <t>dtf-friends-v59-xxl</t>
        </is>
      </c>
    </row>
    <row r="8940">
      <c r="A8940" t="inlineStr">
        <is>
          <t>dtf-friends-v49-xxl</t>
        </is>
      </c>
      <c r="B8940" s="2" t="n"/>
      <c r="C8940" t="inlineStr">
        <is>
          <t>2022427715259</t>
        </is>
      </c>
      <c r="D8940" t="inlineStr">
        <is>
          <t>m-dtf-friends-v49</t>
        </is>
      </c>
      <c r="E8940" t="inlineStr">
        <is>
          <t>Футболка черная с принтом подарок</t>
        </is>
      </c>
      <c r="F8940" t="inlineStr">
        <is>
          <t>XXL</t>
        </is>
      </c>
      <c r="G8940" s="2" t="inlineStr">
        <is>
          <t>Да</t>
        </is>
      </c>
      <c r="H8940" s="2" t="inlineStr">
        <is>
          <t>Нет</t>
        </is>
      </c>
      <c r="I8940" t="inlineStr">
        <is>
          <t>dtf-friends-v49-xxl</t>
        </is>
      </c>
    </row>
    <row r="8941">
      <c r="A8941" t="inlineStr">
        <is>
          <t>dtf-friends-v41-xxl</t>
        </is>
      </c>
      <c r="B8941" s="2" t="n"/>
      <c r="C8941" t="inlineStr">
        <is>
          <t>2059685619012</t>
        </is>
      </c>
      <c r="D8941" t="inlineStr">
        <is>
          <t>m-dtf-friends-v41</t>
        </is>
      </c>
      <c r="E8941" t="inlineStr">
        <is>
          <t>Футболка черная с принтом подарок</t>
        </is>
      </c>
      <c r="F8941" t="inlineStr">
        <is>
          <t>XXL</t>
        </is>
      </c>
      <c r="G8941" s="2" t="inlineStr">
        <is>
          <t>Да</t>
        </is>
      </c>
      <c r="H8941" s="2" t="inlineStr">
        <is>
          <t>Нет</t>
        </is>
      </c>
      <c r="I8941" t="inlineStr">
        <is>
          <t>dtf-friends-v41-xxl</t>
        </is>
      </c>
    </row>
    <row r="8942">
      <c r="A8942" t="inlineStr">
        <is>
          <t>dtf-friends-v50-xxl</t>
        </is>
      </c>
      <c r="B8942" s="2" t="n"/>
      <c r="C8942" t="inlineStr">
        <is>
          <t>2046782239694</t>
        </is>
      </c>
      <c r="D8942" t="inlineStr">
        <is>
          <t>m-dtf-friends-v50</t>
        </is>
      </c>
      <c r="E8942" t="inlineStr">
        <is>
          <t>Футболка черная с принтом подарок</t>
        </is>
      </c>
      <c r="F8942" t="inlineStr">
        <is>
          <t>XXL</t>
        </is>
      </c>
      <c r="G8942" s="2" t="inlineStr">
        <is>
          <t>Да</t>
        </is>
      </c>
      <c r="H8942" s="2" t="inlineStr">
        <is>
          <t>Нет</t>
        </is>
      </c>
      <c r="I8942" t="inlineStr">
        <is>
          <t>dtf-friends-v50-xxl</t>
        </is>
      </c>
    </row>
    <row r="8943">
      <c r="A8943" t="inlineStr">
        <is>
          <t>dtf-friends-v53-xxl</t>
        </is>
      </c>
      <c r="B8943" s="2" t="n"/>
      <c r="C8943" t="inlineStr">
        <is>
          <t>2067585612828</t>
        </is>
      </c>
      <c r="D8943" t="inlineStr">
        <is>
          <t>m-dtf-friends-v53</t>
        </is>
      </c>
      <c r="E8943" t="inlineStr">
        <is>
          <t>Футболка черная с принтом подарок</t>
        </is>
      </c>
      <c r="F8943" t="inlineStr">
        <is>
          <t>XXL</t>
        </is>
      </c>
      <c r="G8943" s="2" t="inlineStr">
        <is>
          <t>Да</t>
        </is>
      </c>
      <c r="H8943" s="2" t="inlineStr">
        <is>
          <t>Нет</t>
        </is>
      </c>
      <c r="I8943" t="inlineStr">
        <is>
          <t>dtf-friends-v53-xxl</t>
        </is>
      </c>
    </row>
    <row r="8944">
      <c r="A8944" t="inlineStr">
        <is>
          <t>dtf-friends-v71-xxl</t>
        </is>
      </c>
      <c r="B8944" s="2" t="n"/>
      <c r="C8944" t="inlineStr">
        <is>
          <t>2067558232305</t>
        </is>
      </c>
      <c r="D8944" t="inlineStr">
        <is>
          <t>m-dtf-friends-v71</t>
        </is>
      </c>
      <c r="E8944" t="inlineStr">
        <is>
          <t>Футболка черная с принтом подарок</t>
        </is>
      </c>
      <c r="F8944" t="inlineStr">
        <is>
          <t>XXL</t>
        </is>
      </c>
      <c r="G8944" s="2" t="inlineStr">
        <is>
          <t>Да</t>
        </is>
      </c>
      <c r="H8944" s="2" t="inlineStr">
        <is>
          <t>Нет</t>
        </is>
      </c>
      <c r="I8944" t="inlineStr">
        <is>
          <t>dtf-friends-v71-xxl</t>
        </is>
      </c>
    </row>
    <row r="8945">
      <c r="A8945" t="inlineStr">
        <is>
          <t>dtf-friends-v78-xxl</t>
        </is>
      </c>
      <c r="B8945" s="2" t="n"/>
      <c r="C8945" t="inlineStr">
        <is>
          <t>2093247659436</t>
        </is>
      </c>
      <c r="D8945" t="inlineStr">
        <is>
          <t>m-dtf-friends-v78</t>
        </is>
      </c>
      <c r="E8945" t="inlineStr">
        <is>
          <t>Футболка черная с принтом подарок</t>
        </is>
      </c>
      <c r="F8945" t="inlineStr">
        <is>
          <t>XXL</t>
        </is>
      </c>
      <c r="G8945" s="2" t="inlineStr">
        <is>
          <t>Да</t>
        </is>
      </c>
      <c r="H8945" s="2" t="inlineStr">
        <is>
          <t>Нет</t>
        </is>
      </c>
      <c r="I8945" t="inlineStr">
        <is>
          <t>dtf-friends-v78-xxl</t>
        </is>
      </c>
    </row>
    <row r="8946">
      <c r="A8946" t="inlineStr">
        <is>
          <t>dtf-friends-v72-xxl</t>
        </is>
      </c>
      <c r="B8946" s="2" t="n"/>
      <c r="C8946" t="inlineStr">
        <is>
          <t>2053426020570</t>
        </is>
      </c>
      <c r="D8946" t="inlineStr">
        <is>
          <t>m-dtf-friends-v72</t>
        </is>
      </c>
      <c r="E8946" t="inlineStr">
        <is>
          <t>Футболка черная с принтом подарок</t>
        </is>
      </c>
      <c r="F8946" t="inlineStr">
        <is>
          <t>XXL</t>
        </is>
      </c>
      <c r="G8946" s="2" t="inlineStr">
        <is>
          <t>Да</t>
        </is>
      </c>
      <c r="H8946" s="2" t="inlineStr">
        <is>
          <t>Нет</t>
        </is>
      </c>
      <c r="I8946" t="inlineStr">
        <is>
          <t>dtf-friends-v72-xxl</t>
        </is>
      </c>
    </row>
    <row r="8947">
      <c r="A8947" t="inlineStr">
        <is>
          <t>dtf-friends-v67-xxl</t>
        </is>
      </c>
      <c r="B8947" s="2" t="n"/>
      <c r="C8947" t="inlineStr">
        <is>
          <t>2091352484752</t>
        </is>
      </c>
      <c r="D8947" t="inlineStr">
        <is>
          <t>m-dtf-friends-v67</t>
        </is>
      </c>
      <c r="E8947" t="inlineStr">
        <is>
          <t>Футболка черная с принтом подарок</t>
        </is>
      </c>
      <c r="F8947" t="inlineStr">
        <is>
          <t>XXL</t>
        </is>
      </c>
      <c r="G8947" s="2" t="inlineStr">
        <is>
          <t>Да</t>
        </is>
      </c>
      <c r="H8947" s="2" t="inlineStr">
        <is>
          <t>Нет</t>
        </is>
      </c>
      <c r="I8947" t="inlineStr">
        <is>
          <t>dtf-friends-v67-xxl</t>
        </is>
      </c>
    </row>
    <row r="8948">
      <c r="A8948" t="inlineStr">
        <is>
          <t>dtf-friends-v79-xxl</t>
        </is>
      </c>
      <c r="B8948" s="2" t="n"/>
      <c r="C8948" t="inlineStr">
        <is>
          <t>2011223803314</t>
        </is>
      </c>
      <c r="D8948" t="inlineStr">
        <is>
          <t>m-dtf-friends-v79</t>
        </is>
      </c>
      <c r="E8948" t="inlineStr">
        <is>
          <t>Футболка черная с принтом подарок</t>
        </is>
      </c>
      <c r="F8948" t="inlineStr">
        <is>
          <t>XXL</t>
        </is>
      </c>
      <c r="G8948" s="2" t="inlineStr">
        <is>
          <t>Да</t>
        </is>
      </c>
      <c r="H8948" s="2" t="inlineStr">
        <is>
          <t>Нет</t>
        </is>
      </c>
      <c r="I8948" t="inlineStr">
        <is>
          <t>dtf-friends-v79-xxl</t>
        </is>
      </c>
    </row>
    <row r="8949">
      <c r="A8949" t="inlineStr">
        <is>
          <t>dtf-friends-v76-xxl</t>
        </is>
      </c>
      <c r="B8949" s="2" t="n"/>
      <c r="C8949" t="inlineStr">
        <is>
          <t>2049969707511</t>
        </is>
      </c>
      <c r="D8949" t="inlineStr">
        <is>
          <t>m-dtf-friends-v76</t>
        </is>
      </c>
      <c r="E8949" t="inlineStr">
        <is>
          <t>Футболка черная с принтом подарок</t>
        </is>
      </c>
      <c r="F8949" t="inlineStr">
        <is>
          <t>XXL</t>
        </is>
      </c>
      <c r="G8949" s="2" t="inlineStr">
        <is>
          <t>Да</t>
        </is>
      </c>
      <c r="H8949" s="2" t="inlineStr">
        <is>
          <t>Нет</t>
        </is>
      </c>
      <c r="I8949" t="inlineStr">
        <is>
          <t>dtf-friends-v76-xxl</t>
        </is>
      </c>
    </row>
    <row r="8950">
      <c r="A8950" t="inlineStr">
        <is>
          <t>dtf-friends-v77-xxl</t>
        </is>
      </c>
      <c r="B8950" s="2" t="n"/>
      <c r="C8950" t="inlineStr">
        <is>
          <t>2007664471076</t>
        </is>
      </c>
      <c r="D8950" t="inlineStr">
        <is>
          <t>m-dtf-friends-v77</t>
        </is>
      </c>
      <c r="E8950" t="inlineStr">
        <is>
          <t>Футболка черная с принтом подарок</t>
        </is>
      </c>
      <c r="F8950" t="inlineStr">
        <is>
          <t>XXL</t>
        </is>
      </c>
      <c r="G8950" s="2" t="inlineStr">
        <is>
          <t>Да</t>
        </is>
      </c>
      <c r="H8950" s="2" t="inlineStr">
        <is>
          <t>Нет</t>
        </is>
      </c>
      <c r="I8950" t="inlineStr">
        <is>
          <t>dtf-friends-v77-xxl</t>
        </is>
      </c>
    </row>
    <row r="8951">
      <c r="A8951" t="inlineStr">
        <is>
          <t>dtf-friends-v80-xxl</t>
        </is>
      </c>
      <c r="B8951" s="2" t="n"/>
      <c r="C8951" t="inlineStr">
        <is>
          <t>2006384736045</t>
        </is>
      </c>
      <c r="D8951" t="inlineStr">
        <is>
          <t>m-dtf-friends-v80</t>
        </is>
      </c>
      <c r="E8951" t="inlineStr">
        <is>
          <t>Футболка черная с принтом подарок</t>
        </is>
      </c>
      <c r="F8951" t="inlineStr">
        <is>
          <t>XXL</t>
        </is>
      </c>
      <c r="G8951" s="2" t="inlineStr">
        <is>
          <t>Да</t>
        </is>
      </c>
      <c r="H8951" s="2" t="inlineStr">
        <is>
          <t>Нет</t>
        </is>
      </c>
      <c r="I8951" t="inlineStr">
        <is>
          <t>dtf-friends-v80-xxl</t>
        </is>
      </c>
    </row>
    <row r="8952">
      <c r="A8952" t="inlineStr">
        <is>
          <t>dtf-friends-v37-xxl</t>
        </is>
      </c>
      <c r="B8952" s="2" t="n"/>
      <c r="C8952" t="inlineStr">
        <is>
          <t>2017788227381</t>
        </is>
      </c>
      <c r="D8952" t="inlineStr">
        <is>
          <t>m-dtf-friends-v37</t>
        </is>
      </c>
      <c r="E8952" t="inlineStr">
        <is>
          <t>Футболка черная с принтом подарок</t>
        </is>
      </c>
      <c r="F8952" t="inlineStr">
        <is>
          <t>XXL</t>
        </is>
      </c>
      <c r="G8952" s="2" t="inlineStr">
        <is>
          <t>Да</t>
        </is>
      </c>
      <c r="H8952" s="2" t="inlineStr">
        <is>
          <t>Нет</t>
        </is>
      </c>
      <c r="I8952" t="inlineStr">
        <is>
          <t>dtf-friends-v37-xxl</t>
        </is>
      </c>
    </row>
    <row r="8953">
      <c r="A8953" t="inlineStr">
        <is>
          <t>dtf-friends-v48-xxl</t>
        </is>
      </c>
      <c r="B8953" s="2" t="n"/>
      <c r="C8953" t="inlineStr">
        <is>
          <t>2078288102561</t>
        </is>
      </c>
      <c r="D8953" t="inlineStr">
        <is>
          <t>m-dtf-friends-v48</t>
        </is>
      </c>
      <c r="E8953" t="inlineStr">
        <is>
          <t>Футболка черная с принтом подарок</t>
        </is>
      </c>
      <c r="F8953" t="inlineStr">
        <is>
          <t>XXL</t>
        </is>
      </c>
      <c r="G8953" s="2" t="inlineStr">
        <is>
          <t>Да</t>
        </is>
      </c>
      <c r="H8953" s="2" t="inlineStr">
        <is>
          <t>Нет</t>
        </is>
      </c>
      <c r="I8953" t="inlineStr">
        <is>
          <t>dtf-friends-v48-xxl</t>
        </is>
      </c>
    </row>
    <row r="8954">
      <c r="A8954" t="inlineStr">
        <is>
          <t>dtf-friends-v55-xxl</t>
        </is>
      </c>
      <c r="B8954" s="2" t="n"/>
      <c r="C8954" t="inlineStr">
        <is>
          <t>2027954110065</t>
        </is>
      </c>
      <c r="D8954" t="inlineStr">
        <is>
          <t>m-dtf-friends-v55</t>
        </is>
      </c>
      <c r="E8954" t="inlineStr">
        <is>
          <t>Футболка черная с принтом подарок</t>
        </is>
      </c>
      <c r="F8954" t="inlineStr">
        <is>
          <t>XXL</t>
        </is>
      </c>
      <c r="G8954" s="2" t="inlineStr">
        <is>
          <t>Да</t>
        </is>
      </c>
      <c r="H8954" s="2" t="inlineStr">
        <is>
          <t>Нет</t>
        </is>
      </c>
      <c r="I8954" t="inlineStr">
        <is>
          <t>dtf-friends-v55-xxl</t>
        </is>
      </c>
    </row>
    <row r="8955">
      <c r="A8955" t="inlineStr">
        <is>
          <t>dtf-friends-v68-xxl</t>
        </is>
      </c>
      <c r="B8955" s="2" t="n"/>
      <c r="C8955" t="inlineStr">
        <is>
          <t>2092893531011</t>
        </is>
      </c>
      <c r="D8955" t="inlineStr">
        <is>
          <t>m-dtf-friends-v68</t>
        </is>
      </c>
      <c r="E8955" t="inlineStr">
        <is>
          <t>Футболка черная с принтом подарок</t>
        </is>
      </c>
      <c r="F8955" t="inlineStr">
        <is>
          <t>XXL</t>
        </is>
      </c>
      <c r="G8955" s="2" t="inlineStr">
        <is>
          <t>Да</t>
        </is>
      </c>
      <c r="H8955" s="2" t="inlineStr">
        <is>
          <t>Нет</t>
        </is>
      </c>
      <c r="I8955" t="inlineStr">
        <is>
          <t>dtf-friends-v68-xxl</t>
        </is>
      </c>
    </row>
    <row r="8956">
      <c r="A8956" t="inlineStr">
        <is>
          <t>1dtf-friends-v61-xxl</t>
        </is>
      </c>
      <c r="B8956" s="2" t="n"/>
      <c r="C8956" t="inlineStr">
        <is>
          <t>2042817282185</t>
        </is>
      </c>
      <c r="D8956" t="inlineStr">
        <is>
          <t>1dtf-friends-v61</t>
        </is>
      </c>
      <c r="E8956" t="inlineStr">
        <is>
          <t>Футболка черная с принтом подарок</t>
        </is>
      </c>
      <c r="F8956" t="inlineStr">
        <is>
          <t>XXL</t>
        </is>
      </c>
      <c r="G8956" s="2" t="inlineStr">
        <is>
          <t>Да</t>
        </is>
      </c>
      <c r="H8956" s="2" t="inlineStr">
        <is>
          <t>Нет</t>
        </is>
      </c>
      <c r="I8956" t="inlineStr">
        <is>
          <t>1dtf-friends-v61-xxl</t>
        </is>
      </c>
    </row>
    <row r="8957">
      <c r="A8957" t="inlineStr">
        <is>
          <t>dtf-pop-v51-l</t>
        </is>
      </c>
      <c r="B8957" s="2" t="n"/>
      <c r="C8957" t="inlineStr">
        <is>
          <t>2020713563034</t>
        </is>
      </c>
      <c r="D8957" t="inlineStr">
        <is>
          <t>m-dtf-pop-v51</t>
        </is>
      </c>
      <c r="E8957" t="inlineStr">
        <is>
          <t>Футболка черная с принтом поп</t>
        </is>
      </c>
      <c r="F8957" t="inlineStr">
        <is>
          <t>L</t>
        </is>
      </c>
      <c r="G8957" s="2" t="inlineStr">
        <is>
          <t>Да</t>
        </is>
      </c>
      <c r="H8957" s="2" t="inlineStr">
        <is>
          <t>Нет</t>
        </is>
      </c>
      <c r="I8957" t="inlineStr">
        <is>
          <t>dtf-pop-v51-l</t>
        </is>
      </c>
    </row>
    <row r="8958">
      <c r="A8958" t="inlineStr">
        <is>
          <t>dtf-pop-v51-m</t>
        </is>
      </c>
      <c r="B8958" s="2" t="n"/>
      <c r="C8958" t="inlineStr">
        <is>
          <t>2069392853982</t>
        </is>
      </c>
      <c r="D8958" t="inlineStr">
        <is>
          <t>m-dtf-pop-v51</t>
        </is>
      </c>
      <c r="E8958" t="inlineStr">
        <is>
          <t>Футболка черная с принтом поп</t>
        </is>
      </c>
      <c r="F8958" t="inlineStr">
        <is>
          <t>M</t>
        </is>
      </c>
      <c r="G8958" s="2" t="inlineStr">
        <is>
          <t>Да</t>
        </is>
      </c>
      <c r="H8958" s="2" t="inlineStr">
        <is>
          <t>Нет</t>
        </is>
      </c>
      <c r="I8958" t="inlineStr">
        <is>
          <t>dtf-pop-v51-m</t>
        </is>
      </c>
    </row>
    <row r="8959">
      <c r="A8959" t="inlineStr">
        <is>
          <t>dtf-pop-v51-s</t>
        </is>
      </c>
      <c r="B8959" s="2" t="n"/>
      <c r="C8959" t="inlineStr">
        <is>
          <t>2010435794830</t>
        </is>
      </c>
      <c r="D8959" t="inlineStr">
        <is>
          <t>m-dtf-pop-v51</t>
        </is>
      </c>
      <c r="E8959" t="inlineStr">
        <is>
          <t>Футболка черная с принтом поп</t>
        </is>
      </c>
      <c r="F8959" t="inlineStr">
        <is>
          <t>S</t>
        </is>
      </c>
      <c r="G8959" s="2" t="inlineStr">
        <is>
          <t>Да</t>
        </is>
      </c>
      <c r="H8959" s="2" t="inlineStr">
        <is>
          <t>Нет</t>
        </is>
      </c>
      <c r="I8959" t="inlineStr">
        <is>
          <t>dtf-pop-v51-s</t>
        </is>
      </c>
    </row>
    <row r="8960">
      <c r="A8960" t="inlineStr">
        <is>
          <t>dtf-pop-v51-xl</t>
        </is>
      </c>
      <c r="B8960" s="2" t="n"/>
      <c r="C8960" t="inlineStr">
        <is>
          <t>2064434632815</t>
        </is>
      </c>
      <c r="D8960" t="inlineStr">
        <is>
          <t>m-dtf-pop-v51</t>
        </is>
      </c>
      <c r="E8960" t="inlineStr">
        <is>
          <t>Футболка черная с принтом поп</t>
        </is>
      </c>
      <c r="F8960" t="inlineStr">
        <is>
          <t>XL</t>
        </is>
      </c>
      <c r="G8960" s="2" t="inlineStr">
        <is>
          <t>Да</t>
        </is>
      </c>
      <c r="H8960" s="2" t="inlineStr">
        <is>
          <t>Нет</t>
        </is>
      </c>
      <c r="I8960" t="inlineStr">
        <is>
          <t>dtf-pop-v51-xl</t>
        </is>
      </c>
    </row>
    <row r="8961">
      <c r="A8961" t="inlineStr">
        <is>
          <t>dtf-pop-v51-xxl</t>
        </is>
      </c>
      <c r="B8961" s="2" t="n"/>
      <c r="C8961" t="inlineStr">
        <is>
          <t>2042576518822</t>
        </is>
      </c>
      <c r="D8961" t="inlineStr">
        <is>
          <t>m-dtf-pop-v51</t>
        </is>
      </c>
      <c r="E8961" t="inlineStr">
        <is>
          <t>Футболка черная с принтом поп</t>
        </is>
      </c>
      <c r="F8961" t="inlineStr">
        <is>
          <t>XXL</t>
        </is>
      </c>
      <c r="G8961" s="2" t="inlineStr">
        <is>
          <t>Да</t>
        </is>
      </c>
      <c r="H8961" s="2" t="inlineStr">
        <is>
          <t>Нет</t>
        </is>
      </c>
      <c r="I8961" t="inlineStr">
        <is>
          <t>dtf-pop-v51-xxl</t>
        </is>
      </c>
    </row>
    <row r="8962">
      <c r="A8962" t="inlineStr">
        <is>
          <t>dtf-others-v131-l</t>
        </is>
      </c>
      <c r="B8962" s="2" t="n"/>
      <c r="C8962" t="inlineStr">
        <is>
          <t>2079912970921</t>
        </is>
      </c>
      <c r="D8962" t="inlineStr">
        <is>
          <t>m-dtf-others-v131</t>
        </is>
      </c>
      <c r="E8962" t="inlineStr">
        <is>
          <t>Футболка черная с принтом поп арт</t>
        </is>
      </c>
      <c r="F8962" t="inlineStr">
        <is>
          <t>L</t>
        </is>
      </c>
      <c r="G8962" s="2" t="inlineStr">
        <is>
          <t>Да</t>
        </is>
      </c>
      <c r="H8962" s="2" t="inlineStr">
        <is>
          <t>Нет</t>
        </is>
      </c>
      <c r="I8962" t="inlineStr">
        <is>
          <t>dtf-others-v131-l</t>
        </is>
      </c>
    </row>
    <row r="8963">
      <c r="A8963" t="inlineStr">
        <is>
          <t>dtf-pop-v1-l</t>
        </is>
      </c>
      <c r="B8963" s="2" t="n"/>
      <c r="C8963" t="inlineStr">
        <is>
          <t>2056193156022</t>
        </is>
      </c>
      <c r="D8963" t="inlineStr">
        <is>
          <t>m-dtf-pop-v1</t>
        </is>
      </c>
      <c r="E8963" t="inlineStr">
        <is>
          <t>Футболка черная с принтом поп арт</t>
        </is>
      </c>
      <c r="F8963" t="inlineStr">
        <is>
          <t>L</t>
        </is>
      </c>
      <c r="G8963" s="2" t="inlineStr">
        <is>
          <t>Да</t>
        </is>
      </c>
      <c r="H8963" s="2" t="inlineStr">
        <is>
          <t>Нет</t>
        </is>
      </c>
      <c r="I8963" t="inlineStr">
        <is>
          <t>dtf-pop-v1-l</t>
        </is>
      </c>
    </row>
    <row r="8964">
      <c r="A8964" t="inlineStr">
        <is>
          <t>dtf-pop-v10-l</t>
        </is>
      </c>
      <c r="B8964" s="2" t="n"/>
      <c r="C8964" t="inlineStr">
        <is>
          <t>2016690801566</t>
        </is>
      </c>
      <c r="D8964" t="inlineStr">
        <is>
          <t>m-dtf-pop-v10</t>
        </is>
      </c>
      <c r="E8964" t="inlineStr">
        <is>
          <t>Футболка черная с принтом поп арт</t>
        </is>
      </c>
      <c r="F8964" t="inlineStr">
        <is>
          <t>L</t>
        </is>
      </c>
      <c r="G8964" s="2" t="inlineStr">
        <is>
          <t>Да</t>
        </is>
      </c>
      <c r="H8964" s="2" t="inlineStr">
        <is>
          <t>Нет</t>
        </is>
      </c>
      <c r="I8964" t="inlineStr">
        <is>
          <t>dtf-pop-v10-l</t>
        </is>
      </c>
    </row>
    <row r="8965">
      <c r="A8965" t="inlineStr">
        <is>
          <t>dtf-pop-v12-l</t>
        </is>
      </c>
      <c r="B8965" s="2" t="n"/>
      <c r="C8965" t="inlineStr">
        <is>
          <t>2016948426534</t>
        </is>
      </c>
      <c r="D8965" t="inlineStr">
        <is>
          <t>m-dtf-pop-v12</t>
        </is>
      </c>
      <c r="E8965" t="inlineStr">
        <is>
          <t>Футболка черная с принтом поп арт</t>
        </is>
      </c>
      <c r="F8965" t="inlineStr">
        <is>
          <t>L</t>
        </is>
      </c>
      <c r="G8965" s="2" t="inlineStr">
        <is>
          <t>Да</t>
        </is>
      </c>
      <c r="H8965" s="2" t="inlineStr">
        <is>
          <t>Нет</t>
        </is>
      </c>
      <c r="I8965" t="inlineStr">
        <is>
          <t>dtf-pop-v12-l</t>
        </is>
      </c>
    </row>
    <row r="8966">
      <c r="A8966" t="inlineStr">
        <is>
          <t>dtf-pop-v17-l</t>
        </is>
      </c>
      <c r="B8966" s="2" t="n"/>
      <c r="C8966" t="inlineStr">
        <is>
          <t>2067391384315</t>
        </is>
      </c>
      <c r="D8966" t="inlineStr">
        <is>
          <t>m-dtf-pop-v17</t>
        </is>
      </c>
      <c r="E8966" t="inlineStr">
        <is>
          <t>Футболка черная с принтом поп арт</t>
        </is>
      </c>
      <c r="F8966" t="inlineStr">
        <is>
          <t>L</t>
        </is>
      </c>
      <c r="G8966" s="2" t="inlineStr">
        <is>
          <t>Да</t>
        </is>
      </c>
      <c r="H8966" s="2" t="inlineStr">
        <is>
          <t>Нет</t>
        </is>
      </c>
      <c r="I8966" t="inlineStr">
        <is>
          <t>dtf-pop-v17-l</t>
        </is>
      </c>
    </row>
    <row r="8967">
      <c r="A8967" t="inlineStr">
        <is>
          <t>dtf-pop-v49-l</t>
        </is>
      </c>
      <c r="B8967" s="2" t="n"/>
      <c r="C8967" t="inlineStr">
        <is>
          <t>2032570707704</t>
        </is>
      </c>
      <c r="D8967" t="inlineStr">
        <is>
          <t>m-dtf-pop-v49</t>
        </is>
      </c>
      <c r="E8967" t="inlineStr">
        <is>
          <t>Футболка черная с принтом поп арт</t>
        </is>
      </c>
      <c r="F8967" t="inlineStr">
        <is>
          <t>L</t>
        </is>
      </c>
      <c r="G8967" s="2" t="inlineStr">
        <is>
          <t>Да</t>
        </is>
      </c>
      <c r="H8967" s="2" t="inlineStr">
        <is>
          <t>Нет</t>
        </is>
      </c>
      <c r="I8967" t="inlineStr">
        <is>
          <t>dtf-pop-v49-l</t>
        </is>
      </c>
    </row>
    <row r="8968">
      <c r="A8968" t="inlineStr">
        <is>
          <t>dtf-pop-v59-l</t>
        </is>
      </c>
      <c r="B8968" s="2" t="n"/>
      <c r="C8968" t="inlineStr">
        <is>
          <t>2072983799644</t>
        </is>
      </c>
      <c r="D8968" t="inlineStr">
        <is>
          <t>m-dtf-pop-v59</t>
        </is>
      </c>
      <c r="E8968" t="inlineStr">
        <is>
          <t>Футболка черная с принтом поп арт</t>
        </is>
      </c>
      <c r="F8968" t="inlineStr">
        <is>
          <t>L</t>
        </is>
      </c>
      <c r="G8968" s="2" t="inlineStr">
        <is>
          <t>Да</t>
        </is>
      </c>
      <c r="H8968" s="2" t="inlineStr">
        <is>
          <t>Нет</t>
        </is>
      </c>
      <c r="I8968" t="inlineStr">
        <is>
          <t>dtf-pop-v59-l</t>
        </is>
      </c>
    </row>
    <row r="8969">
      <c r="A8969" t="inlineStr">
        <is>
          <t>dtf-pop-v62-l</t>
        </is>
      </c>
      <c r="B8969" s="2" t="n"/>
      <c r="C8969" t="inlineStr">
        <is>
          <t>2040037755151</t>
        </is>
      </c>
      <c r="D8969" t="inlineStr">
        <is>
          <t>m-dtf-pop-v62</t>
        </is>
      </c>
      <c r="E8969" t="inlineStr">
        <is>
          <t>Футболка черная с принтом поп арт</t>
        </is>
      </c>
      <c r="F8969" t="inlineStr">
        <is>
          <t>L</t>
        </is>
      </c>
      <c r="G8969" s="2" t="inlineStr">
        <is>
          <t>Да</t>
        </is>
      </c>
      <c r="H8969" s="2" t="inlineStr">
        <is>
          <t>Нет</t>
        </is>
      </c>
      <c r="I8969" t="inlineStr">
        <is>
          <t>dtf-pop-v62-l</t>
        </is>
      </c>
    </row>
    <row r="8970">
      <c r="A8970" t="inlineStr">
        <is>
          <t>dtf-others-v131-m</t>
        </is>
      </c>
      <c r="B8970" s="2" t="n"/>
      <c r="C8970" t="inlineStr">
        <is>
          <t>2052427079617</t>
        </is>
      </c>
      <c r="D8970" t="inlineStr">
        <is>
          <t>m-dtf-others-v131</t>
        </is>
      </c>
      <c r="E8970" t="inlineStr">
        <is>
          <t>Футболка черная с принтом поп арт</t>
        </is>
      </c>
      <c r="F8970" t="inlineStr">
        <is>
          <t>M</t>
        </is>
      </c>
      <c r="G8970" s="2" t="inlineStr">
        <is>
          <t>Да</t>
        </is>
      </c>
      <c r="H8970" s="2" t="inlineStr">
        <is>
          <t>Нет</t>
        </is>
      </c>
      <c r="I8970" t="inlineStr">
        <is>
          <t>dtf-others-v131-m</t>
        </is>
      </c>
    </row>
    <row r="8971">
      <c r="A8971" t="inlineStr">
        <is>
          <t>dtf-pop-v1-m</t>
        </is>
      </c>
      <c r="B8971" s="2" t="n"/>
      <c r="C8971" t="inlineStr">
        <is>
          <t>2051890355549</t>
        </is>
      </c>
      <c r="D8971" t="inlineStr">
        <is>
          <t>m-dtf-pop-v1</t>
        </is>
      </c>
      <c r="E8971" t="inlineStr">
        <is>
          <t>Футболка черная с принтом поп арт</t>
        </is>
      </c>
      <c r="F8971" t="inlineStr">
        <is>
          <t>M</t>
        </is>
      </c>
      <c r="G8971" s="2" t="inlineStr">
        <is>
          <t>Да</t>
        </is>
      </c>
      <c r="H8971" s="2" t="inlineStr">
        <is>
          <t>Нет</t>
        </is>
      </c>
      <c r="I8971" t="inlineStr">
        <is>
          <t>dtf-pop-v1-m</t>
        </is>
      </c>
    </row>
    <row r="8972">
      <c r="A8972" t="inlineStr">
        <is>
          <t>dtf-pop-v10-m</t>
        </is>
      </c>
      <c r="B8972" s="2" t="n"/>
      <c r="C8972" t="inlineStr">
        <is>
          <t>2060390094278</t>
        </is>
      </c>
      <c r="D8972" t="inlineStr">
        <is>
          <t>m-dtf-pop-v10</t>
        </is>
      </c>
      <c r="E8972" t="inlineStr">
        <is>
          <t>Футболка черная с принтом поп арт</t>
        </is>
      </c>
      <c r="F8972" t="inlineStr">
        <is>
          <t>M</t>
        </is>
      </c>
      <c r="G8972" s="2" t="inlineStr">
        <is>
          <t>Да</t>
        </is>
      </c>
      <c r="H8972" s="2" t="inlineStr">
        <is>
          <t>Нет</t>
        </is>
      </c>
      <c r="I8972" t="inlineStr">
        <is>
          <t>dtf-pop-v10-m</t>
        </is>
      </c>
    </row>
    <row r="8973">
      <c r="A8973" t="inlineStr">
        <is>
          <t>dtf-pop-v12-m</t>
        </is>
      </c>
      <c r="B8973" s="2" t="n"/>
      <c r="C8973" t="inlineStr">
        <is>
          <t>2079845021899</t>
        </is>
      </c>
      <c r="D8973" t="inlineStr">
        <is>
          <t>m-dtf-pop-v12</t>
        </is>
      </c>
      <c r="E8973" t="inlineStr">
        <is>
          <t>Футболка черная с принтом поп арт</t>
        </is>
      </c>
      <c r="F8973" t="inlineStr">
        <is>
          <t>M</t>
        </is>
      </c>
      <c r="G8973" s="2" t="inlineStr">
        <is>
          <t>Да</t>
        </is>
      </c>
      <c r="H8973" s="2" t="inlineStr">
        <is>
          <t>Нет</t>
        </is>
      </c>
      <c r="I8973" t="inlineStr">
        <is>
          <t>dtf-pop-v12-m</t>
        </is>
      </c>
    </row>
    <row r="8974">
      <c r="A8974" t="inlineStr">
        <is>
          <t>dtf-pop-v17-m</t>
        </is>
      </c>
      <c r="B8974" s="2" t="n"/>
      <c r="C8974" t="inlineStr">
        <is>
          <t>2083838915867</t>
        </is>
      </c>
      <c r="D8974" t="inlineStr">
        <is>
          <t>m-dtf-pop-v17</t>
        </is>
      </c>
      <c r="E8974" t="inlineStr">
        <is>
          <t>Футболка черная с принтом поп арт</t>
        </is>
      </c>
      <c r="F8974" t="inlineStr">
        <is>
          <t>M</t>
        </is>
      </c>
      <c r="G8974" s="2" t="inlineStr">
        <is>
          <t>Да</t>
        </is>
      </c>
      <c r="H8974" s="2" t="inlineStr">
        <is>
          <t>Нет</t>
        </is>
      </c>
      <c r="I8974" t="inlineStr">
        <is>
          <t>dtf-pop-v17-m</t>
        </is>
      </c>
    </row>
    <row r="8975">
      <c r="A8975" t="inlineStr">
        <is>
          <t>dtf-pop-v49-m</t>
        </is>
      </c>
      <c r="B8975" s="2" t="n"/>
      <c r="C8975" t="inlineStr">
        <is>
          <t>2002062708991</t>
        </is>
      </c>
      <c r="D8975" t="inlineStr">
        <is>
          <t>m-dtf-pop-v49</t>
        </is>
      </c>
      <c r="E8975" t="inlineStr">
        <is>
          <t>Футболка черная с принтом поп арт</t>
        </is>
      </c>
      <c r="F8975" t="inlineStr">
        <is>
          <t>M</t>
        </is>
      </c>
      <c r="G8975" s="2" t="inlineStr">
        <is>
          <t>Да</t>
        </is>
      </c>
      <c r="H8975" s="2" t="inlineStr">
        <is>
          <t>Нет</t>
        </is>
      </c>
      <c r="I8975" t="inlineStr">
        <is>
          <t>dtf-pop-v49-m</t>
        </is>
      </c>
    </row>
    <row r="8976">
      <c r="A8976" t="inlineStr">
        <is>
          <t>dtf-pop-v59-m</t>
        </is>
      </c>
      <c r="B8976" s="2" t="n"/>
      <c r="C8976" t="inlineStr">
        <is>
          <t>2032577845591</t>
        </is>
      </c>
      <c r="D8976" t="inlineStr">
        <is>
          <t>m-dtf-pop-v59</t>
        </is>
      </c>
      <c r="E8976" t="inlineStr">
        <is>
          <t>Футболка черная с принтом поп арт</t>
        </is>
      </c>
      <c r="F8976" t="inlineStr">
        <is>
          <t>M</t>
        </is>
      </c>
      <c r="G8976" s="2" t="inlineStr">
        <is>
          <t>Да</t>
        </is>
      </c>
      <c r="H8976" s="2" t="inlineStr">
        <is>
          <t>Нет</t>
        </is>
      </c>
      <c r="I8976" t="inlineStr">
        <is>
          <t>dtf-pop-v59-m</t>
        </is>
      </c>
    </row>
    <row r="8977">
      <c r="A8977" t="inlineStr">
        <is>
          <t>dtf-pop-v62-m</t>
        </is>
      </c>
      <c r="B8977" s="2" t="n"/>
      <c r="C8977" t="inlineStr">
        <is>
          <t>2093706082249</t>
        </is>
      </c>
      <c r="D8977" t="inlineStr">
        <is>
          <t>m-dtf-pop-v62</t>
        </is>
      </c>
      <c r="E8977" t="inlineStr">
        <is>
          <t>Футболка черная с принтом поп арт</t>
        </is>
      </c>
      <c r="F8977" t="inlineStr">
        <is>
          <t>M</t>
        </is>
      </c>
      <c r="G8977" s="2" t="inlineStr">
        <is>
          <t>Да</t>
        </is>
      </c>
      <c r="H8977" s="2" t="inlineStr">
        <is>
          <t>Нет</t>
        </is>
      </c>
      <c r="I8977" t="inlineStr">
        <is>
          <t>dtf-pop-v62-m</t>
        </is>
      </c>
    </row>
    <row r="8978">
      <c r="A8978" t="inlineStr">
        <is>
          <t>dtf-others-v131-s</t>
        </is>
      </c>
      <c r="B8978" s="2" t="n"/>
      <c r="C8978" t="inlineStr">
        <is>
          <t>2032341215926</t>
        </is>
      </c>
      <c r="D8978" t="inlineStr">
        <is>
          <t>m-dtf-others-v131</t>
        </is>
      </c>
      <c r="E8978" t="inlineStr">
        <is>
          <t>Футболка черная с принтом поп арт</t>
        </is>
      </c>
      <c r="F8978" t="inlineStr">
        <is>
          <t>S</t>
        </is>
      </c>
      <c r="G8978" s="2" t="inlineStr">
        <is>
          <t>Да</t>
        </is>
      </c>
      <c r="H8978" s="2" t="inlineStr">
        <is>
          <t>Нет</t>
        </is>
      </c>
      <c r="I8978" t="inlineStr">
        <is>
          <t>dtf-others-v131-s</t>
        </is>
      </c>
    </row>
    <row r="8979">
      <c r="A8979" t="inlineStr">
        <is>
          <t>dtf-pop-v1-s</t>
        </is>
      </c>
      <c r="B8979" s="2" t="n"/>
      <c r="C8979" t="inlineStr">
        <is>
          <t>2009247696449</t>
        </is>
      </c>
      <c r="D8979" t="inlineStr">
        <is>
          <t>m-dtf-pop-v1</t>
        </is>
      </c>
      <c r="E8979" t="inlineStr">
        <is>
          <t>Футболка черная с принтом поп арт</t>
        </is>
      </c>
      <c r="F8979" t="inlineStr">
        <is>
          <t>S</t>
        </is>
      </c>
      <c r="G8979" s="2" t="inlineStr">
        <is>
          <t>Да</t>
        </is>
      </c>
      <c r="H8979" s="2" t="inlineStr">
        <is>
          <t>Нет</t>
        </is>
      </c>
      <c r="I8979" t="inlineStr">
        <is>
          <t>dtf-pop-v1-s</t>
        </is>
      </c>
    </row>
    <row r="8980">
      <c r="A8980" t="inlineStr">
        <is>
          <t>dtf-pop-v10-s</t>
        </is>
      </c>
      <c r="B8980" s="2" t="n"/>
      <c r="C8980" t="inlineStr">
        <is>
          <t>2045859702871</t>
        </is>
      </c>
      <c r="D8980" t="inlineStr">
        <is>
          <t>m-dtf-pop-v10</t>
        </is>
      </c>
      <c r="E8980" t="inlineStr">
        <is>
          <t>Футболка черная с принтом поп арт</t>
        </is>
      </c>
      <c r="F8980" t="inlineStr">
        <is>
          <t>S</t>
        </is>
      </c>
      <c r="G8980" s="2" t="inlineStr">
        <is>
          <t>Да</t>
        </is>
      </c>
      <c r="H8980" s="2" t="inlineStr">
        <is>
          <t>Нет</t>
        </is>
      </c>
      <c r="I8980" t="inlineStr">
        <is>
          <t>dtf-pop-v10-s</t>
        </is>
      </c>
    </row>
    <row r="8981">
      <c r="A8981" t="inlineStr">
        <is>
          <t>dtf-pop-v12-s</t>
        </is>
      </c>
      <c r="B8981" s="2" t="n"/>
      <c r="C8981" t="inlineStr">
        <is>
          <t>2086323121651</t>
        </is>
      </c>
      <c r="D8981" t="inlineStr">
        <is>
          <t>m-dtf-pop-v12</t>
        </is>
      </c>
      <c r="E8981" t="inlineStr">
        <is>
          <t>Футболка черная с принтом поп арт</t>
        </is>
      </c>
      <c r="F8981" t="inlineStr">
        <is>
          <t>S</t>
        </is>
      </c>
      <c r="G8981" s="2" t="inlineStr">
        <is>
          <t>Да</t>
        </is>
      </c>
      <c r="H8981" s="2" t="inlineStr">
        <is>
          <t>Нет</t>
        </is>
      </c>
      <c r="I8981" t="inlineStr">
        <is>
          <t>dtf-pop-v12-s</t>
        </is>
      </c>
    </row>
    <row r="8982">
      <c r="A8982" t="inlineStr">
        <is>
          <t>dtf-pop-v17-s</t>
        </is>
      </c>
      <c r="B8982" s="2" t="n"/>
      <c r="C8982" t="inlineStr">
        <is>
          <t>2015949698834</t>
        </is>
      </c>
      <c r="D8982" t="inlineStr">
        <is>
          <t>m-dtf-pop-v17</t>
        </is>
      </c>
      <c r="E8982" t="inlineStr">
        <is>
          <t>Футболка черная с принтом поп арт</t>
        </is>
      </c>
      <c r="F8982" t="inlineStr">
        <is>
          <t>S</t>
        </is>
      </c>
      <c r="G8982" s="2" t="inlineStr">
        <is>
          <t>Да</t>
        </is>
      </c>
      <c r="H8982" s="2" t="inlineStr">
        <is>
          <t>Нет</t>
        </is>
      </c>
      <c r="I8982" t="inlineStr">
        <is>
          <t>dtf-pop-v17-s</t>
        </is>
      </c>
    </row>
    <row r="8983">
      <c r="A8983" t="inlineStr">
        <is>
          <t>dtf-pop-v49-s</t>
        </is>
      </c>
      <c r="B8983" s="2" t="n"/>
      <c r="C8983" t="inlineStr">
        <is>
          <t>2024046959915</t>
        </is>
      </c>
      <c r="D8983" t="inlineStr">
        <is>
          <t>m-dtf-pop-v49</t>
        </is>
      </c>
      <c r="E8983" t="inlineStr">
        <is>
          <t>Футболка черная с принтом поп арт</t>
        </is>
      </c>
      <c r="F8983" t="inlineStr">
        <is>
          <t>S</t>
        </is>
      </c>
      <c r="G8983" s="2" t="inlineStr">
        <is>
          <t>Да</t>
        </is>
      </c>
      <c r="H8983" s="2" t="inlineStr">
        <is>
          <t>Нет</t>
        </is>
      </c>
      <c r="I8983" t="inlineStr">
        <is>
          <t>dtf-pop-v49-s</t>
        </is>
      </c>
    </row>
    <row r="8984">
      <c r="A8984" t="inlineStr">
        <is>
          <t>dtf-pop-v59-s</t>
        </is>
      </c>
      <c r="B8984" s="2" t="n"/>
      <c r="C8984" t="inlineStr">
        <is>
          <t>2086442211363</t>
        </is>
      </c>
      <c r="D8984" t="inlineStr">
        <is>
          <t>m-dtf-pop-v59</t>
        </is>
      </c>
      <c r="E8984" t="inlineStr">
        <is>
          <t>Футболка черная с принтом поп арт</t>
        </is>
      </c>
      <c r="F8984" t="inlineStr">
        <is>
          <t>S</t>
        </is>
      </c>
      <c r="G8984" s="2" t="inlineStr">
        <is>
          <t>Да</t>
        </is>
      </c>
      <c r="H8984" s="2" t="inlineStr">
        <is>
          <t>Нет</t>
        </is>
      </c>
      <c r="I8984" t="inlineStr">
        <is>
          <t>dtf-pop-v59-s</t>
        </is>
      </c>
    </row>
    <row r="8985">
      <c r="A8985" t="inlineStr">
        <is>
          <t>dtf-pop-v62-s</t>
        </is>
      </c>
      <c r="B8985" s="2" t="n"/>
      <c r="C8985" t="inlineStr">
        <is>
          <t>2011639633543</t>
        </is>
      </c>
      <c r="D8985" t="inlineStr">
        <is>
          <t>m-dtf-pop-v62</t>
        </is>
      </c>
      <c r="E8985" t="inlineStr">
        <is>
          <t>Футболка черная с принтом поп арт</t>
        </is>
      </c>
      <c r="F8985" t="inlineStr">
        <is>
          <t>S</t>
        </is>
      </c>
      <c r="G8985" s="2" t="inlineStr">
        <is>
          <t>Да</t>
        </is>
      </c>
      <c r="H8985" s="2" t="inlineStr">
        <is>
          <t>Нет</t>
        </is>
      </c>
      <c r="I8985" t="inlineStr">
        <is>
          <t>dtf-pop-v62-s</t>
        </is>
      </c>
    </row>
    <row r="8986">
      <c r="A8986" t="inlineStr">
        <is>
          <t>dtf-others-v131-xl</t>
        </is>
      </c>
      <c r="B8986" s="2" t="n"/>
      <c r="C8986" t="inlineStr">
        <is>
          <t>2087652029601</t>
        </is>
      </c>
      <c r="D8986" t="inlineStr">
        <is>
          <t>m-dtf-others-v131</t>
        </is>
      </c>
      <c r="E8986" t="inlineStr">
        <is>
          <t>Футболка черная с принтом поп арт</t>
        </is>
      </c>
      <c r="F8986" t="inlineStr">
        <is>
          <t>XL</t>
        </is>
      </c>
      <c r="G8986" s="2" t="inlineStr">
        <is>
          <t>Да</t>
        </is>
      </c>
      <c r="H8986" s="2" t="inlineStr">
        <is>
          <t>Нет</t>
        </is>
      </c>
      <c r="I8986" t="inlineStr">
        <is>
          <t>dtf-others-v131-xl</t>
        </is>
      </c>
    </row>
    <row r="8987">
      <c r="A8987" t="inlineStr">
        <is>
          <t>dtf-pop-v1-xl</t>
        </is>
      </c>
      <c r="B8987" s="2" t="n"/>
      <c r="C8987" t="inlineStr">
        <is>
          <t>2068272141003</t>
        </is>
      </c>
      <c r="D8987" t="inlineStr">
        <is>
          <t>m-dtf-pop-v1</t>
        </is>
      </c>
      <c r="E8987" t="inlineStr">
        <is>
          <t>Футболка черная с принтом поп арт</t>
        </is>
      </c>
      <c r="F8987" t="inlineStr">
        <is>
          <t>XL</t>
        </is>
      </c>
      <c r="G8987" s="2" t="inlineStr">
        <is>
          <t>Да</t>
        </is>
      </c>
      <c r="H8987" s="2" t="inlineStr">
        <is>
          <t>Нет</t>
        </is>
      </c>
      <c r="I8987" t="inlineStr">
        <is>
          <t>dtf-pop-v1-xl</t>
        </is>
      </c>
    </row>
    <row r="8988">
      <c r="A8988" t="inlineStr">
        <is>
          <t>dtf-pop-v10-xl</t>
        </is>
      </c>
      <c r="B8988" s="2" t="n"/>
      <c r="C8988" t="inlineStr">
        <is>
          <t>2074597468220</t>
        </is>
      </c>
      <c r="D8988" t="inlineStr">
        <is>
          <t>m-dtf-pop-v10</t>
        </is>
      </c>
      <c r="E8988" t="inlineStr">
        <is>
          <t>Футболка черная с принтом поп арт</t>
        </is>
      </c>
      <c r="F8988" t="inlineStr">
        <is>
          <t>XL</t>
        </is>
      </c>
      <c r="G8988" s="2" t="inlineStr">
        <is>
          <t>Да</t>
        </is>
      </c>
      <c r="H8988" s="2" t="inlineStr">
        <is>
          <t>Нет</t>
        </is>
      </c>
      <c r="I8988" t="inlineStr">
        <is>
          <t>dtf-pop-v10-xl</t>
        </is>
      </c>
    </row>
    <row r="8989">
      <c r="A8989" t="inlineStr">
        <is>
          <t>dtf-pop-v12-xl</t>
        </is>
      </c>
      <c r="B8989" s="2" t="n"/>
      <c r="C8989" t="inlineStr">
        <is>
          <t>2082747462073</t>
        </is>
      </c>
      <c r="D8989" t="inlineStr">
        <is>
          <t>m-dtf-pop-v12</t>
        </is>
      </c>
      <c r="E8989" t="inlineStr">
        <is>
          <t>Футболка черная с принтом поп арт</t>
        </is>
      </c>
      <c r="F8989" t="inlineStr">
        <is>
          <t>XL</t>
        </is>
      </c>
      <c r="G8989" s="2" t="inlineStr">
        <is>
          <t>Да</t>
        </is>
      </c>
      <c r="H8989" s="2" t="inlineStr">
        <is>
          <t>Нет</t>
        </is>
      </c>
      <c r="I8989" t="inlineStr">
        <is>
          <t>dtf-pop-v12-xl</t>
        </is>
      </c>
    </row>
    <row r="8990">
      <c r="A8990" t="inlineStr">
        <is>
          <t>dtf-pop-v17-xl</t>
        </is>
      </c>
      <c r="B8990" s="2" t="n"/>
      <c r="C8990" t="inlineStr">
        <is>
          <t>2039253747514</t>
        </is>
      </c>
      <c r="D8990" t="inlineStr">
        <is>
          <t>m-dtf-pop-v17</t>
        </is>
      </c>
      <c r="E8990" t="inlineStr">
        <is>
          <t>Футболка черная с принтом поп арт</t>
        </is>
      </c>
      <c r="F8990" t="inlineStr">
        <is>
          <t>XL</t>
        </is>
      </c>
      <c r="G8990" s="2" t="inlineStr">
        <is>
          <t>Да</t>
        </is>
      </c>
      <c r="H8990" s="2" t="inlineStr">
        <is>
          <t>Нет</t>
        </is>
      </c>
      <c r="I8990" t="inlineStr">
        <is>
          <t>dtf-pop-v17-xl</t>
        </is>
      </c>
    </row>
    <row r="8991">
      <c r="A8991" t="inlineStr">
        <is>
          <t>dtf-pop-v49-xl</t>
        </is>
      </c>
      <c r="B8991" s="2" t="n"/>
      <c r="C8991" t="inlineStr">
        <is>
          <t>2038197042068</t>
        </is>
      </c>
      <c r="D8991" t="inlineStr">
        <is>
          <t>m-dtf-pop-v49</t>
        </is>
      </c>
      <c r="E8991" t="inlineStr">
        <is>
          <t>Футболка черная с принтом поп арт</t>
        </is>
      </c>
      <c r="F8991" t="inlineStr">
        <is>
          <t>XL</t>
        </is>
      </c>
      <c r="G8991" s="2" t="inlineStr">
        <is>
          <t>Да</t>
        </is>
      </c>
      <c r="H8991" s="2" t="inlineStr">
        <is>
          <t>Нет</t>
        </is>
      </c>
      <c r="I8991" t="inlineStr">
        <is>
          <t>dtf-pop-v49-xl</t>
        </is>
      </c>
    </row>
    <row r="8992">
      <c r="A8992" t="inlineStr">
        <is>
          <t>dtf-pop-v59-xl</t>
        </is>
      </c>
      <c r="B8992" s="2" t="n"/>
      <c r="C8992" t="inlineStr">
        <is>
          <t>2020126399794</t>
        </is>
      </c>
      <c r="D8992" t="inlineStr">
        <is>
          <t>m-dtf-pop-v59</t>
        </is>
      </c>
      <c r="E8992" t="inlineStr">
        <is>
          <t>Футболка черная с принтом поп арт</t>
        </is>
      </c>
      <c r="F8992" t="inlineStr">
        <is>
          <t>XL</t>
        </is>
      </c>
      <c r="G8992" s="2" t="inlineStr">
        <is>
          <t>Да</t>
        </is>
      </c>
      <c r="H8992" s="2" t="inlineStr">
        <is>
          <t>Нет</t>
        </is>
      </c>
      <c r="I8992" t="inlineStr">
        <is>
          <t>dtf-pop-v59-xl</t>
        </is>
      </c>
    </row>
    <row r="8993">
      <c r="A8993" t="inlineStr">
        <is>
          <t>dtf-pop-v62-xl</t>
        </is>
      </c>
      <c r="B8993" s="2" t="n"/>
      <c r="C8993" t="inlineStr">
        <is>
          <t>2061291421781</t>
        </is>
      </c>
      <c r="D8993" t="inlineStr">
        <is>
          <t>m-dtf-pop-v62</t>
        </is>
      </c>
      <c r="E8993" t="inlineStr">
        <is>
          <t>Футболка черная с принтом поп арт</t>
        </is>
      </c>
      <c r="F8993" t="inlineStr">
        <is>
          <t>XL</t>
        </is>
      </c>
      <c r="G8993" s="2" t="inlineStr">
        <is>
          <t>Да</t>
        </is>
      </c>
      <c r="H8993" s="2" t="inlineStr">
        <is>
          <t>Нет</t>
        </is>
      </c>
      <c r="I8993" t="inlineStr">
        <is>
          <t>dtf-pop-v62-xl</t>
        </is>
      </c>
    </row>
    <row r="8994">
      <c r="A8994" t="inlineStr">
        <is>
          <t>dtf-others-v131-xxl</t>
        </is>
      </c>
      <c r="B8994" s="2" t="n"/>
      <c r="C8994" t="inlineStr">
        <is>
          <t>2037362319936</t>
        </is>
      </c>
      <c r="D8994" t="inlineStr">
        <is>
          <t>m-dtf-others-v131</t>
        </is>
      </c>
      <c r="E8994" t="inlineStr">
        <is>
          <t>Футболка черная с принтом поп арт</t>
        </is>
      </c>
      <c r="F8994" t="inlineStr">
        <is>
          <t>XXL</t>
        </is>
      </c>
      <c r="G8994" s="2" t="inlineStr">
        <is>
          <t>Да</t>
        </is>
      </c>
      <c r="H8994" s="2" t="inlineStr">
        <is>
          <t>Нет</t>
        </is>
      </c>
      <c r="I8994" t="inlineStr">
        <is>
          <t>dtf-others-v131-xxl</t>
        </is>
      </c>
    </row>
    <row r="8995">
      <c r="A8995" t="inlineStr">
        <is>
          <t>dtf-pop-v1-xxl</t>
        </is>
      </c>
      <c r="B8995" s="2" t="n"/>
      <c r="C8995" t="inlineStr">
        <is>
          <t>2058484921029</t>
        </is>
      </c>
      <c r="D8995" t="inlineStr">
        <is>
          <t>m-dtf-pop-v1</t>
        </is>
      </c>
      <c r="E8995" t="inlineStr">
        <is>
          <t>Футболка черная с принтом поп арт</t>
        </is>
      </c>
      <c r="F8995" t="inlineStr">
        <is>
          <t>XXL</t>
        </is>
      </c>
      <c r="G8995" s="2" t="inlineStr">
        <is>
          <t>Да</t>
        </is>
      </c>
      <c r="H8995" s="2" t="inlineStr">
        <is>
          <t>Нет</t>
        </is>
      </c>
      <c r="I8995" t="inlineStr">
        <is>
          <t>dtf-pop-v1-xxl</t>
        </is>
      </c>
    </row>
    <row r="8996">
      <c r="A8996" t="inlineStr">
        <is>
          <t>dtf-pop-v10-xxl</t>
        </is>
      </c>
      <c r="B8996" s="2" t="n"/>
      <c r="C8996" t="inlineStr">
        <is>
          <t>2041719591357</t>
        </is>
      </c>
      <c r="D8996" t="inlineStr">
        <is>
          <t>m-dtf-pop-v10</t>
        </is>
      </c>
      <c r="E8996" t="inlineStr">
        <is>
          <t>Футболка черная с принтом поп арт</t>
        </is>
      </c>
      <c r="F8996" t="inlineStr">
        <is>
          <t>XXL</t>
        </is>
      </c>
      <c r="G8996" s="2" t="inlineStr">
        <is>
          <t>Да</t>
        </is>
      </c>
      <c r="H8996" s="2" t="inlineStr">
        <is>
          <t>Нет</t>
        </is>
      </c>
      <c r="I8996" t="inlineStr">
        <is>
          <t>dtf-pop-v10-xxl</t>
        </is>
      </c>
    </row>
    <row r="8997">
      <c r="A8997" t="inlineStr">
        <is>
          <t>dtf-pop-v12-xxl</t>
        </is>
      </c>
      <c r="B8997" s="2" t="n"/>
      <c r="C8997" t="inlineStr">
        <is>
          <t>2050546924337</t>
        </is>
      </c>
      <c r="D8997" t="inlineStr">
        <is>
          <t>m-dtf-pop-v12</t>
        </is>
      </c>
      <c r="E8997" t="inlineStr">
        <is>
          <t>Футболка черная с принтом поп арт</t>
        </is>
      </c>
      <c r="F8997" t="inlineStr">
        <is>
          <t>XXL</t>
        </is>
      </c>
      <c r="G8997" s="2" t="inlineStr">
        <is>
          <t>Да</t>
        </is>
      </c>
      <c r="H8997" s="2" t="inlineStr">
        <is>
          <t>Нет</t>
        </is>
      </c>
      <c r="I8997" t="inlineStr">
        <is>
          <t>dtf-pop-v12-xxl</t>
        </is>
      </c>
    </row>
    <row r="8998">
      <c r="A8998" t="inlineStr">
        <is>
          <t>dtf-pop-v17-xxl</t>
        </is>
      </c>
      <c r="B8998" s="2" t="n"/>
      <c r="C8998" t="inlineStr">
        <is>
          <t>2090831962989</t>
        </is>
      </c>
      <c r="D8998" t="inlineStr">
        <is>
          <t>m-dtf-pop-v17</t>
        </is>
      </c>
      <c r="E8998" t="inlineStr">
        <is>
          <t>Футболка черная с принтом поп арт</t>
        </is>
      </c>
      <c r="F8998" t="inlineStr">
        <is>
          <t>XXL</t>
        </is>
      </c>
      <c r="G8998" s="2" t="inlineStr">
        <is>
          <t>Да</t>
        </is>
      </c>
      <c r="H8998" s="2" t="inlineStr">
        <is>
          <t>Нет</t>
        </is>
      </c>
      <c r="I8998" t="inlineStr">
        <is>
          <t>dtf-pop-v17-xxl</t>
        </is>
      </c>
    </row>
    <row r="8999">
      <c r="A8999" t="inlineStr">
        <is>
          <t>dtf-pop-v49-xxl</t>
        </is>
      </c>
      <c r="B8999" s="2" t="n"/>
      <c r="C8999" t="inlineStr">
        <is>
          <t>2094802352281</t>
        </is>
      </c>
      <c r="D8999" t="inlineStr">
        <is>
          <t>m-dtf-pop-v49</t>
        </is>
      </c>
      <c r="E8999" t="inlineStr">
        <is>
          <t>Футболка черная с принтом поп арт</t>
        </is>
      </c>
      <c r="F8999" t="inlineStr">
        <is>
          <t>XXL</t>
        </is>
      </c>
      <c r="G8999" s="2" t="inlineStr">
        <is>
          <t>Да</t>
        </is>
      </c>
      <c r="H8999" s="2" t="inlineStr">
        <is>
          <t>Нет</t>
        </is>
      </c>
      <c r="I8999" t="inlineStr">
        <is>
          <t>dtf-pop-v49-xxl</t>
        </is>
      </c>
    </row>
    <row r="9000">
      <c r="A9000" t="inlineStr">
        <is>
          <t>dtf-pop-v59-xxl</t>
        </is>
      </c>
      <c r="B9000" s="2" t="n"/>
      <c r="C9000" t="inlineStr">
        <is>
          <t>2034253569210</t>
        </is>
      </c>
      <c r="D9000" t="inlineStr">
        <is>
          <t>m-dtf-pop-v59</t>
        </is>
      </c>
      <c r="E9000" t="inlineStr">
        <is>
          <t>Футболка черная с принтом поп арт</t>
        </is>
      </c>
      <c r="F9000" t="inlineStr">
        <is>
          <t>XXL</t>
        </is>
      </c>
      <c r="G9000" s="2" t="inlineStr">
        <is>
          <t>Да</t>
        </is>
      </c>
      <c r="H9000" s="2" t="inlineStr">
        <is>
          <t>Нет</t>
        </is>
      </c>
      <c r="I9000" t="inlineStr">
        <is>
          <t>dtf-pop-v59-xxl</t>
        </is>
      </c>
    </row>
    <row r="9001">
      <c r="A9001" t="inlineStr">
        <is>
          <t>dtf-pop-v62-xxl</t>
        </is>
      </c>
      <c r="B9001" s="2" t="n"/>
      <c r="C9001" t="inlineStr">
        <is>
          <t>2060132466295</t>
        </is>
      </c>
      <c r="D9001" t="inlineStr">
        <is>
          <t>m-dtf-pop-v62</t>
        </is>
      </c>
      <c r="E9001" t="inlineStr">
        <is>
          <t>Футболка черная с принтом поп арт</t>
        </is>
      </c>
      <c r="F9001" t="inlineStr">
        <is>
          <t>XXL</t>
        </is>
      </c>
      <c r="G9001" s="2" t="inlineStr">
        <is>
          <t>Да</t>
        </is>
      </c>
      <c r="H9001" s="2" t="inlineStr">
        <is>
          <t>Нет</t>
        </is>
      </c>
      <c r="I9001" t="inlineStr">
        <is>
          <t>dtf-pop-v62-xxl</t>
        </is>
      </c>
    </row>
    <row r="9002">
      <c r="A9002" t="inlineStr">
        <is>
          <t>dtf-pop-v20-l</t>
        </is>
      </c>
      <c r="B9002" s="2" t="n"/>
      <c r="C9002" t="inlineStr">
        <is>
          <t>2042347164616</t>
        </is>
      </c>
      <c r="D9002" t="inlineStr">
        <is>
          <t>m-dtf-pop-v20</t>
        </is>
      </c>
      <c r="E9002" t="inlineStr">
        <is>
          <t>Футболка черная с принтом поп арт белоснежка</t>
        </is>
      </c>
      <c r="F9002" t="inlineStr">
        <is>
          <t>L</t>
        </is>
      </c>
      <c r="G9002" s="2" t="inlineStr">
        <is>
          <t>Да</t>
        </is>
      </c>
      <c r="H9002" s="2" t="inlineStr">
        <is>
          <t>Нет</t>
        </is>
      </c>
      <c r="I9002" t="inlineStr">
        <is>
          <t>dtf-pop-v20-l</t>
        </is>
      </c>
    </row>
    <row r="9003">
      <c r="A9003" t="inlineStr">
        <is>
          <t>dtf-pop-v54-l</t>
        </is>
      </c>
      <c r="B9003" s="2" t="n"/>
      <c r="C9003" t="inlineStr">
        <is>
          <t>2091719927311</t>
        </is>
      </c>
      <c r="D9003" t="inlineStr">
        <is>
          <t>m-dtf-pop-v54</t>
        </is>
      </c>
      <c r="E9003" t="inlineStr">
        <is>
          <t>Футболка черная с принтом поп арт белоснежка</t>
        </is>
      </c>
      <c r="F9003" t="inlineStr">
        <is>
          <t>L</t>
        </is>
      </c>
      <c r="G9003" s="2" t="inlineStr">
        <is>
          <t>Да</t>
        </is>
      </c>
      <c r="H9003" s="2" t="inlineStr">
        <is>
          <t>Нет</t>
        </is>
      </c>
      <c r="I9003" t="inlineStr">
        <is>
          <t>dtf-pop-v54-l</t>
        </is>
      </c>
    </row>
    <row r="9004">
      <c r="A9004" t="inlineStr">
        <is>
          <t>dtf-pop-v20-m</t>
        </is>
      </c>
      <c r="B9004" s="2" t="n"/>
      <c r="C9004" t="inlineStr">
        <is>
          <t>2051078679894</t>
        </is>
      </c>
      <c r="D9004" t="inlineStr">
        <is>
          <t>m-dtf-pop-v20</t>
        </is>
      </c>
      <c r="E9004" t="inlineStr">
        <is>
          <t>Футболка черная с принтом поп арт белоснежка</t>
        </is>
      </c>
      <c r="F9004" t="inlineStr">
        <is>
          <t>M</t>
        </is>
      </c>
      <c r="G9004" s="2" t="inlineStr">
        <is>
          <t>Да</t>
        </is>
      </c>
      <c r="H9004" s="2" t="inlineStr">
        <is>
          <t>Нет</t>
        </is>
      </c>
      <c r="I9004" t="inlineStr">
        <is>
          <t>dtf-pop-v20-m</t>
        </is>
      </c>
    </row>
    <row r="9005">
      <c r="A9005" t="inlineStr">
        <is>
          <t>dtf-pop-v54-m</t>
        </is>
      </c>
      <c r="B9005" s="2" t="n"/>
      <c r="C9005" t="inlineStr">
        <is>
          <t>2060729517638</t>
        </is>
      </c>
      <c r="D9005" t="inlineStr">
        <is>
          <t>m-dtf-pop-v54</t>
        </is>
      </c>
      <c r="E9005" t="inlineStr">
        <is>
          <t>Футболка черная с принтом поп арт белоснежка</t>
        </is>
      </c>
      <c r="F9005" t="inlineStr">
        <is>
          <t>M</t>
        </is>
      </c>
      <c r="G9005" s="2" t="inlineStr">
        <is>
          <t>Да</t>
        </is>
      </c>
      <c r="H9005" s="2" t="inlineStr">
        <is>
          <t>Нет</t>
        </is>
      </c>
      <c r="I9005" t="inlineStr">
        <is>
          <t>dtf-pop-v54-m</t>
        </is>
      </c>
    </row>
    <row r="9006">
      <c r="A9006" t="inlineStr">
        <is>
          <t>dtf-pop-v20-s</t>
        </is>
      </c>
      <c r="B9006" s="2" t="n"/>
      <c r="C9006" t="inlineStr">
        <is>
          <t>2048039408006</t>
        </is>
      </c>
      <c r="D9006" t="inlineStr">
        <is>
          <t>m-dtf-pop-v20</t>
        </is>
      </c>
      <c r="E9006" t="inlineStr">
        <is>
          <t>Футболка черная с принтом поп арт белоснежка</t>
        </is>
      </c>
      <c r="F9006" t="inlineStr">
        <is>
          <t>S</t>
        </is>
      </c>
      <c r="G9006" s="2" t="inlineStr">
        <is>
          <t>Да</t>
        </is>
      </c>
      <c r="H9006" s="2" t="inlineStr">
        <is>
          <t>Нет</t>
        </is>
      </c>
      <c r="I9006" t="inlineStr">
        <is>
          <t>dtf-pop-v20-s</t>
        </is>
      </c>
    </row>
    <row r="9007">
      <c r="A9007" t="inlineStr">
        <is>
          <t>dtf-pop-v54-s</t>
        </is>
      </c>
      <c r="B9007" s="2" t="n"/>
      <c r="C9007" t="inlineStr">
        <is>
          <t>2063064141551</t>
        </is>
      </c>
      <c r="D9007" t="inlineStr">
        <is>
          <t>m-dtf-pop-v54</t>
        </is>
      </c>
      <c r="E9007" t="inlineStr">
        <is>
          <t>Футболка черная с принтом поп арт белоснежка</t>
        </is>
      </c>
      <c r="F9007" t="inlineStr">
        <is>
          <t>S</t>
        </is>
      </c>
      <c r="G9007" s="2" t="inlineStr">
        <is>
          <t>Да</t>
        </is>
      </c>
      <c r="H9007" s="2" t="inlineStr">
        <is>
          <t>Нет</t>
        </is>
      </c>
      <c r="I9007" t="inlineStr">
        <is>
          <t>dtf-pop-v54-s</t>
        </is>
      </c>
    </row>
    <row r="9008">
      <c r="A9008" t="inlineStr">
        <is>
          <t>dtf-pop-v20-xl</t>
        </is>
      </c>
      <c r="B9008" s="2" t="n"/>
      <c r="C9008" t="inlineStr">
        <is>
          <t>2051571802508</t>
        </is>
      </c>
      <c r="D9008" t="inlineStr">
        <is>
          <t>m-dtf-pop-v20</t>
        </is>
      </c>
      <c r="E9008" t="inlineStr">
        <is>
          <t>Футболка черная с принтом поп арт белоснежка</t>
        </is>
      </c>
      <c r="F9008" t="inlineStr">
        <is>
          <t>XL</t>
        </is>
      </c>
      <c r="G9008" s="2" t="inlineStr">
        <is>
          <t>Да</t>
        </is>
      </c>
      <c r="H9008" s="2" t="inlineStr">
        <is>
          <t>Нет</t>
        </is>
      </c>
      <c r="I9008" t="inlineStr">
        <is>
          <t>dtf-pop-v20-xl</t>
        </is>
      </c>
    </row>
    <row r="9009">
      <c r="A9009" t="inlineStr">
        <is>
          <t>dtf-pop-v54-xl</t>
        </is>
      </c>
      <c r="B9009" s="2" t="n"/>
      <c r="C9009" t="inlineStr">
        <is>
          <t>2013857255385</t>
        </is>
      </c>
      <c r="D9009" t="inlineStr">
        <is>
          <t>m-dtf-pop-v54</t>
        </is>
      </c>
      <c r="E9009" t="inlineStr">
        <is>
          <t>Футболка черная с принтом поп арт белоснежка</t>
        </is>
      </c>
      <c r="F9009" t="inlineStr">
        <is>
          <t>XL</t>
        </is>
      </c>
      <c r="G9009" s="2" t="inlineStr">
        <is>
          <t>Да</t>
        </is>
      </c>
      <c r="H9009" s="2" t="inlineStr">
        <is>
          <t>Нет</t>
        </is>
      </c>
      <c r="I9009" t="inlineStr">
        <is>
          <t>dtf-pop-v54-xl</t>
        </is>
      </c>
    </row>
    <row r="9010">
      <c r="A9010" t="inlineStr">
        <is>
          <t>dtf-pop-v20-xxl</t>
        </is>
      </c>
      <c r="B9010" s="2" t="n"/>
      <c r="C9010" t="inlineStr">
        <is>
          <t>2013935462070</t>
        </is>
      </c>
      <c r="D9010" t="inlineStr">
        <is>
          <t>m-dtf-pop-v20</t>
        </is>
      </c>
      <c r="E9010" t="inlineStr">
        <is>
          <t>Футболка черная с принтом поп арт белоснежка</t>
        </is>
      </c>
      <c r="F9010" t="inlineStr">
        <is>
          <t>XXL</t>
        </is>
      </c>
      <c r="G9010" s="2" t="inlineStr">
        <is>
          <t>Да</t>
        </is>
      </c>
      <c r="H9010" s="2" t="inlineStr">
        <is>
          <t>Нет</t>
        </is>
      </c>
      <c r="I9010" t="inlineStr">
        <is>
          <t>dtf-pop-v20-xxl</t>
        </is>
      </c>
    </row>
    <row r="9011">
      <c r="A9011" t="inlineStr">
        <is>
          <t>dtf-pop-v54-xxl</t>
        </is>
      </c>
      <c r="B9011" s="2" t="n"/>
      <c r="C9011" t="inlineStr">
        <is>
          <t>2075732661285</t>
        </is>
      </c>
      <c r="D9011" t="inlineStr">
        <is>
          <t>m-dtf-pop-v54</t>
        </is>
      </c>
      <c r="E9011" t="inlineStr">
        <is>
          <t>Футболка черная с принтом поп арт белоснежка</t>
        </is>
      </c>
      <c r="F9011" t="inlineStr">
        <is>
          <t>XXL</t>
        </is>
      </c>
      <c r="G9011" s="2" t="inlineStr">
        <is>
          <t>Да</t>
        </is>
      </c>
      <c r="H9011" s="2" t="inlineStr">
        <is>
          <t>Нет</t>
        </is>
      </c>
      <c r="I9011" t="inlineStr">
        <is>
          <t>dtf-pop-v54-xxl</t>
        </is>
      </c>
    </row>
    <row r="9012">
      <c r="A9012" t="inlineStr">
        <is>
          <t>dtf-pop-v46-l</t>
        </is>
      </c>
      <c r="B9012" s="2" t="n"/>
      <c r="C9012" t="inlineStr">
        <is>
          <t>2085563218855</t>
        </is>
      </c>
      <c r="D9012" t="inlineStr">
        <is>
          <t>m-dtf-pop-v46</t>
        </is>
      </c>
      <c r="E9012" t="inlineStr">
        <is>
          <t>Футболка черная с принтом поп арт бэтмен</t>
        </is>
      </c>
      <c r="F9012" t="inlineStr">
        <is>
          <t>L</t>
        </is>
      </c>
      <c r="G9012" s="2" t="inlineStr">
        <is>
          <t>Да</t>
        </is>
      </c>
      <c r="H9012" s="2" t="inlineStr">
        <is>
          <t>Нет</t>
        </is>
      </c>
      <c r="I9012" t="inlineStr">
        <is>
          <t>dtf-pop-v46-l</t>
        </is>
      </c>
    </row>
    <row r="9013">
      <c r="A9013" t="inlineStr">
        <is>
          <t>dtf-pop-v53-l</t>
        </is>
      </c>
      <c r="B9013" s="2" t="n"/>
      <c r="C9013" t="inlineStr">
        <is>
          <t>2077013605247</t>
        </is>
      </c>
      <c r="D9013" t="inlineStr">
        <is>
          <t>m-dtf-pop-v53</t>
        </is>
      </c>
      <c r="E9013" t="inlineStr">
        <is>
          <t>Футболка черная с принтом поп арт бэтмен</t>
        </is>
      </c>
      <c r="F9013" t="inlineStr">
        <is>
          <t>L</t>
        </is>
      </c>
      <c r="G9013" s="2" t="inlineStr">
        <is>
          <t>Да</t>
        </is>
      </c>
      <c r="H9013" s="2" t="inlineStr">
        <is>
          <t>Нет</t>
        </is>
      </c>
      <c r="I9013" t="inlineStr">
        <is>
          <t>dtf-pop-v53-l</t>
        </is>
      </c>
    </row>
    <row r="9014">
      <c r="A9014" t="inlineStr">
        <is>
          <t>dtf-pop-v69-l</t>
        </is>
      </c>
      <c r="B9014" s="2" t="n"/>
      <c r="C9014" t="inlineStr">
        <is>
          <t>2057118020879</t>
        </is>
      </c>
      <c r="D9014" t="inlineStr">
        <is>
          <t>m-dtf-pop-v69</t>
        </is>
      </c>
      <c r="E9014" t="inlineStr">
        <is>
          <t>Футболка черная с принтом поп арт бэтмен</t>
        </is>
      </c>
      <c r="F9014" t="inlineStr">
        <is>
          <t>L</t>
        </is>
      </c>
      <c r="G9014" s="2" t="inlineStr">
        <is>
          <t>Да</t>
        </is>
      </c>
      <c r="H9014" s="2" t="inlineStr">
        <is>
          <t>Нет</t>
        </is>
      </c>
      <c r="I9014" t="inlineStr">
        <is>
          <t>dtf-pop-v69-l</t>
        </is>
      </c>
    </row>
    <row r="9015">
      <c r="A9015" t="inlineStr">
        <is>
          <t>dtf-pop-v46-m</t>
        </is>
      </c>
      <c r="B9015" s="2" t="n"/>
      <c r="C9015" t="inlineStr">
        <is>
          <t>2084317869916</t>
        </is>
      </c>
      <c r="D9015" t="inlineStr">
        <is>
          <t>m-dtf-pop-v46</t>
        </is>
      </c>
      <c r="E9015" t="inlineStr">
        <is>
          <t>Футболка черная с принтом поп арт бэтмен</t>
        </is>
      </c>
      <c r="F9015" t="inlineStr">
        <is>
          <t>M</t>
        </is>
      </c>
      <c r="G9015" s="2" t="inlineStr">
        <is>
          <t>Да</t>
        </is>
      </c>
      <c r="H9015" s="2" t="inlineStr">
        <is>
          <t>Нет</t>
        </is>
      </c>
      <c r="I9015" t="inlineStr">
        <is>
          <t>dtf-pop-v46-m</t>
        </is>
      </c>
    </row>
    <row r="9016">
      <c r="A9016" t="inlineStr">
        <is>
          <t>dtf-pop-v53-m</t>
        </is>
      </c>
      <c r="B9016" s="2" t="n"/>
      <c r="C9016" t="inlineStr">
        <is>
          <t>2005753061450</t>
        </is>
      </c>
      <c r="D9016" t="inlineStr">
        <is>
          <t>m-dtf-pop-v53</t>
        </is>
      </c>
      <c r="E9016" t="inlineStr">
        <is>
          <t>Футболка черная с принтом поп арт бэтмен</t>
        </is>
      </c>
      <c r="F9016" t="inlineStr">
        <is>
          <t>M</t>
        </is>
      </c>
      <c r="G9016" s="2" t="inlineStr">
        <is>
          <t>Да</t>
        </is>
      </c>
      <c r="H9016" s="2" t="inlineStr">
        <is>
          <t>Нет</t>
        </is>
      </c>
      <c r="I9016" t="inlineStr">
        <is>
          <t>dtf-pop-v53-m</t>
        </is>
      </c>
    </row>
    <row r="9017">
      <c r="A9017" t="inlineStr">
        <is>
          <t>dtf-pop-v69-m</t>
        </is>
      </c>
      <c r="B9017" s="2" t="n"/>
      <c r="C9017" t="inlineStr">
        <is>
          <t>2046005995611</t>
        </is>
      </c>
      <c r="D9017" t="inlineStr">
        <is>
          <t>m-dtf-pop-v69</t>
        </is>
      </c>
      <c r="E9017" t="inlineStr">
        <is>
          <t>Футболка черная с принтом поп арт бэтмен</t>
        </is>
      </c>
      <c r="F9017" t="inlineStr">
        <is>
          <t>M</t>
        </is>
      </c>
      <c r="G9017" s="2" t="inlineStr">
        <is>
          <t>Да</t>
        </is>
      </c>
      <c r="H9017" s="2" t="inlineStr">
        <is>
          <t>Нет</t>
        </is>
      </c>
      <c r="I9017" t="inlineStr">
        <is>
          <t>dtf-pop-v69-m</t>
        </is>
      </c>
    </row>
    <row r="9018">
      <c r="A9018" t="inlineStr">
        <is>
          <t>dtf-pop-v46-s</t>
        </is>
      </c>
      <c r="B9018" s="2" t="n"/>
      <c r="C9018" t="inlineStr">
        <is>
          <t>2064201327319</t>
        </is>
      </c>
      <c r="D9018" t="inlineStr">
        <is>
          <t>m-dtf-pop-v46</t>
        </is>
      </c>
      <c r="E9018" t="inlineStr">
        <is>
          <t>Футболка черная с принтом поп арт бэтмен</t>
        </is>
      </c>
      <c r="F9018" t="inlineStr">
        <is>
          <t>S</t>
        </is>
      </c>
      <c r="G9018" s="2" t="inlineStr">
        <is>
          <t>Да</t>
        </is>
      </c>
      <c r="H9018" s="2" t="inlineStr">
        <is>
          <t>Нет</t>
        </is>
      </c>
      <c r="I9018" t="inlineStr">
        <is>
          <t>dtf-pop-v46-s</t>
        </is>
      </c>
    </row>
    <row r="9019">
      <c r="A9019" t="inlineStr">
        <is>
          <t>dtf-pop-v53-s</t>
        </is>
      </c>
      <c r="B9019" s="2" t="n"/>
      <c r="C9019" t="inlineStr">
        <is>
          <t>2057858530867</t>
        </is>
      </c>
      <c r="D9019" t="inlineStr">
        <is>
          <t>m-dtf-pop-v53</t>
        </is>
      </c>
      <c r="E9019" t="inlineStr">
        <is>
          <t>Футболка черная с принтом поп арт бэтмен</t>
        </is>
      </c>
      <c r="F9019" t="inlineStr">
        <is>
          <t>S</t>
        </is>
      </c>
      <c r="G9019" s="2" t="inlineStr">
        <is>
          <t>Да</t>
        </is>
      </c>
      <c r="H9019" s="2" t="inlineStr">
        <is>
          <t>Нет</t>
        </is>
      </c>
      <c r="I9019" t="inlineStr">
        <is>
          <t>dtf-pop-v53-s</t>
        </is>
      </c>
    </row>
    <row r="9020">
      <c r="A9020" t="inlineStr">
        <is>
          <t>dtf-pop-v69-s</t>
        </is>
      </c>
      <c r="B9020" s="2" t="n"/>
      <c r="C9020" t="inlineStr">
        <is>
          <t>2090341891250</t>
        </is>
      </c>
      <c r="D9020" t="inlineStr">
        <is>
          <t>m-dtf-pop-v69</t>
        </is>
      </c>
      <c r="E9020" t="inlineStr">
        <is>
          <t>Футболка черная с принтом поп арт бэтмен</t>
        </is>
      </c>
      <c r="F9020" t="inlineStr">
        <is>
          <t>S</t>
        </is>
      </c>
      <c r="G9020" s="2" t="inlineStr">
        <is>
          <t>Да</t>
        </is>
      </c>
      <c r="H9020" s="2" t="inlineStr">
        <is>
          <t>Нет</t>
        </is>
      </c>
      <c r="I9020" t="inlineStr">
        <is>
          <t>dtf-pop-v69-s</t>
        </is>
      </c>
    </row>
    <row r="9021">
      <c r="A9021" t="inlineStr">
        <is>
          <t>dtf-pop-v46-xl</t>
        </is>
      </c>
      <c r="B9021" s="2" t="n"/>
      <c r="C9021" t="inlineStr">
        <is>
          <t>2099938303534</t>
        </is>
      </c>
      <c r="D9021" t="inlineStr">
        <is>
          <t>m-dtf-pop-v46</t>
        </is>
      </c>
      <c r="E9021" t="inlineStr">
        <is>
          <t>Футболка черная с принтом поп арт бэтмен</t>
        </is>
      </c>
      <c r="F9021" t="inlineStr">
        <is>
          <t>XL</t>
        </is>
      </c>
      <c r="G9021" s="2" t="inlineStr">
        <is>
          <t>Да</t>
        </is>
      </c>
      <c r="H9021" s="2" t="inlineStr">
        <is>
          <t>Нет</t>
        </is>
      </c>
      <c r="I9021" t="inlineStr">
        <is>
          <t>dtf-pop-v46-xl</t>
        </is>
      </c>
    </row>
    <row r="9022">
      <c r="A9022" t="inlineStr">
        <is>
          <t>dtf-pop-v53-xl</t>
        </is>
      </c>
      <c r="B9022" s="2" t="n"/>
      <c r="C9022" t="inlineStr">
        <is>
          <t>2032181735622</t>
        </is>
      </c>
      <c r="D9022" t="inlineStr">
        <is>
          <t>m-dtf-pop-v53</t>
        </is>
      </c>
      <c r="E9022" t="inlineStr">
        <is>
          <t>Футболка черная с принтом поп арт бэтмен</t>
        </is>
      </c>
      <c r="F9022" t="inlineStr">
        <is>
          <t>XL</t>
        </is>
      </c>
      <c r="G9022" s="2" t="inlineStr">
        <is>
          <t>Да</t>
        </is>
      </c>
      <c r="H9022" s="2" t="inlineStr">
        <is>
          <t>Нет</t>
        </is>
      </c>
      <c r="I9022" t="inlineStr">
        <is>
          <t>dtf-pop-v53-xl</t>
        </is>
      </c>
    </row>
    <row r="9023">
      <c r="A9023" t="inlineStr">
        <is>
          <t>dtf-pop-v69-xl</t>
        </is>
      </c>
      <c r="B9023" s="2" t="n"/>
      <c r="C9023" t="inlineStr">
        <is>
          <t>2024933323720</t>
        </is>
      </c>
      <c r="D9023" t="inlineStr">
        <is>
          <t>m-dtf-pop-v69</t>
        </is>
      </c>
      <c r="E9023" t="inlineStr">
        <is>
          <t>Футболка черная с принтом поп арт бэтмен</t>
        </is>
      </c>
      <c r="F9023" t="inlineStr">
        <is>
          <t>XL</t>
        </is>
      </c>
      <c r="G9023" s="2" t="inlineStr">
        <is>
          <t>Да</t>
        </is>
      </c>
      <c r="H9023" s="2" t="inlineStr">
        <is>
          <t>Нет</t>
        </is>
      </c>
      <c r="I9023" t="inlineStr">
        <is>
          <t>dtf-pop-v69-xl</t>
        </is>
      </c>
    </row>
    <row r="9024">
      <c r="A9024" t="inlineStr">
        <is>
          <t>dtf-pop-v46-xxl</t>
        </is>
      </c>
      <c r="B9024" s="2" t="n"/>
      <c r="C9024" t="inlineStr">
        <is>
          <t>2053874343665</t>
        </is>
      </c>
      <c r="D9024" t="inlineStr">
        <is>
          <t>m-dtf-pop-v46</t>
        </is>
      </c>
      <c r="E9024" t="inlineStr">
        <is>
          <t>Футболка черная с принтом поп арт бэтмен</t>
        </is>
      </c>
      <c r="F9024" t="inlineStr">
        <is>
          <t>XXL</t>
        </is>
      </c>
      <c r="G9024" s="2" t="inlineStr">
        <is>
          <t>Да</t>
        </is>
      </c>
      <c r="H9024" s="2" t="inlineStr">
        <is>
          <t>Нет</t>
        </is>
      </c>
      <c r="I9024" t="inlineStr">
        <is>
          <t>dtf-pop-v46-xxl</t>
        </is>
      </c>
    </row>
    <row r="9025">
      <c r="A9025" t="inlineStr">
        <is>
          <t>dtf-pop-v53-xxl</t>
        </is>
      </c>
      <c r="B9025" s="2" t="n"/>
      <c r="C9025" t="inlineStr">
        <is>
          <t>2077342891243</t>
        </is>
      </c>
      <c r="D9025" t="inlineStr">
        <is>
          <t>m-dtf-pop-v53</t>
        </is>
      </c>
      <c r="E9025" t="inlineStr">
        <is>
          <t>Футболка черная с принтом поп арт бэтмен</t>
        </is>
      </c>
      <c r="F9025" t="inlineStr">
        <is>
          <t>XXL</t>
        </is>
      </c>
      <c r="G9025" s="2" t="inlineStr">
        <is>
          <t>Да</t>
        </is>
      </c>
      <c r="H9025" s="2" t="inlineStr">
        <is>
          <t>Нет</t>
        </is>
      </c>
      <c r="I9025" t="inlineStr">
        <is>
          <t>dtf-pop-v53-xxl</t>
        </is>
      </c>
    </row>
    <row r="9026">
      <c r="A9026" t="inlineStr">
        <is>
          <t>dtf-pop-v69-xxl</t>
        </is>
      </c>
      <c r="B9026" s="2" t="n"/>
      <c r="C9026" t="inlineStr">
        <is>
          <t>2057329533380</t>
        </is>
      </c>
      <c r="D9026" t="inlineStr">
        <is>
          <t>m-dtf-pop-v69</t>
        </is>
      </c>
      <c r="E9026" t="inlineStr">
        <is>
          <t>Футболка черная с принтом поп арт бэтмен</t>
        </is>
      </c>
      <c r="F9026" t="inlineStr">
        <is>
          <t>XXL</t>
        </is>
      </c>
      <c r="G9026" s="2" t="inlineStr">
        <is>
          <t>Да</t>
        </is>
      </c>
      <c r="H9026" s="2" t="inlineStr">
        <is>
          <t>Нет</t>
        </is>
      </c>
      <c r="I9026" t="inlineStr">
        <is>
          <t>dtf-pop-v69-xxl</t>
        </is>
      </c>
    </row>
    <row r="9027">
      <c r="A9027" t="inlineStr">
        <is>
          <t>dtf-pop-v41-l</t>
        </is>
      </c>
      <c r="B9027" s="2" t="n"/>
      <c r="C9027" t="inlineStr">
        <is>
          <t>2004310153362</t>
        </is>
      </c>
      <c r="D9027" t="inlineStr">
        <is>
          <t>m-dtf-pop-v41</t>
        </is>
      </c>
      <c r="E9027" t="inlineStr">
        <is>
          <t>Футболка черная с принтом поп арт бэтмен донат</t>
        </is>
      </c>
      <c r="F9027" t="inlineStr">
        <is>
          <t>L</t>
        </is>
      </c>
      <c r="G9027" s="2" t="inlineStr">
        <is>
          <t>Да</t>
        </is>
      </c>
      <c r="H9027" s="2" t="inlineStr">
        <is>
          <t>Нет</t>
        </is>
      </c>
      <c r="I9027" t="inlineStr">
        <is>
          <t>dtf-pop-v41-l</t>
        </is>
      </c>
    </row>
    <row r="9028">
      <c r="A9028" t="inlineStr">
        <is>
          <t>dtf-pop-v41-m</t>
        </is>
      </c>
      <c r="B9028" s="2" t="n"/>
      <c r="C9028" t="inlineStr">
        <is>
          <t>2080401234097</t>
        </is>
      </c>
      <c r="D9028" t="inlineStr">
        <is>
          <t>m-dtf-pop-v41</t>
        </is>
      </c>
      <c r="E9028" t="inlineStr">
        <is>
          <t>Футболка черная с принтом поп арт бэтмен донат</t>
        </is>
      </c>
      <c r="F9028" t="inlineStr">
        <is>
          <t>M</t>
        </is>
      </c>
      <c r="G9028" s="2" t="inlineStr">
        <is>
          <t>Да</t>
        </is>
      </c>
      <c r="H9028" s="2" t="inlineStr">
        <is>
          <t>Нет</t>
        </is>
      </c>
      <c r="I9028" t="inlineStr">
        <is>
          <t>dtf-pop-v41-m</t>
        </is>
      </c>
    </row>
    <row r="9029">
      <c r="A9029" t="inlineStr">
        <is>
          <t>dtf-pop-v41-s</t>
        </is>
      </c>
      <c r="B9029" s="2" t="n"/>
      <c r="C9029" t="inlineStr">
        <is>
          <t>2094029933416</t>
        </is>
      </c>
      <c r="D9029" t="inlineStr">
        <is>
          <t>m-dtf-pop-v41</t>
        </is>
      </c>
      <c r="E9029" t="inlineStr">
        <is>
          <t>Футболка черная с принтом поп арт бэтмен донат</t>
        </is>
      </c>
      <c r="F9029" t="inlineStr">
        <is>
          <t>S</t>
        </is>
      </c>
      <c r="G9029" s="2" t="inlineStr">
        <is>
          <t>Да</t>
        </is>
      </c>
      <c r="H9029" s="2" t="inlineStr">
        <is>
          <t>Нет</t>
        </is>
      </c>
      <c r="I9029" t="inlineStr">
        <is>
          <t>dtf-pop-v41-s</t>
        </is>
      </c>
    </row>
    <row r="9030">
      <c r="A9030" t="inlineStr">
        <is>
          <t>dtf-pop-v41-xl</t>
        </is>
      </c>
      <c r="B9030" s="2" t="n"/>
      <c r="C9030" t="inlineStr">
        <is>
          <t>2018987233869</t>
        </is>
      </c>
      <c r="D9030" t="inlineStr">
        <is>
          <t>m-dtf-pop-v41</t>
        </is>
      </c>
      <c r="E9030" t="inlineStr">
        <is>
          <t>Футболка черная с принтом поп арт бэтмен донат</t>
        </is>
      </c>
      <c r="F9030" t="inlineStr">
        <is>
          <t>XL</t>
        </is>
      </c>
      <c r="G9030" s="2" t="inlineStr">
        <is>
          <t>Да</t>
        </is>
      </c>
      <c r="H9030" s="2" t="inlineStr">
        <is>
          <t>Нет</t>
        </is>
      </c>
      <c r="I9030" t="inlineStr">
        <is>
          <t>dtf-pop-v41-xl</t>
        </is>
      </c>
    </row>
    <row r="9031">
      <c r="A9031" t="inlineStr">
        <is>
          <t>dtf-pop-v41-xxl</t>
        </is>
      </c>
      <c r="B9031" s="2" t="n"/>
      <c r="C9031" t="inlineStr">
        <is>
          <t>2002952659068</t>
        </is>
      </c>
      <c r="D9031" t="inlineStr">
        <is>
          <t>m-dtf-pop-v41</t>
        </is>
      </c>
      <c r="E9031" t="inlineStr">
        <is>
          <t>Футболка черная с принтом поп арт бэтмен донат</t>
        </is>
      </c>
      <c r="F9031" t="inlineStr">
        <is>
          <t>XXL</t>
        </is>
      </c>
      <c r="G9031" s="2" t="inlineStr">
        <is>
          <t>Да</t>
        </is>
      </c>
      <c r="H9031" s="2" t="inlineStr">
        <is>
          <t>Нет</t>
        </is>
      </c>
      <c r="I9031" t="inlineStr">
        <is>
          <t>dtf-pop-v41-xxl</t>
        </is>
      </c>
    </row>
    <row r="9032">
      <c r="A9032" t="inlineStr">
        <is>
          <t>dtf-pop-v38-l</t>
        </is>
      </c>
      <c r="B9032" s="2" t="n"/>
      <c r="C9032" t="inlineStr">
        <is>
          <t>2055517612848</t>
        </is>
      </c>
      <c r="D9032" t="inlineStr">
        <is>
          <t>m-dtf-pop-v38</t>
        </is>
      </c>
      <c r="E9032" t="inlineStr">
        <is>
          <t>Футболка черная с принтом поп арт бэтмен утка</t>
        </is>
      </c>
      <c r="F9032" t="inlineStr">
        <is>
          <t>L</t>
        </is>
      </c>
      <c r="G9032" s="2" t="inlineStr">
        <is>
          <t>Да</t>
        </is>
      </c>
      <c r="H9032" s="2" t="inlineStr">
        <is>
          <t>Нет</t>
        </is>
      </c>
      <c r="I9032" t="inlineStr">
        <is>
          <t>dtf-pop-v38-l</t>
        </is>
      </c>
    </row>
    <row r="9033">
      <c r="A9033" t="inlineStr">
        <is>
          <t>dtf-pop-v38-m</t>
        </is>
      </c>
      <c r="B9033" s="2" t="n"/>
      <c r="C9033" t="inlineStr">
        <is>
          <t>2056130437610</t>
        </is>
      </c>
      <c r="D9033" t="inlineStr">
        <is>
          <t>m-dtf-pop-v38</t>
        </is>
      </c>
      <c r="E9033" t="inlineStr">
        <is>
          <t>Футболка черная с принтом поп арт бэтмен утка</t>
        </is>
      </c>
      <c r="F9033" t="inlineStr">
        <is>
          <t>M</t>
        </is>
      </c>
      <c r="G9033" s="2" t="inlineStr">
        <is>
          <t>Да</t>
        </is>
      </c>
      <c r="H9033" s="2" t="inlineStr">
        <is>
          <t>Нет</t>
        </is>
      </c>
      <c r="I9033" t="inlineStr">
        <is>
          <t>dtf-pop-v38-m</t>
        </is>
      </c>
    </row>
    <row r="9034">
      <c r="A9034" t="inlineStr">
        <is>
          <t>dtf-pop-v38-s</t>
        </is>
      </c>
      <c r="B9034" s="2" t="n"/>
      <c r="C9034" t="inlineStr">
        <is>
          <t>2090055453539</t>
        </is>
      </c>
      <c r="D9034" t="inlineStr">
        <is>
          <t>m-dtf-pop-v38</t>
        </is>
      </c>
      <c r="E9034" t="inlineStr">
        <is>
          <t>Футболка черная с принтом поп арт бэтмен утка</t>
        </is>
      </c>
      <c r="F9034" t="inlineStr">
        <is>
          <t>S</t>
        </is>
      </c>
      <c r="G9034" s="2" t="inlineStr">
        <is>
          <t>Да</t>
        </is>
      </c>
      <c r="H9034" s="2" t="inlineStr">
        <is>
          <t>Нет</t>
        </is>
      </c>
      <c r="I9034" t="inlineStr">
        <is>
          <t>dtf-pop-v38-s</t>
        </is>
      </c>
    </row>
    <row r="9035">
      <c r="A9035" t="inlineStr">
        <is>
          <t>dtf-pop-v38-xl</t>
        </is>
      </c>
      <c r="B9035" s="2" t="n"/>
      <c r="C9035" t="inlineStr">
        <is>
          <t>2073249493139</t>
        </is>
      </c>
      <c r="D9035" t="inlineStr">
        <is>
          <t>m-dtf-pop-v38</t>
        </is>
      </c>
      <c r="E9035" t="inlineStr">
        <is>
          <t>Футболка черная с принтом поп арт бэтмен утка</t>
        </is>
      </c>
      <c r="F9035" t="inlineStr">
        <is>
          <t>XL</t>
        </is>
      </c>
      <c r="G9035" s="2" t="inlineStr">
        <is>
          <t>Да</t>
        </is>
      </c>
      <c r="H9035" s="2" t="inlineStr">
        <is>
          <t>Нет</t>
        </is>
      </c>
      <c r="I9035" t="inlineStr">
        <is>
          <t>dtf-pop-v38-xl</t>
        </is>
      </c>
    </row>
    <row r="9036">
      <c r="A9036" t="inlineStr">
        <is>
          <t>dtf-pop-v38-xxl</t>
        </is>
      </c>
      <c r="B9036" s="2" t="n"/>
      <c r="C9036" t="inlineStr">
        <is>
          <t>2006424846987</t>
        </is>
      </c>
      <c r="D9036" t="inlineStr">
        <is>
          <t>m-dtf-pop-v38</t>
        </is>
      </c>
      <c r="E9036" t="inlineStr">
        <is>
          <t>Футболка черная с принтом поп арт бэтмен утка</t>
        </is>
      </c>
      <c r="F9036" t="inlineStr">
        <is>
          <t>XXL</t>
        </is>
      </c>
      <c r="G9036" s="2" t="inlineStr">
        <is>
          <t>Да</t>
        </is>
      </c>
      <c r="H9036" s="2" t="inlineStr">
        <is>
          <t>Нет</t>
        </is>
      </c>
      <c r="I9036" t="inlineStr">
        <is>
          <t>dtf-pop-v38-xxl</t>
        </is>
      </c>
    </row>
    <row r="9037">
      <c r="A9037" t="inlineStr">
        <is>
          <t>dtf-pop-v28-l</t>
        </is>
      </c>
      <c r="B9037" s="2" t="n"/>
      <c r="C9037" t="inlineStr">
        <is>
          <t>2035923695956</t>
        </is>
      </c>
      <c r="D9037" t="inlineStr">
        <is>
          <t>m-dtf-pop-v28</t>
        </is>
      </c>
      <c r="E9037" t="inlineStr">
        <is>
          <t>Футболка черная с принтом поп арт девушки. с леденцом</t>
        </is>
      </c>
      <c r="F9037" t="inlineStr">
        <is>
          <t>L</t>
        </is>
      </c>
      <c r="G9037" s="2" t="inlineStr">
        <is>
          <t>Да</t>
        </is>
      </c>
      <c r="H9037" s="2" t="inlineStr">
        <is>
          <t>Нет</t>
        </is>
      </c>
      <c r="I9037" t="inlineStr">
        <is>
          <t>dtf-pop-v28-l</t>
        </is>
      </c>
    </row>
    <row r="9038">
      <c r="A9038" t="inlineStr">
        <is>
          <t>dtf-pop-v28-m</t>
        </is>
      </c>
      <c r="B9038" s="2" t="n"/>
      <c r="C9038" t="inlineStr">
        <is>
          <t>2072309811982</t>
        </is>
      </c>
      <c r="D9038" t="inlineStr">
        <is>
          <t>m-dtf-pop-v28</t>
        </is>
      </c>
      <c r="E9038" t="inlineStr">
        <is>
          <t>Футболка черная с принтом поп арт девушки. с леденцом</t>
        </is>
      </c>
      <c r="F9038" t="inlineStr">
        <is>
          <t>M</t>
        </is>
      </c>
      <c r="G9038" s="2" t="inlineStr">
        <is>
          <t>Да</t>
        </is>
      </c>
      <c r="H9038" s="2" t="inlineStr">
        <is>
          <t>Нет</t>
        </is>
      </c>
      <c r="I9038" t="inlineStr">
        <is>
          <t>dtf-pop-v28-m</t>
        </is>
      </c>
    </row>
    <row r="9039">
      <c r="A9039" t="inlineStr">
        <is>
          <t>dtf-pop-v28-s</t>
        </is>
      </c>
      <c r="B9039" s="2" t="n"/>
      <c r="C9039" t="inlineStr">
        <is>
          <t>2017888952817</t>
        </is>
      </c>
      <c r="D9039" t="inlineStr">
        <is>
          <t>m-dtf-pop-v28</t>
        </is>
      </c>
      <c r="E9039" t="inlineStr">
        <is>
          <t>Футболка черная с принтом поп арт девушки. с леденцом</t>
        </is>
      </c>
      <c r="F9039" t="inlineStr">
        <is>
          <t>S</t>
        </is>
      </c>
      <c r="G9039" s="2" t="inlineStr">
        <is>
          <t>Да</t>
        </is>
      </c>
      <c r="H9039" s="2" t="inlineStr">
        <is>
          <t>Нет</t>
        </is>
      </c>
      <c r="I9039" t="inlineStr">
        <is>
          <t>dtf-pop-v28-s</t>
        </is>
      </c>
    </row>
    <row r="9040">
      <c r="A9040" t="inlineStr">
        <is>
          <t>dtf-pop-v28-xl</t>
        </is>
      </c>
      <c r="B9040" s="2" t="n"/>
      <c r="C9040" t="inlineStr">
        <is>
          <t>2034889814968</t>
        </is>
      </c>
      <c r="D9040" t="inlineStr">
        <is>
          <t>m-dtf-pop-v28</t>
        </is>
      </c>
      <c r="E9040" t="inlineStr">
        <is>
          <t>Футболка черная с принтом поп арт девушки. с леденцом</t>
        </is>
      </c>
      <c r="F9040" t="inlineStr">
        <is>
          <t>XL</t>
        </is>
      </c>
      <c r="G9040" s="2" t="inlineStr">
        <is>
          <t>Да</t>
        </is>
      </c>
      <c r="H9040" s="2" t="inlineStr">
        <is>
          <t>Нет</t>
        </is>
      </c>
      <c r="I9040" t="inlineStr">
        <is>
          <t>dtf-pop-v28-xl</t>
        </is>
      </c>
    </row>
    <row r="9041">
      <c r="A9041" t="inlineStr">
        <is>
          <t>dtf-pop-v28-xxl</t>
        </is>
      </c>
      <c r="B9041" s="2" t="n"/>
      <c r="C9041" t="inlineStr">
        <is>
          <t>2015512113412</t>
        </is>
      </c>
      <c r="D9041" t="inlineStr">
        <is>
          <t>m-dtf-pop-v28</t>
        </is>
      </c>
      <c r="E9041" t="inlineStr">
        <is>
          <t>Футболка черная с принтом поп арт девушки. с леденцом</t>
        </is>
      </c>
      <c r="F9041" t="inlineStr">
        <is>
          <t>XXL</t>
        </is>
      </c>
      <c r="G9041" s="2" t="inlineStr">
        <is>
          <t>Да</t>
        </is>
      </c>
      <c r="H9041" s="2" t="inlineStr">
        <is>
          <t>Нет</t>
        </is>
      </c>
      <c r="I9041" t="inlineStr">
        <is>
          <t>dtf-pop-v28-xxl</t>
        </is>
      </c>
    </row>
    <row r="9042">
      <c r="A9042" t="inlineStr">
        <is>
          <t>dtf-pop-v56-l</t>
        </is>
      </c>
      <c r="B9042" s="2" t="n"/>
      <c r="C9042" t="inlineStr">
        <is>
          <t>2022113595158</t>
        </is>
      </c>
      <c r="D9042" t="inlineStr">
        <is>
          <t>m-dtf-pop-v56</t>
        </is>
      </c>
      <c r="E9042" t="inlineStr">
        <is>
          <t>Футболка черная с принтом поп арт джокер</t>
        </is>
      </c>
      <c r="F9042" t="inlineStr">
        <is>
          <t>L</t>
        </is>
      </c>
      <c r="G9042" s="2" t="inlineStr">
        <is>
          <t>Да</t>
        </is>
      </c>
      <c r="H9042" s="2" t="inlineStr">
        <is>
          <t>Нет</t>
        </is>
      </c>
      <c r="I9042" t="inlineStr">
        <is>
          <t>dtf-pop-v56-l</t>
        </is>
      </c>
    </row>
    <row r="9043">
      <c r="A9043" t="inlineStr">
        <is>
          <t>dtf-pop-v56-m</t>
        </is>
      </c>
      <c r="B9043" s="2" t="n"/>
      <c r="C9043" t="inlineStr">
        <is>
          <t>2020765257622</t>
        </is>
      </c>
      <c r="D9043" t="inlineStr">
        <is>
          <t>m-dtf-pop-v56</t>
        </is>
      </c>
      <c r="E9043" t="inlineStr">
        <is>
          <t>Футболка черная с принтом поп арт джокер</t>
        </is>
      </c>
      <c r="F9043" t="inlineStr">
        <is>
          <t>M</t>
        </is>
      </c>
      <c r="G9043" s="2" t="inlineStr">
        <is>
          <t>Да</t>
        </is>
      </c>
      <c r="H9043" s="2" t="inlineStr">
        <is>
          <t>Нет</t>
        </is>
      </c>
      <c r="I9043" t="inlineStr">
        <is>
          <t>dtf-pop-v56-m</t>
        </is>
      </c>
    </row>
    <row r="9044">
      <c r="A9044" t="inlineStr">
        <is>
          <t>dtf-pop-v56-s</t>
        </is>
      </c>
      <c r="B9044" s="2" t="n"/>
      <c r="C9044" t="inlineStr">
        <is>
          <t>2071163578444</t>
        </is>
      </c>
      <c r="D9044" t="inlineStr">
        <is>
          <t>m-dtf-pop-v56</t>
        </is>
      </c>
      <c r="E9044" t="inlineStr">
        <is>
          <t>Футболка черная с принтом поп арт джокер</t>
        </is>
      </c>
      <c r="F9044" t="inlineStr">
        <is>
          <t>S</t>
        </is>
      </c>
      <c r="G9044" s="2" t="inlineStr">
        <is>
          <t>Да</t>
        </is>
      </c>
      <c r="H9044" s="2" t="inlineStr">
        <is>
          <t>Нет</t>
        </is>
      </c>
      <c r="I9044" t="inlineStr">
        <is>
          <t>dtf-pop-v56-s</t>
        </is>
      </c>
    </row>
    <row r="9045">
      <c r="A9045" t="inlineStr">
        <is>
          <t>dtf-pop-v56-xl</t>
        </is>
      </c>
      <c r="B9045" s="2" t="n"/>
      <c r="C9045" t="inlineStr">
        <is>
          <t>2096788192356</t>
        </is>
      </c>
      <c r="D9045" t="inlineStr">
        <is>
          <t>m-dtf-pop-v56</t>
        </is>
      </c>
      <c r="E9045" t="inlineStr">
        <is>
          <t>Футболка черная с принтом поп арт джокер</t>
        </is>
      </c>
      <c r="F9045" t="inlineStr">
        <is>
          <t>XL</t>
        </is>
      </c>
      <c r="G9045" s="2" t="inlineStr">
        <is>
          <t>Да</t>
        </is>
      </c>
      <c r="H9045" s="2" t="inlineStr">
        <is>
          <t>Нет</t>
        </is>
      </c>
      <c r="I9045" t="inlineStr">
        <is>
          <t>dtf-pop-v56-xl</t>
        </is>
      </c>
    </row>
    <row r="9046">
      <c r="A9046" t="inlineStr">
        <is>
          <t>dtf-pop-v56-xxl</t>
        </is>
      </c>
      <c r="B9046" s="2" t="n"/>
      <c r="C9046" t="inlineStr">
        <is>
          <t>2020160763131</t>
        </is>
      </c>
      <c r="D9046" t="inlineStr">
        <is>
          <t>m-dtf-pop-v56</t>
        </is>
      </c>
      <c r="E9046" t="inlineStr">
        <is>
          <t>Футболка черная с принтом поп арт джокер</t>
        </is>
      </c>
      <c r="F9046" t="inlineStr">
        <is>
          <t>XXL</t>
        </is>
      </c>
      <c r="G9046" s="2" t="inlineStr">
        <is>
          <t>Да</t>
        </is>
      </c>
      <c r="H9046" s="2" t="inlineStr">
        <is>
          <t>Нет</t>
        </is>
      </c>
      <c r="I9046" t="inlineStr">
        <is>
          <t>dtf-pop-v56-xxl</t>
        </is>
      </c>
    </row>
    <row r="9047">
      <c r="A9047" t="inlineStr">
        <is>
          <t>dtf-pop-v60-l</t>
        </is>
      </c>
      <c r="B9047" s="2" t="n"/>
      <c r="C9047" t="inlineStr">
        <is>
          <t>2069119540508</t>
        </is>
      </c>
      <c r="D9047" t="inlineStr">
        <is>
          <t>m-dtf-pop-v60</t>
        </is>
      </c>
      <c r="E9047" t="inlineStr">
        <is>
          <t>Футболка черная с принтом поп арт дс комикс</t>
        </is>
      </c>
      <c r="F9047" t="inlineStr">
        <is>
          <t>L</t>
        </is>
      </c>
      <c r="G9047" s="2" t="inlineStr">
        <is>
          <t>Да</t>
        </is>
      </c>
      <c r="H9047" s="2" t="inlineStr">
        <is>
          <t>Нет</t>
        </is>
      </c>
      <c r="I9047" t="inlineStr">
        <is>
          <t>dtf-pop-v60-l</t>
        </is>
      </c>
    </row>
    <row r="9048">
      <c r="A9048" t="inlineStr">
        <is>
          <t>dtf-pop-v60-m</t>
        </is>
      </c>
      <c r="B9048" s="2" t="n"/>
      <c r="C9048" t="inlineStr">
        <is>
          <t>2002979145384</t>
        </is>
      </c>
      <c r="D9048" t="inlineStr">
        <is>
          <t>m-dtf-pop-v60</t>
        </is>
      </c>
      <c r="E9048" t="inlineStr">
        <is>
          <t>Футболка черная с принтом поп арт дс комикс</t>
        </is>
      </c>
      <c r="F9048" t="inlineStr">
        <is>
          <t>M</t>
        </is>
      </c>
      <c r="G9048" s="2" t="inlineStr">
        <is>
          <t>Да</t>
        </is>
      </c>
      <c r="H9048" s="2" t="inlineStr">
        <is>
          <t>Нет</t>
        </is>
      </c>
      <c r="I9048" t="inlineStr">
        <is>
          <t>dtf-pop-v60-m</t>
        </is>
      </c>
    </row>
    <row r="9049">
      <c r="A9049" t="inlineStr">
        <is>
          <t>dtf-pop-v60-s</t>
        </is>
      </c>
      <c r="B9049" s="2" t="n"/>
      <c r="C9049" t="inlineStr">
        <is>
          <t>2008672621040</t>
        </is>
      </c>
      <c r="D9049" t="inlineStr">
        <is>
          <t>m-dtf-pop-v60</t>
        </is>
      </c>
      <c r="E9049" t="inlineStr">
        <is>
          <t>Футболка черная с принтом поп арт дс комикс</t>
        </is>
      </c>
      <c r="F9049" t="inlineStr">
        <is>
          <t>S</t>
        </is>
      </c>
      <c r="G9049" s="2" t="inlineStr">
        <is>
          <t>Да</t>
        </is>
      </c>
      <c r="H9049" s="2" t="inlineStr">
        <is>
          <t>Нет</t>
        </is>
      </c>
      <c r="I9049" t="inlineStr">
        <is>
          <t>dtf-pop-v60-s</t>
        </is>
      </c>
    </row>
    <row r="9050">
      <c r="A9050" t="inlineStr">
        <is>
          <t>dtf-pop-v60-xl</t>
        </is>
      </c>
      <c r="B9050" s="2" t="n"/>
      <c r="C9050" t="inlineStr">
        <is>
          <t>2030551480028</t>
        </is>
      </c>
      <c r="D9050" t="inlineStr">
        <is>
          <t>m-dtf-pop-v60</t>
        </is>
      </c>
      <c r="E9050" t="inlineStr">
        <is>
          <t>Футболка черная с принтом поп арт дс комикс</t>
        </is>
      </c>
      <c r="F9050" t="inlineStr">
        <is>
          <t>XL</t>
        </is>
      </c>
      <c r="G9050" s="2" t="inlineStr">
        <is>
          <t>Да</t>
        </is>
      </c>
      <c r="H9050" s="2" t="inlineStr">
        <is>
          <t>Нет</t>
        </is>
      </c>
      <c r="I9050" t="inlineStr">
        <is>
          <t>dtf-pop-v60-xl</t>
        </is>
      </c>
    </row>
    <row r="9051">
      <c r="A9051" t="inlineStr">
        <is>
          <t>dtf-pop-v60-xxl</t>
        </is>
      </c>
      <c r="B9051" s="2" t="n"/>
      <c r="C9051" t="inlineStr">
        <is>
          <t>2089897933057</t>
        </is>
      </c>
      <c r="D9051" t="inlineStr">
        <is>
          <t>m-dtf-pop-v60</t>
        </is>
      </c>
      <c r="E9051" t="inlineStr">
        <is>
          <t>Футболка черная с принтом поп арт дс комикс</t>
        </is>
      </c>
      <c r="F9051" t="inlineStr">
        <is>
          <t>XXL</t>
        </is>
      </c>
      <c r="G9051" s="2" t="inlineStr">
        <is>
          <t>Да</t>
        </is>
      </c>
      <c r="H9051" s="2" t="inlineStr">
        <is>
          <t>Нет</t>
        </is>
      </c>
      <c r="I9051" t="inlineStr">
        <is>
          <t>dtf-pop-v60-xxl</t>
        </is>
      </c>
    </row>
    <row r="9052">
      <c r="A9052" t="inlineStr">
        <is>
          <t>dtf-pop-v66-l</t>
        </is>
      </c>
      <c r="B9052" s="2" t="n"/>
      <c r="C9052" t="inlineStr">
        <is>
          <t>2052417416804</t>
        </is>
      </c>
      <c r="D9052" t="inlineStr">
        <is>
          <t>m-dtf-pop-v66</t>
        </is>
      </c>
      <c r="E9052" t="inlineStr">
        <is>
          <t>Футболка черная с принтом поп арт женшина кошка</t>
        </is>
      </c>
      <c r="F9052" t="inlineStr">
        <is>
          <t>L</t>
        </is>
      </c>
      <c r="G9052" s="2" t="inlineStr">
        <is>
          <t>Да</t>
        </is>
      </c>
      <c r="H9052" s="2" t="inlineStr">
        <is>
          <t>Нет</t>
        </is>
      </c>
      <c r="I9052" t="inlineStr">
        <is>
          <t>dtf-pop-v66-l</t>
        </is>
      </c>
    </row>
    <row r="9053">
      <c r="A9053" t="inlineStr">
        <is>
          <t>dtf-pop-v66-m</t>
        </is>
      </c>
      <c r="B9053" s="2" t="n"/>
      <c r="C9053" t="inlineStr">
        <is>
          <t>2086951761618</t>
        </is>
      </c>
      <c r="D9053" t="inlineStr">
        <is>
          <t>m-dtf-pop-v66</t>
        </is>
      </c>
      <c r="E9053" t="inlineStr">
        <is>
          <t>Футболка черная с принтом поп арт женшина кошка</t>
        </is>
      </c>
      <c r="F9053" t="inlineStr">
        <is>
          <t>M</t>
        </is>
      </c>
      <c r="G9053" s="2" t="inlineStr">
        <is>
          <t>Да</t>
        </is>
      </c>
      <c r="H9053" s="2" t="inlineStr">
        <is>
          <t>Нет</t>
        </is>
      </c>
      <c r="I9053" t="inlineStr">
        <is>
          <t>dtf-pop-v66-m</t>
        </is>
      </c>
    </row>
    <row r="9054">
      <c r="A9054" t="inlineStr">
        <is>
          <t>dtf-pop-v66-s</t>
        </is>
      </c>
      <c r="B9054" s="2" t="n"/>
      <c r="C9054" t="inlineStr">
        <is>
          <t>2095749301530</t>
        </is>
      </c>
      <c r="D9054" t="inlineStr">
        <is>
          <t>m-dtf-pop-v66</t>
        </is>
      </c>
      <c r="E9054" t="inlineStr">
        <is>
          <t>Футболка черная с принтом поп арт женшина кошка</t>
        </is>
      </c>
      <c r="F9054" t="inlineStr">
        <is>
          <t>S</t>
        </is>
      </c>
      <c r="G9054" s="2" t="inlineStr">
        <is>
          <t>Да</t>
        </is>
      </c>
      <c r="H9054" s="2" t="inlineStr">
        <is>
          <t>Нет</t>
        </is>
      </c>
      <c r="I9054" t="inlineStr">
        <is>
          <t>dtf-pop-v66-s</t>
        </is>
      </c>
    </row>
    <row r="9055">
      <c r="A9055" t="inlineStr">
        <is>
          <t>dtf-pop-v66-xl</t>
        </is>
      </c>
      <c r="B9055" s="2" t="n"/>
      <c r="C9055" t="inlineStr">
        <is>
          <t>2091938926027</t>
        </is>
      </c>
      <c r="D9055" t="inlineStr">
        <is>
          <t>m-dtf-pop-v66</t>
        </is>
      </c>
      <c r="E9055" t="inlineStr">
        <is>
          <t>Футболка черная с принтом поп арт женшина кошка</t>
        </is>
      </c>
      <c r="F9055" t="inlineStr">
        <is>
          <t>XL</t>
        </is>
      </c>
      <c r="G9055" s="2" t="inlineStr">
        <is>
          <t>Да</t>
        </is>
      </c>
      <c r="H9055" s="2" t="inlineStr">
        <is>
          <t>Нет</t>
        </is>
      </c>
      <c r="I9055" t="inlineStr">
        <is>
          <t>dtf-pop-v66-xl</t>
        </is>
      </c>
    </row>
    <row r="9056">
      <c r="A9056" t="inlineStr">
        <is>
          <t>dtf-pop-v66-xxl</t>
        </is>
      </c>
      <c r="B9056" s="2" t="n"/>
      <c r="C9056" t="inlineStr">
        <is>
          <t>2077582727951</t>
        </is>
      </c>
      <c r="D9056" t="inlineStr">
        <is>
          <t>m-dtf-pop-v66</t>
        </is>
      </c>
      <c r="E9056" t="inlineStr">
        <is>
          <t>Футболка черная с принтом поп арт женшина кошка</t>
        </is>
      </c>
      <c r="F9056" t="inlineStr">
        <is>
          <t>XXL</t>
        </is>
      </c>
      <c r="G9056" s="2" t="inlineStr">
        <is>
          <t>Да</t>
        </is>
      </c>
      <c r="H9056" s="2" t="inlineStr">
        <is>
          <t>Нет</t>
        </is>
      </c>
      <c r="I9056" t="inlineStr">
        <is>
          <t>dtf-pop-v66-xxl</t>
        </is>
      </c>
    </row>
    <row r="9057">
      <c r="A9057" t="inlineStr">
        <is>
          <t>dtf-pop-v73-l</t>
        </is>
      </c>
      <c r="B9057" s="2" t="n"/>
      <c r="C9057" t="inlineStr">
        <is>
          <t>2089492411271</t>
        </is>
      </c>
      <c r="D9057" t="inlineStr">
        <is>
          <t>m-dtf-pop-v73</t>
        </is>
      </c>
      <c r="E9057" t="inlineStr">
        <is>
          <t>Футболка черная с принтом поп арт женщина кошка</t>
        </is>
      </c>
      <c r="F9057" t="inlineStr">
        <is>
          <t>L</t>
        </is>
      </c>
      <c r="G9057" s="2" t="inlineStr">
        <is>
          <t>Да</t>
        </is>
      </c>
      <c r="H9057" s="2" t="inlineStr">
        <is>
          <t>Нет</t>
        </is>
      </c>
      <c r="I9057" t="inlineStr">
        <is>
          <t>dtf-pop-v73-l</t>
        </is>
      </c>
    </row>
    <row r="9058">
      <c r="A9058" t="inlineStr">
        <is>
          <t>dtf-pop-v74-l</t>
        </is>
      </c>
      <c r="B9058" s="2" t="n"/>
      <c r="C9058" t="inlineStr">
        <is>
          <t>2052286985258</t>
        </is>
      </c>
      <c r="D9058" t="inlineStr">
        <is>
          <t>m-dtf-pop-v74</t>
        </is>
      </c>
      <c r="E9058" t="inlineStr">
        <is>
          <t>Футболка черная с принтом поп арт женщина кошка</t>
        </is>
      </c>
      <c r="F9058" t="inlineStr">
        <is>
          <t>L</t>
        </is>
      </c>
      <c r="G9058" s="2" t="inlineStr">
        <is>
          <t>Да</t>
        </is>
      </c>
      <c r="H9058" s="2" t="inlineStr">
        <is>
          <t>Нет</t>
        </is>
      </c>
      <c r="I9058" t="inlineStr">
        <is>
          <t>dtf-pop-v74-l</t>
        </is>
      </c>
    </row>
    <row r="9059">
      <c r="A9059" t="inlineStr">
        <is>
          <t>dtf-pop-v73-m</t>
        </is>
      </c>
      <c r="B9059" s="2" t="n"/>
      <c r="C9059" t="inlineStr">
        <is>
          <t>2046565711287</t>
        </is>
      </c>
      <c r="D9059" t="inlineStr">
        <is>
          <t>m-dtf-pop-v73</t>
        </is>
      </c>
      <c r="E9059" t="inlineStr">
        <is>
          <t>Футболка черная с принтом поп арт женщина кошка</t>
        </is>
      </c>
      <c r="F9059" t="inlineStr">
        <is>
          <t>M</t>
        </is>
      </c>
      <c r="G9059" s="2" t="inlineStr">
        <is>
          <t>Да</t>
        </is>
      </c>
      <c r="H9059" s="2" t="inlineStr">
        <is>
          <t>Нет</t>
        </is>
      </c>
      <c r="I9059" t="inlineStr">
        <is>
          <t>dtf-pop-v73-m</t>
        </is>
      </c>
    </row>
    <row r="9060">
      <c r="A9060" t="inlineStr">
        <is>
          <t>dtf-pop-v74-m</t>
        </is>
      </c>
      <c r="B9060" s="2" t="n"/>
      <c r="C9060" t="inlineStr">
        <is>
          <t>2039840759074</t>
        </is>
      </c>
      <c r="D9060" t="inlineStr">
        <is>
          <t>m-dtf-pop-v74</t>
        </is>
      </c>
      <c r="E9060" t="inlineStr">
        <is>
          <t>Футболка черная с принтом поп арт женщина кошка</t>
        </is>
      </c>
      <c r="F9060" t="inlineStr">
        <is>
          <t>M</t>
        </is>
      </c>
      <c r="G9060" s="2" t="inlineStr">
        <is>
          <t>Да</t>
        </is>
      </c>
      <c r="H9060" s="2" t="inlineStr">
        <is>
          <t>Нет</t>
        </is>
      </c>
      <c r="I9060" t="inlineStr">
        <is>
          <t>dtf-pop-v74-m</t>
        </is>
      </c>
    </row>
    <row r="9061">
      <c r="A9061" t="inlineStr">
        <is>
          <t>dtf-pop-v73-s</t>
        </is>
      </c>
      <c r="B9061" s="2" t="n"/>
      <c r="C9061" t="inlineStr">
        <is>
          <t>2007845480682</t>
        </is>
      </c>
      <c r="D9061" t="inlineStr">
        <is>
          <t>m-dtf-pop-v73</t>
        </is>
      </c>
      <c r="E9061" t="inlineStr">
        <is>
          <t>Футболка черная с принтом поп арт женщина кошка</t>
        </is>
      </c>
      <c r="F9061" t="inlineStr">
        <is>
          <t>S</t>
        </is>
      </c>
      <c r="G9061" s="2" t="inlineStr">
        <is>
          <t>Да</t>
        </is>
      </c>
      <c r="H9061" s="2" t="inlineStr">
        <is>
          <t>Нет</t>
        </is>
      </c>
      <c r="I9061" t="inlineStr">
        <is>
          <t>dtf-pop-v73-s</t>
        </is>
      </c>
    </row>
    <row r="9062">
      <c r="A9062" t="inlineStr">
        <is>
          <t>dtf-pop-v74-s</t>
        </is>
      </c>
      <c r="B9062" s="2" t="n"/>
      <c r="C9062" t="inlineStr">
        <is>
          <t>2038035188972</t>
        </is>
      </c>
      <c r="D9062" t="inlineStr">
        <is>
          <t>m-dtf-pop-v74</t>
        </is>
      </c>
      <c r="E9062" t="inlineStr">
        <is>
          <t>Футболка черная с принтом поп арт женщина кошка</t>
        </is>
      </c>
      <c r="F9062" t="inlineStr">
        <is>
          <t>S</t>
        </is>
      </c>
      <c r="G9062" s="2" t="inlineStr">
        <is>
          <t>Да</t>
        </is>
      </c>
      <c r="H9062" s="2" t="inlineStr">
        <is>
          <t>Нет</t>
        </is>
      </c>
      <c r="I9062" t="inlineStr">
        <is>
          <t>dtf-pop-v74-s</t>
        </is>
      </c>
    </row>
    <row r="9063">
      <c r="A9063" t="inlineStr">
        <is>
          <t>dtf-pop-v73-xl</t>
        </is>
      </c>
      <c r="B9063" s="2" t="n"/>
      <c r="C9063" t="inlineStr">
        <is>
          <t>2053948503384</t>
        </is>
      </c>
      <c r="D9063" t="inlineStr">
        <is>
          <t>m-dtf-pop-v73</t>
        </is>
      </c>
      <c r="E9063" t="inlineStr">
        <is>
          <t>Футболка черная с принтом поп арт женщина кошка</t>
        </is>
      </c>
      <c r="F9063" t="inlineStr">
        <is>
          <t>XL</t>
        </is>
      </c>
      <c r="G9063" s="2" t="inlineStr">
        <is>
          <t>Да</t>
        </is>
      </c>
      <c r="H9063" s="2" t="inlineStr">
        <is>
          <t>Нет</t>
        </is>
      </c>
      <c r="I9063" t="inlineStr">
        <is>
          <t>dtf-pop-v73-xl</t>
        </is>
      </c>
    </row>
    <row r="9064">
      <c r="A9064" t="inlineStr">
        <is>
          <t>dtf-pop-v74-xl</t>
        </is>
      </c>
      <c r="B9064" s="2" t="n"/>
      <c r="C9064" t="inlineStr">
        <is>
          <t>2037116938277</t>
        </is>
      </c>
      <c r="D9064" t="inlineStr">
        <is>
          <t>m-dtf-pop-v74</t>
        </is>
      </c>
      <c r="E9064" t="inlineStr">
        <is>
          <t>Футболка черная с принтом поп арт женщина кошка</t>
        </is>
      </c>
      <c r="F9064" t="inlineStr">
        <is>
          <t>XL</t>
        </is>
      </c>
      <c r="G9064" s="2" t="inlineStr">
        <is>
          <t>Да</t>
        </is>
      </c>
      <c r="H9064" s="2" t="inlineStr">
        <is>
          <t>Нет</t>
        </is>
      </c>
      <c r="I9064" t="inlineStr">
        <is>
          <t>dtf-pop-v74-xl</t>
        </is>
      </c>
    </row>
    <row r="9065">
      <c r="A9065" t="inlineStr">
        <is>
          <t>dtf-pop-v73-xxl</t>
        </is>
      </c>
      <c r="B9065" s="2" t="n"/>
      <c r="C9065" t="inlineStr">
        <is>
          <t>2049115242767</t>
        </is>
      </c>
      <c r="D9065" t="inlineStr">
        <is>
          <t>m-dtf-pop-v73</t>
        </is>
      </c>
      <c r="E9065" t="inlineStr">
        <is>
          <t>Футболка черная с принтом поп арт женщина кошка</t>
        </is>
      </c>
      <c r="F9065" t="inlineStr">
        <is>
          <t>XXL</t>
        </is>
      </c>
      <c r="G9065" s="2" t="inlineStr">
        <is>
          <t>Да</t>
        </is>
      </c>
      <c r="H9065" s="2" t="inlineStr">
        <is>
          <t>Нет</t>
        </is>
      </c>
      <c r="I9065" t="inlineStr">
        <is>
          <t>dtf-pop-v73-xxl</t>
        </is>
      </c>
    </row>
    <row r="9066">
      <c r="A9066" t="inlineStr">
        <is>
          <t>dtf-pop-v74-xxl</t>
        </is>
      </c>
      <c r="B9066" s="2" t="n"/>
      <c r="C9066" t="inlineStr">
        <is>
          <t>2024288456999</t>
        </is>
      </c>
      <c r="D9066" t="inlineStr">
        <is>
          <t>m-dtf-pop-v74</t>
        </is>
      </c>
      <c r="E9066" t="inlineStr">
        <is>
          <t>Футболка черная с принтом поп арт женщина кошка</t>
        </is>
      </c>
      <c r="F9066" t="inlineStr">
        <is>
          <t>XXL</t>
        </is>
      </c>
      <c r="G9066" s="2" t="inlineStr">
        <is>
          <t>Да</t>
        </is>
      </c>
      <c r="H9066" s="2" t="inlineStr">
        <is>
          <t>Нет</t>
        </is>
      </c>
      <c r="I9066" t="inlineStr">
        <is>
          <t>dtf-pop-v74-xxl</t>
        </is>
      </c>
    </row>
    <row r="9067">
      <c r="A9067" t="inlineStr">
        <is>
          <t>dtf-pop-v31-l</t>
        </is>
      </c>
      <c r="B9067" s="2" t="n"/>
      <c r="C9067" t="inlineStr">
        <is>
          <t>2026583083269</t>
        </is>
      </c>
      <c r="D9067" t="inlineStr">
        <is>
          <t>m-dtf-pop-v31</t>
        </is>
      </c>
      <c r="E9067" t="inlineStr">
        <is>
          <t>Футболка черная с принтом поп арт загрузка</t>
        </is>
      </c>
      <c r="F9067" t="inlineStr">
        <is>
          <t>L</t>
        </is>
      </c>
      <c r="G9067" s="2" t="inlineStr">
        <is>
          <t>Да</t>
        </is>
      </c>
      <c r="H9067" s="2" t="inlineStr">
        <is>
          <t>Нет</t>
        </is>
      </c>
      <c r="I9067" t="inlineStr">
        <is>
          <t>dtf-pop-v31-l</t>
        </is>
      </c>
    </row>
    <row r="9068">
      <c r="A9068" t="inlineStr">
        <is>
          <t>dtf-pop-v31-m</t>
        </is>
      </c>
      <c r="B9068" s="2" t="n"/>
      <c r="C9068" t="inlineStr">
        <is>
          <t>2051735699951</t>
        </is>
      </c>
      <c r="D9068" t="inlineStr">
        <is>
          <t>m-dtf-pop-v31</t>
        </is>
      </c>
      <c r="E9068" t="inlineStr">
        <is>
          <t>Футболка черная с принтом поп арт загрузка</t>
        </is>
      </c>
      <c r="F9068" t="inlineStr">
        <is>
          <t>M</t>
        </is>
      </c>
      <c r="G9068" s="2" t="inlineStr">
        <is>
          <t>Да</t>
        </is>
      </c>
      <c r="H9068" s="2" t="inlineStr">
        <is>
          <t>Нет</t>
        </is>
      </c>
      <c r="I9068" t="inlineStr">
        <is>
          <t>dtf-pop-v31-m</t>
        </is>
      </c>
    </row>
    <row r="9069">
      <c r="A9069" t="inlineStr">
        <is>
          <t>dtf-pop-v31-s</t>
        </is>
      </c>
      <c r="B9069" s="2" t="n"/>
      <c r="C9069" t="inlineStr">
        <is>
          <t>2085379127389</t>
        </is>
      </c>
      <c r="D9069" t="inlineStr">
        <is>
          <t>m-dtf-pop-v31</t>
        </is>
      </c>
      <c r="E9069" t="inlineStr">
        <is>
          <t>Футболка черная с принтом поп арт загрузка</t>
        </is>
      </c>
      <c r="F9069" t="inlineStr">
        <is>
          <t>S</t>
        </is>
      </c>
      <c r="G9069" s="2" t="inlineStr">
        <is>
          <t>Да</t>
        </is>
      </c>
      <c r="H9069" s="2" t="inlineStr">
        <is>
          <t>Нет</t>
        </is>
      </c>
      <c r="I9069" t="inlineStr">
        <is>
          <t>dtf-pop-v31-s</t>
        </is>
      </c>
    </row>
    <row r="9070">
      <c r="A9070" t="inlineStr">
        <is>
          <t>dtf-pop-v31-xl</t>
        </is>
      </c>
      <c r="B9070" s="2" t="n"/>
      <c r="C9070" t="inlineStr">
        <is>
          <t>2098206377475</t>
        </is>
      </c>
      <c r="D9070" t="inlineStr">
        <is>
          <t>m-dtf-pop-v31</t>
        </is>
      </c>
      <c r="E9070" t="inlineStr">
        <is>
          <t>Футболка черная с принтом поп арт загрузка</t>
        </is>
      </c>
      <c r="F9070" t="inlineStr">
        <is>
          <t>XL</t>
        </is>
      </c>
      <c r="G9070" s="2" t="inlineStr">
        <is>
          <t>Да</t>
        </is>
      </c>
      <c r="H9070" s="2" t="inlineStr">
        <is>
          <t>Нет</t>
        </is>
      </c>
      <c r="I9070" t="inlineStr">
        <is>
          <t>dtf-pop-v31-xl</t>
        </is>
      </c>
    </row>
    <row r="9071">
      <c r="A9071" t="inlineStr">
        <is>
          <t>dtf-pop-v31-xxl</t>
        </is>
      </c>
      <c r="B9071" s="2" t="n"/>
      <c r="C9071" t="inlineStr">
        <is>
          <t>2034190444052</t>
        </is>
      </c>
      <c r="D9071" t="inlineStr">
        <is>
          <t>m-dtf-pop-v31</t>
        </is>
      </c>
      <c r="E9071" t="inlineStr">
        <is>
          <t>Футболка черная с принтом поп арт загрузка</t>
        </is>
      </c>
      <c r="F9071" t="inlineStr">
        <is>
          <t>XXL</t>
        </is>
      </c>
      <c r="G9071" s="2" t="inlineStr">
        <is>
          <t>Да</t>
        </is>
      </c>
      <c r="H9071" s="2" t="inlineStr">
        <is>
          <t>Нет</t>
        </is>
      </c>
      <c r="I9071" t="inlineStr">
        <is>
          <t>dtf-pop-v31-xxl</t>
        </is>
      </c>
    </row>
    <row r="9072">
      <c r="A9072" t="inlineStr">
        <is>
          <t>dtf-pop-v44-l</t>
        </is>
      </c>
      <c r="B9072" s="2" t="n"/>
      <c r="C9072" t="inlineStr">
        <is>
          <t>2014166351300</t>
        </is>
      </c>
      <c r="D9072" t="inlineStr">
        <is>
          <t>m-dtf-pop-v44</t>
        </is>
      </c>
      <c r="E9072" t="inlineStr">
        <is>
          <t>Футболка черная с принтом поп арт капитан америка</t>
        </is>
      </c>
      <c r="F9072" t="inlineStr">
        <is>
          <t>L</t>
        </is>
      </c>
      <c r="G9072" s="2" t="inlineStr">
        <is>
          <t>Да</t>
        </is>
      </c>
      <c r="H9072" s="2" t="inlineStr">
        <is>
          <t>Нет</t>
        </is>
      </c>
      <c r="I9072" t="inlineStr">
        <is>
          <t>dtf-pop-v44-l</t>
        </is>
      </c>
    </row>
    <row r="9073">
      <c r="A9073" t="inlineStr">
        <is>
          <t>dtf-pop-v65-l</t>
        </is>
      </c>
      <c r="B9073" s="2" t="n"/>
      <c r="C9073" t="inlineStr">
        <is>
          <t>2080648231088</t>
        </is>
      </c>
      <c r="D9073" t="inlineStr">
        <is>
          <t>m-dtf-pop-v65</t>
        </is>
      </c>
      <c r="E9073" t="inlineStr">
        <is>
          <t>Футболка черная с принтом поп арт капитан америка</t>
        </is>
      </c>
      <c r="F9073" t="inlineStr">
        <is>
          <t>L</t>
        </is>
      </c>
      <c r="G9073" s="2" t="inlineStr">
        <is>
          <t>Да</t>
        </is>
      </c>
      <c r="H9073" s="2" t="inlineStr">
        <is>
          <t>Нет</t>
        </is>
      </c>
      <c r="I9073" t="inlineStr">
        <is>
          <t>dtf-pop-v65-l</t>
        </is>
      </c>
    </row>
    <row r="9074">
      <c r="A9074" t="inlineStr">
        <is>
          <t>dtf-pop-v44-m</t>
        </is>
      </c>
      <c r="B9074" s="2" t="n"/>
      <c r="C9074" t="inlineStr">
        <is>
          <t>2072439958045</t>
        </is>
      </c>
      <c r="D9074" t="inlineStr">
        <is>
          <t>m-dtf-pop-v44</t>
        </is>
      </c>
      <c r="E9074" t="inlineStr">
        <is>
          <t>Футболка черная с принтом поп арт капитан америка</t>
        </is>
      </c>
      <c r="F9074" t="inlineStr">
        <is>
          <t>M</t>
        </is>
      </c>
      <c r="G9074" s="2" t="inlineStr">
        <is>
          <t>Да</t>
        </is>
      </c>
      <c r="H9074" s="2" t="inlineStr">
        <is>
          <t>Нет</t>
        </is>
      </c>
      <c r="I9074" t="inlineStr">
        <is>
          <t>dtf-pop-v44-m</t>
        </is>
      </c>
    </row>
    <row r="9075">
      <c r="A9075" t="inlineStr">
        <is>
          <t>dtf-pop-v65-m</t>
        </is>
      </c>
      <c r="B9075" s="2" t="n"/>
      <c r="C9075" t="inlineStr">
        <is>
          <t>2050110403336</t>
        </is>
      </c>
      <c r="D9075" t="inlineStr">
        <is>
          <t>m-dtf-pop-v65</t>
        </is>
      </c>
      <c r="E9075" t="inlineStr">
        <is>
          <t>Футболка черная с принтом поп арт капитан америка</t>
        </is>
      </c>
      <c r="F9075" t="inlineStr">
        <is>
          <t>M</t>
        </is>
      </c>
      <c r="G9075" s="2" t="inlineStr">
        <is>
          <t>Да</t>
        </is>
      </c>
      <c r="H9075" s="2" t="inlineStr">
        <is>
          <t>Нет</t>
        </is>
      </c>
      <c r="I9075" t="inlineStr">
        <is>
          <t>dtf-pop-v65-m</t>
        </is>
      </c>
    </row>
    <row r="9076">
      <c r="A9076" t="inlineStr">
        <is>
          <t>dtf-pop-v44-s</t>
        </is>
      </c>
      <c r="B9076" s="2" t="n"/>
      <c r="C9076" t="inlineStr">
        <is>
          <t>2046171754340</t>
        </is>
      </c>
      <c r="D9076" t="inlineStr">
        <is>
          <t>m-dtf-pop-v44</t>
        </is>
      </c>
      <c r="E9076" t="inlineStr">
        <is>
          <t>Футболка черная с принтом поп арт капитан америка</t>
        </is>
      </c>
      <c r="F9076" t="inlineStr">
        <is>
          <t>S</t>
        </is>
      </c>
      <c r="G9076" s="2" t="inlineStr">
        <is>
          <t>Да</t>
        </is>
      </c>
      <c r="H9076" s="2" t="inlineStr">
        <is>
          <t>Нет</t>
        </is>
      </c>
      <c r="I9076" t="inlineStr">
        <is>
          <t>dtf-pop-v44-s</t>
        </is>
      </c>
    </row>
    <row r="9077">
      <c r="A9077" t="inlineStr">
        <is>
          <t>dtf-pop-v65-s</t>
        </is>
      </c>
      <c r="B9077" s="2" t="n"/>
      <c r="C9077" t="inlineStr">
        <is>
          <t>2097239963020</t>
        </is>
      </c>
      <c r="D9077" t="inlineStr">
        <is>
          <t>m-dtf-pop-v65</t>
        </is>
      </c>
      <c r="E9077" t="inlineStr">
        <is>
          <t>Футболка черная с принтом поп арт капитан америка</t>
        </is>
      </c>
      <c r="F9077" t="inlineStr">
        <is>
          <t>S</t>
        </is>
      </c>
      <c r="G9077" s="2" t="inlineStr">
        <is>
          <t>Да</t>
        </is>
      </c>
      <c r="H9077" s="2" t="inlineStr">
        <is>
          <t>Нет</t>
        </is>
      </c>
      <c r="I9077" t="inlineStr">
        <is>
          <t>dtf-pop-v65-s</t>
        </is>
      </c>
    </row>
    <row r="9078">
      <c r="A9078" t="inlineStr">
        <is>
          <t>dtf-pop-v44-xl</t>
        </is>
      </c>
      <c r="B9078" s="2" t="n"/>
      <c r="C9078" t="inlineStr">
        <is>
          <t>2030103011397</t>
        </is>
      </c>
      <c r="D9078" t="inlineStr">
        <is>
          <t>m-dtf-pop-v44</t>
        </is>
      </c>
      <c r="E9078" t="inlineStr">
        <is>
          <t>Футболка черная с принтом поп арт капитан америка</t>
        </is>
      </c>
      <c r="F9078" t="inlineStr">
        <is>
          <t>XL</t>
        </is>
      </c>
      <c r="G9078" s="2" t="inlineStr">
        <is>
          <t>Да</t>
        </is>
      </c>
      <c r="H9078" s="2" t="inlineStr">
        <is>
          <t>Нет</t>
        </is>
      </c>
      <c r="I9078" t="inlineStr">
        <is>
          <t>dtf-pop-v44-xl</t>
        </is>
      </c>
    </row>
    <row r="9079">
      <c r="A9079" t="inlineStr">
        <is>
          <t>dtf-pop-v65-xl</t>
        </is>
      </c>
      <c r="B9079" s="2" t="n"/>
      <c r="C9079" t="inlineStr">
        <is>
          <t>2031675666411</t>
        </is>
      </c>
      <c r="D9079" t="inlineStr">
        <is>
          <t>m-dtf-pop-v65</t>
        </is>
      </c>
      <c r="E9079" t="inlineStr">
        <is>
          <t>Футболка черная с принтом поп арт капитан америка</t>
        </is>
      </c>
      <c r="F9079" t="inlineStr">
        <is>
          <t>XL</t>
        </is>
      </c>
      <c r="G9079" s="2" t="inlineStr">
        <is>
          <t>Да</t>
        </is>
      </c>
      <c r="H9079" s="2" t="inlineStr">
        <is>
          <t>Нет</t>
        </is>
      </c>
      <c r="I9079" t="inlineStr">
        <is>
          <t>dtf-pop-v65-xl</t>
        </is>
      </c>
    </row>
    <row r="9080">
      <c r="A9080" t="inlineStr">
        <is>
          <t>dtf-pop-v44-xxl</t>
        </is>
      </c>
      <c r="B9080" s="2" t="n"/>
      <c r="C9080" t="inlineStr">
        <is>
          <t>2041829614274</t>
        </is>
      </c>
      <c r="D9080" t="inlineStr">
        <is>
          <t>m-dtf-pop-v44</t>
        </is>
      </c>
      <c r="E9080" t="inlineStr">
        <is>
          <t>Футболка черная с принтом поп арт капитан америка</t>
        </is>
      </c>
      <c r="F9080" t="inlineStr">
        <is>
          <t>XXL</t>
        </is>
      </c>
      <c r="G9080" s="2" t="inlineStr">
        <is>
          <t>Да</t>
        </is>
      </c>
      <c r="H9080" s="2" t="inlineStr">
        <is>
          <t>Нет</t>
        </is>
      </c>
      <c r="I9080" t="inlineStr">
        <is>
          <t>dtf-pop-v44-xxl</t>
        </is>
      </c>
    </row>
    <row r="9081">
      <c r="A9081" t="inlineStr">
        <is>
          <t>dtf-pop-v65-xxl</t>
        </is>
      </c>
      <c r="B9081" s="2" t="n"/>
      <c r="C9081" t="inlineStr">
        <is>
          <t>2091533762440</t>
        </is>
      </c>
      <c r="D9081" t="inlineStr">
        <is>
          <t>m-dtf-pop-v65</t>
        </is>
      </c>
      <c r="E9081" t="inlineStr">
        <is>
          <t>Футболка черная с принтом поп арт капитан америка</t>
        </is>
      </c>
      <c r="F9081" t="inlineStr">
        <is>
          <t>XXL</t>
        </is>
      </c>
      <c r="G9081" s="2" t="inlineStr">
        <is>
          <t>Да</t>
        </is>
      </c>
      <c r="H9081" s="2" t="inlineStr">
        <is>
          <t>Нет</t>
        </is>
      </c>
      <c r="I9081" t="inlineStr">
        <is>
          <t>dtf-pop-v65-xxl</t>
        </is>
      </c>
    </row>
    <row r="9082">
      <c r="A9082" t="inlineStr">
        <is>
          <t>dtf-pop-v37-l</t>
        </is>
      </c>
      <c r="B9082" s="2" t="n"/>
      <c r="C9082" t="inlineStr">
        <is>
          <t>2005149732933</t>
        </is>
      </c>
      <c r="D9082" t="inlineStr">
        <is>
          <t>m-dtf-pop-v37</t>
        </is>
      </c>
      <c r="E9082" t="inlineStr">
        <is>
          <t>Футболка черная с принтом поп арт клоун</t>
        </is>
      </c>
      <c r="F9082" t="inlineStr">
        <is>
          <t>L</t>
        </is>
      </c>
      <c r="G9082" s="2" t="inlineStr">
        <is>
          <t>Да</t>
        </is>
      </c>
      <c r="H9082" s="2" t="inlineStr">
        <is>
          <t>Нет</t>
        </is>
      </c>
      <c r="I9082" t="inlineStr">
        <is>
          <t>dtf-pop-v37-l</t>
        </is>
      </c>
    </row>
    <row r="9083">
      <c r="A9083" t="inlineStr">
        <is>
          <t>dtf-pop-v37-m</t>
        </is>
      </c>
      <c r="B9083" s="2" t="n"/>
      <c r="C9083" t="inlineStr">
        <is>
          <t>2097404638760</t>
        </is>
      </c>
      <c r="D9083" t="inlineStr">
        <is>
          <t>m-dtf-pop-v37</t>
        </is>
      </c>
      <c r="E9083" t="inlineStr">
        <is>
          <t>Футболка черная с принтом поп арт клоун</t>
        </is>
      </c>
      <c r="F9083" t="inlineStr">
        <is>
          <t>M</t>
        </is>
      </c>
      <c r="G9083" s="2" t="inlineStr">
        <is>
          <t>Да</t>
        </is>
      </c>
      <c r="H9083" s="2" t="inlineStr">
        <is>
          <t>Нет</t>
        </is>
      </c>
      <c r="I9083" t="inlineStr">
        <is>
          <t>dtf-pop-v37-m</t>
        </is>
      </c>
    </row>
    <row r="9084">
      <c r="A9084" t="inlineStr">
        <is>
          <t>dtf-pop-v37-s</t>
        </is>
      </c>
      <c r="B9084" s="2" t="n"/>
      <c r="C9084" t="inlineStr">
        <is>
          <t>2076429487447</t>
        </is>
      </c>
      <c r="D9084" t="inlineStr">
        <is>
          <t>m-dtf-pop-v37</t>
        </is>
      </c>
      <c r="E9084" t="inlineStr">
        <is>
          <t>Футболка черная с принтом поп арт клоун</t>
        </is>
      </c>
      <c r="F9084" t="inlineStr">
        <is>
          <t>S</t>
        </is>
      </c>
      <c r="G9084" s="2" t="inlineStr">
        <is>
          <t>Да</t>
        </is>
      </c>
      <c r="H9084" s="2" t="inlineStr">
        <is>
          <t>Нет</t>
        </is>
      </c>
      <c r="I9084" t="inlineStr">
        <is>
          <t>dtf-pop-v37-s</t>
        </is>
      </c>
    </row>
    <row r="9085">
      <c r="A9085" t="inlineStr">
        <is>
          <t>dtf-pop-v37-xl</t>
        </is>
      </c>
      <c r="B9085" s="2" t="n"/>
      <c r="C9085" t="inlineStr">
        <is>
          <t>2090550483635</t>
        </is>
      </c>
      <c r="D9085" t="inlineStr">
        <is>
          <t>m-dtf-pop-v37</t>
        </is>
      </c>
      <c r="E9085" t="inlineStr">
        <is>
          <t>Футболка черная с принтом поп арт клоун</t>
        </is>
      </c>
      <c r="F9085" t="inlineStr">
        <is>
          <t>XL</t>
        </is>
      </c>
      <c r="G9085" s="2" t="inlineStr">
        <is>
          <t>Да</t>
        </is>
      </c>
      <c r="H9085" s="2" t="inlineStr">
        <is>
          <t>Нет</t>
        </is>
      </c>
      <c r="I9085" t="inlineStr">
        <is>
          <t>dtf-pop-v37-xl</t>
        </is>
      </c>
    </row>
    <row r="9086">
      <c r="A9086" t="inlineStr">
        <is>
          <t>dtf-pop-v37-xxl</t>
        </is>
      </c>
      <c r="B9086" s="2" t="n"/>
      <c r="C9086" t="inlineStr">
        <is>
          <t>2062491664954</t>
        </is>
      </c>
      <c r="D9086" t="inlineStr">
        <is>
          <t>m-dtf-pop-v37</t>
        </is>
      </c>
      <c r="E9086" t="inlineStr">
        <is>
          <t>Футболка черная с принтом поп арт клоун</t>
        </is>
      </c>
      <c r="F9086" t="inlineStr">
        <is>
          <t>XXL</t>
        </is>
      </c>
      <c r="G9086" s="2" t="inlineStr">
        <is>
          <t>Да</t>
        </is>
      </c>
      <c r="H9086" s="2" t="inlineStr">
        <is>
          <t>Нет</t>
        </is>
      </c>
      <c r="I9086" t="inlineStr">
        <is>
          <t>dtf-pop-v37-xxl</t>
        </is>
      </c>
    </row>
    <row r="9087">
      <c r="A9087" t="inlineStr">
        <is>
          <t>dtf-pop-v29-l</t>
        </is>
      </c>
      <c r="B9087" s="2" t="n"/>
      <c r="C9087" t="inlineStr">
        <is>
          <t>2078801257747</t>
        </is>
      </c>
      <c r="D9087" t="inlineStr">
        <is>
          <t>m-dtf-pop-v29</t>
        </is>
      </c>
      <c r="E9087" t="inlineStr">
        <is>
          <t>Футболка черная с принтом поп арт марио</t>
        </is>
      </c>
      <c r="F9087" t="inlineStr">
        <is>
          <t>L</t>
        </is>
      </c>
      <c r="G9087" s="2" t="inlineStr">
        <is>
          <t>Да</t>
        </is>
      </c>
      <c r="H9087" s="2" t="inlineStr">
        <is>
          <t>Нет</t>
        </is>
      </c>
      <c r="I9087" t="inlineStr">
        <is>
          <t>dtf-pop-v29-l</t>
        </is>
      </c>
    </row>
    <row r="9088">
      <c r="A9088" t="inlineStr">
        <is>
          <t>dtf-pop-v29-m</t>
        </is>
      </c>
      <c r="B9088" s="2" t="n"/>
      <c r="C9088" t="inlineStr">
        <is>
          <t>2040079858315</t>
        </is>
      </c>
      <c r="D9088" t="inlineStr">
        <is>
          <t>m-dtf-pop-v29</t>
        </is>
      </c>
      <c r="E9088" t="inlineStr">
        <is>
          <t>Футболка черная с принтом поп арт марио</t>
        </is>
      </c>
      <c r="F9088" t="inlineStr">
        <is>
          <t>M</t>
        </is>
      </c>
      <c r="G9088" s="2" t="inlineStr">
        <is>
          <t>Да</t>
        </is>
      </c>
      <c r="H9088" s="2" t="inlineStr">
        <is>
          <t>Нет</t>
        </is>
      </c>
      <c r="I9088" t="inlineStr">
        <is>
          <t>dtf-pop-v29-m</t>
        </is>
      </c>
    </row>
    <row r="9089">
      <c r="A9089" t="inlineStr">
        <is>
          <t>dtf-pop-v29-s</t>
        </is>
      </c>
      <c r="B9089" s="2" t="n"/>
      <c r="C9089" t="inlineStr">
        <is>
          <t>2018958731097</t>
        </is>
      </c>
      <c r="D9089" t="inlineStr">
        <is>
          <t>m-dtf-pop-v29</t>
        </is>
      </c>
      <c r="E9089" t="inlineStr">
        <is>
          <t>Футболка черная с принтом поп арт марио</t>
        </is>
      </c>
      <c r="F9089" t="inlineStr">
        <is>
          <t>S</t>
        </is>
      </c>
      <c r="G9089" s="2" t="inlineStr">
        <is>
          <t>Да</t>
        </is>
      </c>
      <c r="H9089" s="2" t="inlineStr">
        <is>
          <t>Нет</t>
        </is>
      </c>
      <c r="I9089" t="inlineStr">
        <is>
          <t>dtf-pop-v29-s</t>
        </is>
      </c>
    </row>
    <row r="9090">
      <c r="A9090" t="inlineStr">
        <is>
          <t>dtf-pop-v29-xl</t>
        </is>
      </c>
      <c r="B9090" s="2" t="n"/>
      <c r="C9090" t="inlineStr">
        <is>
          <t>2034279704602</t>
        </is>
      </c>
      <c r="D9090" t="inlineStr">
        <is>
          <t>m-dtf-pop-v29</t>
        </is>
      </c>
      <c r="E9090" t="inlineStr">
        <is>
          <t>Футболка черная с принтом поп арт марио</t>
        </is>
      </c>
      <c r="F9090" t="inlineStr">
        <is>
          <t>XL</t>
        </is>
      </c>
      <c r="G9090" s="2" t="inlineStr">
        <is>
          <t>Да</t>
        </is>
      </c>
      <c r="H9090" s="2" t="inlineStr">
        <is>
          <t>Нет</t>
        </is>
      </c>
      <c r="I9090" t="inlineStr">
        <is>
          <t>dtf-pop-v29-xl</t>
        </is>
      </c>
    </row>
    <row r="9091">
      <c r="A9091" t="inlineStr">
        <is>
          <t>dtf-pop-v29-xxl</t>
        </is>
      </c>
      <c r="B9091" s="2" t="n"/>
      <c r="C9091" t="inlineStr">
        <is>
          <t>2016859870563</t>
        </is>
      </c>
      <c r="D9091" t="inlineStr">
        <is>
          <t>m-dtf-pop-v29</t>
        </is>
      </c>
      <c r="E9091" t="inlineStr">
        <is>
          <t>Футболка черная с принтом поп арт марио</t>
        </is>
      </c>
      <c r="F9091" t="inlineStr">
        <is>
          <t>XXL</t>
        </is>
      </c>
      <c r="G9091" s="2" t="inlineStr">
        <is>
          <t>Да</t>
        </is>
      </c>
      <c r="H9091" s="2" t="inlineStr">
        <is>
          <t>Нет</t>
        </is>
      </c>
      <c r="I9091" t="inlineStr">
        <is>
          <t>dtf-pop-v29-xxl</t>
        </is>
      </c>
    </row>
    <row r="9092">
      <c r="A9092" t="inlineStr">
        <is>
          <t>dtf-pop-v39-l</t>
        </is>
      </c>
      <c r="B9092" s="2" t="n"/>
      <c r="C9092" t="inlineStr">
        <is>
          <t>2029947011908</t>
        </is>
      </c>
      <c r="D9092" t="inlineStr">
        <is>
          <t>m-dtf-pop-v39</t>
        </is>
      </c>
      <c r="E9092" t="inlineStr">
        <is>
          <t>Футболка черная с принтом поп арт микки маус</t>
        </is>
      </c>
      <c r="F9092" t="inlineStr">
        <is>
          <t>L</t>
        </is>
      </c>
      <c r="G9092" s="2" t="inlineStr">
        <is>
          <t>Да</t>
        </is>
      </c>
      <c r="H9092" s="2" t="inlineStr">
        <is>
          <t>Нет</t>
        </is>
      </c>
      <c r="I9092" t="inlineStr">
        <is>
          <t>dtf-pop-v39-l</t>
        </is>
      </c>
    </row>
    <row r="9093">
      <c r="A9093" t="inlineStr">
        <is>
          <t>dtf-pop-v42-l</t>
        </is>
      </c>
      <c r="B9093" s="2" t="n"/>
      <c r="C9093" t="inlineStr">
        <is>
          <t>2061282141315</t>
        </is>
      </c>
      <c r="D9093" t="inlineStr">
        <is>
          <t>m-dtf-pop-v42</t>
        </is>
      </c>
      <c r="E9093" t="inlineStr">
        <is>
          <t>Футболка черная с принтом поп арт микки маус</t>
        </is>
      </c>
      <c r="F9093" t="inlineStr">
        <is>
          <t>L</t>
        </is>
      </c>
      <c r="G9093" s="2" t="inlineStr">
        <is>
          <t>Да</t>
        </is>
      </c>
      <c r="H9093" s="2" t="inlineStr">
        <is>
          <t>Нет</t>
        </is>
      </c>
      <c r="I9093" t="inlineStr">
        <is>
          <t>dtf-pop-v42-l</t>
        </is>
      </c>
    </row>
    <row r="9094">
      <c r="A9094" t="inlineStr">
        <is>
          <t>dtf-pop-v39-m</t>
        </is>
      </c>
      <c r="B9094" s="2" t="n"/>
      <c r="C9094" t="inlineStr">
        <is>
          <t>2042280380425</t>
        </is>
      </c>
      <c r="D9094" t="inlineStr">
        <is>
          <t>m-dtf-pop-v39</t>
        </is>
      </c>
      <c r="E9094" t="inlineStr">
        <is>
          <t>Футболка черная с принтом поп арт микки маус</t>
        </is>
      </c>
      <c r="F9094" t="inlineStr">
        <is>
          <t>M</t>
        </is>
      </c>
      <c r="G9094" s="2" t="inlineStr">
        <is>
          <t>Да</t>
        </is>
      </c>
      <c r="H9094" s="2" t="inlineStr">
        <is>
          <t>Нет</t>
        </is>
      </c>
      <c r="I9094" t="inlineStr">
        <is>
          <t>dtf-pop-v39-m</t>
        </is>
      </c>
    </row>
    <row r="9095">
      <c r="A9095" t="inlineStr">
        <is>
          <t>dtf-pop-v42-m</t>
        </is>
      </c>
      <c r="B9095" s="2" t="n"/>
      <c r="C9095" t="inlineStr">
        <is>
          <t>2092508012836</t>
        </is>
      </c>
      <c r="D9095" t="inlineStr">
        <is>
          <t>m-dtf-pop-v42</t>
        </is>
      </c>
      <c r="E9095" t="inlineStr">
        <is>
          <t>Футболка черная с принтом поп арт микки маус</t>
        </is>
      </c>
      <c r="F9095" t="inlineStr">
        <is>
          <t>M</t>
        </is>
      </c>
      <c r="G9095" s="2" t="inlineStr">
        <is>
          <t>Да</t>
        </is>
      </c>
      <c r="H9095" s="2" t="inlineStr">
        <is>
          <t>Нет</t>
        </is>
      </c>
      <c r="I9095" t="inlineStr">
        <is>
          <t>dtf-pop-v42-m</t>
        </is>
      </c>
    </row>
    <row r="9096">
      <c r="A9096" t="inlineStr">
        <is>
          <t>dtf-pop-v39-s</t>
        </is>
      </c>
      <c r="B9096" s="2" t="n"/>
      <c r="C9096" t="inlineStr">
        <is>
          <t>2068183952095</t>
        </is>
      </c>
      <c r="D9096" t="inlineStr">
        <is>
          <t>m-dtf-pop-v39</t>
        </is>
      </c>
      <c r="E9096" t="inlineStr">
        <is>
          <t>Футболка черная с принтом поп арт микки маус</t>
        </is>
      </c>
      <c r="F9096" t="inlineStr">
        <is>
          <t>S</t>
        </is>
      </c>
      <c r="G9096" s="2" t="inlineStr">
        <is>
          <t>Да</t>
        </is>
      </c>
      <c r="H9096" s="2" t="inlineStr">
        <is>
          <t>Нет</t>
        </is>
      </c>
      <c r="I9096" t="inlineStr">
        <is>
          <t>dtf-pop-v39-s</t>
        </is>
      </c>
    </row>
    <row r="9097">
      <c r="A9097" t="inlineStr">
        <is>
          <t>dtf-pop-v42-s</t>
        </is>
      </c>
      <c r="B9097" s="2" t="n"/>
      <c r="C9097" t="inlineStr">
        <is>
          <t>2084331707263</t>
        </is>
      </c>
      <c r="D9097" t="inlineStr">
        <is>
          <t>m-dtf-pop-v42</t>
        </is>
      </c>
      <c r="E9097" t="inlineStr">
        <is>
          <t>Футболка черная с принтом поп арт микки маус</t>
        </is>
      </c>
      <c r="F9097" t="inlineStr">
        <is>
          <t>S</t>
        </is>
      </c>
      <c r="G9097" s="2" t="inlineStr">
        <is>
          <t>Да</t>
        </is>
      </c>
      <c r="H9097" s="2" t="inlineStr">
        <is>
          <t>Нет</t>
        </is>
      </c>
      <c r="I9097" t="inlineStr">
        <is>
          <t>dtf-pop-v42-s</t>
        </is>
      </c>
    </row>
    <row r="9098">
      <c r="A9098" t="inlineStr">
        <is>
          <t>dtf-pop-v39-xl</t>
        </is>
      </c>
      <c r="B9098" s="2" t="n"/>
      <c r="C9098" t="inlineStr">
        <is>
          <t>2028376691064</t>
        </is>
      </c>
      <c r="D9098" t="inlineStr">
        <is>
          <t>m-dtf-pop-v39</t>
        </is>
      </c>
      <c r="E9098" t="inlineStr">
        <is>
          <t>Футболка черная с принтом поп арт микки маус</t>
        </is>
      </c>
      <c r="F9098" t="inlineStr">
        <is>
          <t>XL</t>
        </is>
      </c>
      <c r="G9098" s="2" t="inlineStr">
        <is>
          <t>Да</t>
        </is>
      </c>
      <c r="H9098" s="2" t="inlineStr">
        <is>
          <t>Нет</t>
        </is>
      </c>
      <c r="I9098" t="inlineStr">
        <is>
          <t>dtf-pop-v39-xl</t>
        </is>
      </c>
    </row>
    <row r="9099">
      <c r="A9099" t="inlineStr">
        <is>
          <t>dtf-pop-v42-xl</t>
        </is>
      </c>
      <c r="B9099" s="2" t="n"/>
      <c r="C9099" t="inlineStr">
        <is>
          <t>2031546064414</t>
        </is>
      </c>
      <c r="D9099" t="inlineStr">
        <is>
          <t>m-dtf-pop-v42</t>
        </is>
      </c>
      <c r="E9099" t="inlineStr">
        <is>
          <t>Футболка черная с принтом поп арт микки маус</t>
        </is>
      </c>
      <c r="F9099" t="inlineStr">
        <is>
          <t>XL</t>
        </is>
      </c>
      <c r="G9099" s="2" t="inlineStr">
        <is>
          <t>Да</t>
        </is>
      </c>
      <c r="H9099" s="2" t="inlineStr">
        <is>
          <t>Нет</t>
        </is>
      </c>
      <c r="I9099" t="inlineStr">
        <is>
          <t>dtf-pop-v42-xl</t>
        </is>
      </c>
    </row>
    <row r="9100">
      <c r="A9100" t="inlineStr">
        <is>
          <t>dtf-pop-v39-xxl</t>
        </is>
      </c>
      <c r="B9100" s="2" t="n"/>
      <c r="C9100" t="inlineStr">
        <is>
          <t>2050177728519</t>
        </is>
      </c>
      <c r="D9100" t="inlineStr">
        <is>
          <t>m-dtf-pop-v39</t>
        </is>
      </c>
      <c r="E9100" t="inlineStr">
        <is>
          <t>Футболка черная с принтом поп арт микки маус</t>
        </is>
      </c>
      <c r="F9100" t="inlineStr">
        <is>
          <t>XXL</t>
        </is>
      </c>
      <c r="G9100" s="2" t="inlineStr">
        <is>
          <t>Да</t>
        </is>
      </c>
      <c r="H9100" s="2" t="inlineStr">
        <is>
          <t>Нет</t>
        </is>
      </c>
      <c r="I9100" t="inlineStr">
        <is>
          <t>dtf-pop-v39-xxl</t>
        </is>
      </c>
    </row>
    <row r="9101">
      <c r="A9101" t="inlineStr">
        <is>
          <t>dtf-pop-v42-xxl</t>
        </is>
      </c>
      <c r="B9101" s="2" t="n"/>
      <c r="C9101" t="inlineStr">
        <is>
          <t>2037700499924</t>
        </is>
      </c>
      <c r="D9101" t="inlineStr">
        <is>
          <t>m-dtf-pop-v42</t>
        </is>
      </c>
      <c r="E9101" t="inlineStr">
        <is>
          <t>Футболка черная с принтом поп арт микки маус</t>
        </is>
      </c>
      <c r="F9101" t="inlineStr">
        <is>
          <t>XXL</t>
        </is>
      </c>
      <c r="G9101" s="2" t="inlineStr">
        <is>
          <t>Да</t>
        </is>
      </c>
      <c r="H9101" s="2" t="inlineStr">
        <is>
          <t>Нет</t>
        </is>
      </c>
      <c r="I9101" t="inlineStr">
        <is>
          <t>dtf-pop-v42-xxl</t>
        </is>
      </c>
    </row>
    <row r="9102">
      <c r="A9102" t="inlineStr">
        <is>
          <t>dtf-pop-v6-l</t>
        </is>
      </c>
      <c r="B9102" s="2" t="n"/>
      <c r="C9102" t="inlineStr">
        <is>
          <t>2066536751500</t>
        </is>
      </c>
      <c r="D9102" t="inlineStr">
        <is>
          <t>m-dtf-pop-v6</t>
        </is>
      </c>
      <c r="E9102" t="inlineStr">
        <is>
          <t>Футболка черная с принтом поп арт мороженое</t>
        </is>
      </c>
      <c r="F9102" t="inlineStr">
        <is>
          <t>L</t>
        </is>
      </c>
      <c r="G9102" s="2" t="inlineStr">
        <is>
          <t>Да</t>
        </is>
      </c>
      <c r="H9102" s="2" t="inlineStr">
        <is>
          <t>Нет</t>
        </is>
      </c>
      <c r="I9102" t="inlineStr">
        <is>
          <t>dtf-pop-v6-l</t>
        </is>
      </c>
    </row>
    <row r="9103">
      <c r="A9103" t="inlineStr">
        <is>
          <t>dtf-pop-v61-l</t>
        </is>
      </c>
      <c r="B9103" s="2" t="n"/>
      <c r="C9103" t="inlineStr">
        <is>
          <t>2049002074778</t>
        </is>
      </c>
      <c r="D9103" t="inlineStr">
        <is>
          <t>m-dtf-pop-v61</t>
        </is>
      </c>
      <c r="E9103" t="inlineStr">
        <is>
          <t>Футболка черная с принтом поп арт мороженое</t>
        </is>
      </c>
      <c r="F9103" t="inlineStr">
        <is>
          <t>L</t>
        </is>
      </c>
      <c r="G9103" s="2" t="inlineStr">
        <is>
          <t>Да</t>
        </is>
      </c>
      <c r="H9103" s="2" t="inlineStr">
        <is>
          <t>Нет</t>
        </is>
      </c>
      <c r="I9103" t="inlineStr">
        <is>
          <t>dtf-pop-v61-l</t>
        </is>
      </c>
    </row>
    <row r="9104">
      <c r="A9104" t="inlineStr">
        <is>
          <t>dtf-pop-v6-m</t>
        </is>
      </c>
      <c r="B9104" s="2" t="n"/>
      <c r="C9104" t="inlineStr">
        <is>
          <t>2026208877853</t>
        </is>
      </c>
      <c r="D9104" t="inlineStr">
        <is>
          <t>m-dtf-pop-v6</t>
        </is>
      </c>
      <c r="E9104" t="inlineStr">
        <is>
          <t>Футболка черная с принтом поп арт мороженое</t>
        </is>
      </c>
      <c r="F9104" t="inlineStr">
        <is>
          <t>M</t>
        </is>
      </c>
      <c r="G9104" s="2" t="inlineStr">
        <is>
          <t>Да</t>
        </is>
      </c>
      <c r="H9104" s="2" t="inlineStr">
        <is>
          <t>Нет</t>
        </is>
      </c>
      <c r="I9104" t="inlineStr">
        <is>
          <t>dtf-pop-v6-m</t>
        </is>
      </c>
    </row>
    <row r="9105">
      <c r="A9105" t="inlineStr">
        <is>
          <t>dtf-pop-v61-m</t>
        </is>
      </c>
      <c r="B9105" s="2" t="n"/>
      <c r="C9105" t="inlineStr">
        <is>
          <t>2052796709566</t>
        </is>
      </c>
      <c r="D9105" t="inlineStr">
        <is>
          <t>m-dtf-pop-v61</t>
        </is>
      </c>
      <c r="E9105" t="inlineStr">
        <is>
          <t>Футболка черная с принтом поп арт мороженое</t>
        </is>
      </c>
      <c r="F9105" t="inlineStr">
        <is>
          <t>M</t>
        </is>
      </c>
      <c r="G9105" s="2" t="inlineStr">
        <is>
          <t>Да</t>
        </is>
      </c>
      <c r="H9105" s="2" t="inlineStr">
        <is>
          <t>Нет</t>
        </is>
      </c>
      <c r="I9105" t="inlineStr">
        <is>
          <t>dtf-pop-v61-m</t>
        </is>
      </c>
    </row>
    <row r="9106">
      <c r="A9106" t="inlineStr">
        <is>
          <t>dtf-pop-v6-s</t>
        </is>
      </c>
      <c r="B9106" s="2" t="n"/>
      <c r="C9106" t="inlineStr">
        <is>
          <t>2056346142643</t>
        </is>
      </c>
      <c r="D9106" t="inlineStr">
        <is>
          <t>m-dtf-pop-v6</t>
        </is>
      </c>
      <c r="E9106" t="inlineStr">
        <is>
          <t>Футболка черная с принтом поп арт мороженое</t>
        </is>
      </c>
      <c r="F9106" t="inlineStr">
        <is>
          <t>S</t>
        </is>
      </c>
      <c r="G9106" s="2" t="inlineStr">
        <is>
          <t>Да</t>
        </is>
      </c>
      <c r="H9106" s="2" t="inlineStr">
        <is>
          <t>Нет</t>
        </is>
      </c>
      <c r="I9106" t="inlineStr">
        <is>
          <t>dtf-pop-v6-s</t>
        </is>
      </c>
    </row>
    <row r="9107">
      <c r="A9107" t="inlineStr">
        <is>
          <t>dtf-pop-v61-s</t>
        </is>
      </c>
      <c r="B9107" s="2" t="n"/>
      <c r="C9107" t="inlineStr">
        <is>
          <t>2092030084776</t>
        </is>
      </c>
      <c r="D9107" t="inlineStr">
        <is>
          <t>m-dtf-pop-v61</t>
        </is>
      </c>
      <c r="E9107" t="inlineStr">
        <is>
          <t>Футболка черная с принтом поп арт мороженое</t>
        </is>
      </c>
      <c r="F9107" t="inlineStr">
        <is>
          <t>S</t>
        </is>
      </c>
      <c r="G9107" s="2" t="inlineStr">
        <is>
          <t>Да</t>
        </is>
      </c>
      <c r="H9107" s="2" t="inlineStr">
        <is>
          <t>Нет</t>
        </is>
      </c>
      <c r="I9107" t="inlineStr">
        <is>
          <t>dtf-pop-v61-s</t>
        </is>
      </c>
    </row>
    <row r="9108">
      <c r="A9108" t="inlineStr">
        <is>
          <t>dtf-pop-v6-xl</t>
        </is>
      </c>
      <c r="B9108" s="2" t="n"/>
      <c r="C9108" t="inlineStr">
        <is>
          <t>2046617404280</t>
        </is>
      </c>
      <c r="D9108" t="inlineStr">
        <is>
          <t>m-dtf-pop-v6</t>
        </is>
      </c>
      <c r="E9108" t="inlineStr">
        <is>
          <t>Футболка черная с принтом поп арт мороженое</t>
        </is>
      </c>
      <c r="F9108" t="inlineStr">
        <is>
          <t>XL</t>
        </is>
      </c>
      <c r="G9108" s="2" t="inlineStr">
        <is>
          <t>Да</t>
        </is>
      </c>
      <c r="H9108" s="2" t="inlineStr">
        <is>
          <t>Нет</t>
        </is>
      </c>
      <c r="I9108" t="inlineStr">
        <is>
          <t>dtf-pop-v6-xl</t>
        </is>
      </c>
    </row>
    <row r="9109">
      <c r="A9109" t="inlineStr">
        <is>
          <t>dtf-pop-v61-xl</t>
        </is>
      </c>
      <c r="B9109" s="2" t="n"/>
      <c r="C9109" t="inlineStr">
        <is>
          <t>2018481054441</t>
        </is>
      </c>
      <c r="D9109" t="inlineStr">
        <is>
          <t>m-dtf-pop-v61</t>
        </is>
      </c>
      <c r="E9109" t="inlineStr">
        <is>
          <t>Футболка черная с принтом поп арт мороженое</t>
        </is>
      </c>
      <c r="F9109" t="inlineStr">
        <is>
          <t>XL</t>
        </is>
      </c>
      <c r="G9109" s="2" t="inlineStr">
        <is>
          <t>Да</t>
        </is>
      </c>
      <c r="H9109" s="2" t="inlineStr">
        <is>
          <t>Нет</t>
        </is>
      </c>
      <c r="I9109" t="inlineStr">
        <is>
          <t>dtf-pop-v61-xl</t>
        </is>
      </c>
    </row>
    <row r="9110">
      <c r="A9110" t="inlineStr">
        <is>
          <t>dtf-pop-v6-xxl</t>
        </is>
      </c>
      <c r="B9110" s="2" t="n"/>
      <c r="C9110" t="inlineStr">
        <is>
          <t>2071995439067</t>
        </is>
      </c>
      <c r="D9110" t="inlineStr">
        <is>
          <t>m-dtf-pop-v6</t>
        </is>
      </c>
      <c r="E9110" t="inlineStr">
        <is>
          <t>Футболка черная с принтом поп арт мороженое</t>
        </is>
      </c>
      <c r="F9110" t="inlineStr">
        <is>
          <t>XXL</t>
        </is>
      </c>
      <c r="G9110" s="2" t="inlineStr">
        <is>
          <t>Да</t>
        </is>
      </c>
      <c r="H9110" s="2" t="inlineStr">
        <is>
          <t>Нет</t>
        </is>
      </c>
      <c r="I9110" t="inlineStr">
        <is>
          <t>dtf-pop-v6-xxl</t>
        </is>
      </c>
    </row>
    <row r="9111">
      <c r="A9111" t="inlineStr">
        <is>
          <t>dtf-pop-v61-xxl</t>
        </is>
      </c>
      <c r="B9111" s="2" t="n"/>
      <c r="C9111" t="inlineStr">
        <is>
          <t>2094564800181</t>
        </is>
      </c>
      <c r="D9111" t="inlineStr">
        <is>
          <t>m-dtf-pop-v61</t>
        </is>
      </c>
      <c r="E9111" t="inlineStr">
        <is>
          <t>Футболка черная с принтом поп арт мороженое</t>
        </is>
      </c>
      <c r="F9111" t="inlineStr">
        <is>
          <t>XXL</t>
        </is>
      </c>
      <c r="G9111" s="2" t="inlineStr">
        <is>
          <t>Да</t>
        </is>
      </c>
      <c r="H9111" s="2" t="inlineStr">
        <is>
          <t>Нет</t>
        </is>
      </c>
      <c r="I9111" t="inlineStr">
        <is>
          <t>dtf-pop-v61-xxl</t>
        </is>
      </c>
    </row>
    <row r="9112">
      <c r="A9112" t="inlineStr">
        <is>
          <t>dtf-pop-v33-l</t>
        </is>
      </c>
      <c r="B9112" s="2" t="n"/>
      <c r="C9112" t="inlineStr">
        <is>
          <t>2042625753167</t>
        </is>
      </c>
      <c r="D9112" t="inlineStr">
        <is>
          <t>m-dtf-pop-v33</t>
        </is>
      </c>
      <c r="E9112" t="inlineStr">
        <is>
          <t>Футболка черная с принтом поп арт пинокио</t>
        </is>
      </c>
      <c r="F9112" t="inlineStr">
        <is>
          <t>L</t>
        </is>
      </c>
      <c r="G9112" s="2" t="inlineStr">
        <is>
          <t>Да</t>
        </is>
      </c>
      <c r="H9112" s="2" t="inlineStr">
        <is>
          <t>Нет</t>
        </is>
      </c>
      <c r="I9112" t="inlineStr">
        <is>
          <t>dtf-pop-v33-l</t>
        </is>
      </c>
    </row>
    <row r="9113">
      <c r="A9113" t="inlineStr">
        <is>
          <t>dtf-pop-v68-l</t>
        </is>
      </c>
      <c r="B9113" s="2" t="n"/>
      <c r="C9113" t="inlineStr">
        <is>
          <t>2079276680269</t>
        </is>
      </c>
      <c r="D9113" t="inlineStr">
        <is>
          <t>m-dtf-pop-v68</t>
        </is>
      </c>
      <c r="E9113" t="inlineStr">
        <is>
          <t>Футболка черная с принтом поп арт пинокио</t>
        </is>
      </c>
      <c r="F9113" t="inlineStr">
        <is>
          <t>L</t>
        </is>
      </c>
      <c r="G9113" s="2" t="inlineStr">
        <is>
          <t>Да</t>
        </is>
      </c>
      <c r="H9113" s="2" t="inlineStr">
        <is>
          <t>Нет</t>
        </is>
      </c>
      <c r="I9113" t="inlineStr">
        <is>
          <t>dtf-pop-v68-l</t>
        </is>
      </c>
    </row>
    <row r="9114">
      <c r="A9114" t="inlineStr">
        <is>
          <t>dtf-pop-v33-m</t>
        </is>
      </c>
      <c r="B9114" s="2" t="n"/>
      <c r="C9114" t="inlineStr">
        <is>
          <t>2024012130133</t>
        </is>
      </c>
      <c r="D9114" t="inlineStr">
        <is>
          <t>m-dtf-pop-v33</t>
        </is>
      </c>
      <c r="E9114" t="inlineStr">
        <is>
          <t>Футболка черная с принтом поп арт пинокио</t>
        </is>
      </c>
      <c r="F9114" t="inlineStr">
        <is>
          <t>M</t>
        </is>
      </c>
      <c r="G9114" s="2" t="inlineStr">
        <is>
          <t>Да</t>
        </is>
      </c>
      <c r="H9114" s="2" t="inlineStr">
        <is>
          <t>Нет</t>
        </is>
      </c>
      <c r="I9114" t="inlineStr">
        <is>
          <t>dtf-pop-v33-m</t>
        </is>
      </c>
    </row>
    <row r="9115">
      <c r="A9115" t="inlineStr">
        <is>
          <t>dtf-pop-v68-m</t>
        </is>
      </c>
      <c r="B9115" s="2" t="n"/>
      <c r="C9115" t="inlineStr">
        <is>
          <t>2075806003157</t>
        </is>
      </c>
      <c r="D9115" t="inlineStr">
        <is>
          <t>m-dtf-pop-v68</t>
        </is>
      </c>
      <c r="E9115" t="inlineStr">
        <is>
          <t>Футболка черная с принтом поп арт пинокио</t>
        </is>
      </c>
      <c r="F9115" t="inlineStr">
        <is>
          <t>M</t>
        </is>
      </c>
      <c r="G9115" s="2" t="inlineStr">
        <is>
          <t>Да</t>
        </is>
      </c>
      <c r="H9115" s="2" t="inlineStr">
        <is>
          <t>Нет</t>
        </is>
      </c>
      <c r="I9115" t="inlineStr">
        <is>
          <t>dtf-pop-v68-m</t>
        </is>
      </c>
    </row>
    <row r="9116">
      <c r="A9116" t="inlineStr">
        <is>
          <t>dtf-pop-v33-s</t>
        </is>
      </c>
      <c r="B9116" s="2" t="n"/>
      <c r="C9116" t="inlineStr">
        <is>
          <t>2070085831194</t>
        </is>
      </c>
      <c r="D9116" t="inlineStr">
        <is>
          <t>m-dtf-pop-v33</t>
        </is>
      </c>
      <c r="E9116" t="inlineStr">
        <is>
          <t>Футболка черная с принтом поп арт пинокио</t>
        </is>
      </c>
      <c r="F9116" t="inlineStr">
        <is>
          <t>S</t>
        </is>
      </c>
      <c r="G9116" s="2" t="inlineStr">
        <is>
          <t>Да</t>
        </is>
      </c>
      <c r="H9116" s="2" t="inlineStr">
        <is>
          <t>Нет</t>
        </is>
      </c>
      <c r="I9116" t="inlineStr">
        <is>
          <t>dtf-pop-v33-s</t>
        </is>
      </c>
    </row>
    <row r="9117">
      <c r="A9117" t="inlineStr">
        <is>
          <t>dtf-pop-v68-s</t>
        </is>
      </c>
      <c r="B9117" s="2" t="n"/>
      <c r="C9117" t="inlineStr">
        <is>
          <t>2064373255656</t>
        </is>
      </c>
      <c r="D9117" t="inlineStr">
        <is>
          <t>m-dtf-pop-v68</t>
        </is>
      </c>
      <c r="E9117" t="inlineStr">
        <is>
          <t>Футболка черная с принтом поп арт пинокио</t>
        </is>
      </c>
      <c r="F9117" t="inlineStr">
        <is>
          <t>S</t>
        </is>
      </c>
      <c r="G9117" s="2" t="inlineStr">
        <is>
          <t>Да</t>
        </is>
      </c>
      <c r="H9117" s="2" t="inlineStr">
        <is>
          <t>Нет</t>
        </is>
      </c>
      <c r="I9117" t="inlineStr">
        <is>
          <t>dtf-pop-v68-s</t>
        </is>
      </c>
    </row>
    <row r="9118">
      <c r="A9118" t="inlineStr">
        <is>
          <t>dtf-pop-v33-xl</t>
        </is>
      </c>
      <c r="B9118" s="2" t="n"/>
      <c r="C9118" t="inlineStr">
        <is>
          <t>2064550142175</t>
        </is>
      </c>
      <c r="D9118" t="inlineStr">
        <is>
          <t>m-dtf-pop-v33</t>
        </is>
      </c>
      <c r="E9118" t="inlineStr">
        <is>
          <t>Футболка черная с принтом поп арт пинокио</t>
        </is>
      </c>
      <c r="F9118" t="inlineStr">
        <is>
          <t>XL</t>
        </is>
      </c>
      <c r="G9118" s="2" t="inlineStr">
        <is>
          <t>Да</t>
        </is>
      </c>
      <c r="H9118" s="2" t="inlineStr">
        <is>
          <t>Нет</t>
        </is>
      </c>
      <c r="I9118" t="inlineStr">
        <is>
          <t>dtf-pop-v33-xl</t>
        </is>
      </c>
    </row>
    <row r="9119">
      <c r="A9119" t="inlineStr">
        <is>
          <t>dtf-pop-v68-xl</t>
        </is>
      </c>
      <c r="B9119" s="2" t="n"/>
      <c r="C9119" t="inlineStr">
        <is>
          <t>2060035268958</t>
        </is>
      </c>
      <c r="D9119" t="inlineStr">
        <is>
          <t>m-dtf-pop-v68</t>
        </is>
      </c>
      <c r="E9119" t="inlineStr">
        <is>
          <t>Футболка черная с принтом поп арт пинокио</t>
        </is>
      </c>
      <c r="F9119" t="inlineStr">
        <is>
          <t>XL</t>
        </is>
      </c>
      <c r="G9119" s="2" t="inlineStr">
        <is>
          <t>Да</t>
        </is>
      </c>
      <c r="H9119" s="2" t="inlineStr">
        <is>
          <t>Нет</t>
        </is>
      </c>
      <c r="I9119" t="inlineStr">
        <is>
          <t>dtf-pop-v68-xl</t>
        </is>
      </c>
    </row>
    <row r="9120">
      <c r="A9120" t="inlineStr">
        <is>
          <t>dtf-pop-v33-xxl</t>
        </is>
      </c>
      <c r="B9120" s="2" t="n"/>
      <c r="C9120" t="inlineStr">
        <is>
          <t>2083936347287</t>
        </is>
      </c>
      <c r="D9120" t="inlineStr">
        <is>
          <t>m-dtf-pop-v33</t>
        </is>
      </c>
      <c r="E9120" t="inlineStr">
        <is>
          <t>Футболка черная с принтом поп арт пинокио</t>
        </is>
      </c>
      <c r="F9120" t="inlineStr">
        <is>
          <t>XXL</t>
        </is>
      </c>
      <c r="G9120" s="2" t="inlineStr">
        <is>
          <t>Да</t>
        </is>
      </c>
      <c r="H9120" s="2" t="inlineStr">
        <is>
          <t>Нет</t>
        </is>
      </c>
      <c r="I9120" t="inlineStr">
        <is>
          <t>dtf-pop-v33-xxl</t>
        </is>
      </c>
    </row>
    <row r="9121">
      <c r="A9121" t="inlineStr">
        <is>
          <t>dtf-pop-v68-xxl</t>
        </is>
      </c>
      <c r="B9121" s="2" t="n"/>
      <c r="C9121" t="inlineStr">
        <is>
          <t>2080777600663</t>
        </is>
      </c>
      <c r="D9121" t="inlineStr">
        <is>
          <t>m-dtf-pop-v68</t>
        </is>
      </c>
      <c r="E9121" t="inlineStr">
        <is>
          <t>Футболка черная с принтом поп арт пинокио</t>
        </is>
      </c>
      <c r="F9121" t="inlineStr">
        <is>
          <t>XXL</t>
        </is>
      </c>
      <c r="G9121" s="2" t="inlineStr">
        <is>
          <t>Да</t>
        </is>
      </c>
      <c r="H9121" s="2" t="inlineStr">
        <is>
          <t>Нет</t>
        </is>
      </c>
      <c r="I9121" t="inlineStr">
        <is>
          <t>dtf-pop-v68-xxl</t>
        </is>
      </c>
    </row>
    <row r="9122">
      <c r="A9122" t="inlineStr">
        <is>
          <t>dtf-pop-v57-l</t>
        </is>
      </c>
      <c r="B9122" s="2" t="n"/>
      <c r="C9122" t="inlineStr">
        <is>
          <t>2023455811067</t>
        </is>
      </c>
      <c r="D9122" t="inlineStr">
        <is>
          <t>m-dtf-pop-v57</t>
        </is>
      </c>
      <c r="E9122" t="inlineStr">
        <is>
          <t>Футболка черная с принтом поп арт плейбой</t>
        </is>
      </c>
      <c r="F9122" t="inlineStr">
        <is>
          <t>L</t>
        </is>
      </c>
      <c r="G9122" s="2" t="inlineStr">
        <is>
          <t>Да</t>
        </is>
      </c>
      <c r="H9122" s="2" t="inlineStr">
        <is>
          <t>Нет</t>
        </is>
      </c>
      <c r="I9122" t="inlineStr">
        <is>
          <t>dtf-pop-v57-l</t>
        </is>
      </c>
    </row>
    <row r="9123">
      <c r="A9123" t="inlineStr">
        <is>
          <t>dtf-pop-v57-m</t>
        </is>
      </c>
      <c r="B9123" s="2" t="n"/>
      <c r="C9123" t="inlineStr">
        <is>
          <t>2010999353658</t>
        </is>
      </c>
      <c r="D9123" t="inlineStr">
        <is>
          <t>m-dtf-pop-v57</t>
        </is>
      </c>
      <c r="E9123" t="inlineStr">
        <is>
          <t>Футболка черная с принтом поп арт плейбой</t>
        </is>
      </c>
      <c r="F9123" t="inlineStr">
        <is>
          <t>M</t>
        </is>
      </c>
      <c r="G9123" s="2" t="inlineStr">
        <is>
          <t>Да</t>
        </is>
      </c>
      <c r="H9123" s="2" t="inlineStr">
        <is>
          <t>Нет</t>
        </is>
      </c>
      <c r="I9123" t="inlineStr">
        <is>
          <t>dtf-pop-v57-m</t>
        </is>
      </c>
    </row>
    <row r="9124">
      <c r="A9124" t="inlineStr">
        <is>
          <t>dtf-pop-v57-s</t>
        </is>
      </c>
      <c r="B9124" s="2" t="n"/>
      <c r="C9124" t="inlineStr">
        <is>
          <t>2046876085923</t>
        </is>
      </c>
      <c r="D9124" t="inlineStr">
        <is>
          <t>m-dtf-pop-v57</t>
        </is>
      </c>
      <c r="E9124" t="inlineStr">
        <is>
          <t>Футболка черная с принтом поп арт плейбой</t>
        </is>
      </c>
      <c r="F9124" t="inlineStr">
        <is>
          <t>S</t>
        </is>
      </c>
      <c r="G9124" s="2" t="inlineStr">
        <is>
          <t>Да</t>
        </is>
      </c>
      <c r="H9124" s="2" t="inlineStr">
        <is>
          <t>Нет</t>
        </is>
      </c>
      <c r="I9124" t="inlineStr">
        <is>
          <t>dtf-pop-v57-s</t>
        </is>
      </c>
    </row>
    <row r="9125">
      <c r="A9125" t="inlineStr">
        <is>
          <t>dtf-pop-v57-xl</t>
        </is>
      </c>
      <c r="B9125" s="2" t="n"/>
      <c r="C9125" t="inlineStr">
        <is>
          <t>2014626874509</t>
        </is>
      </c>
      <c r="D9125" t="inlineStr">
        <is>
          <t>m-dtf-pop-v57</t>
        </is>
      </c>
      <c r="E9125" t="inlineStr">
        <is>
          <t>Футболка черная с принтом поп арт плейбой</t>
        </is>
      </c>
      <c r="F9125" t="inlineStr">
        <is>
          <t>XL</t>
        </is>
      </c>
      <c r="G9125" s="2" t="inlineStr">
        <is>
          <t>Да</t>
        </is>
      </c>
      <c r="H9125" s="2" t="inlineStr">
        <is>
          <t>Нет</t>
        </is>
      </c>
      <c r="I9125" t="inlineStr">
        <is>
          <t>dtf-pop-v57-xl</t>
        </is>
      </c>
    </row>
    <row r="9126">
      <c r="A9126" t="inlineStr">
        <is>
          <t>dtf-pop-v57-xxl</t>
        </is>
      </c>
      <c r="B9126" s="2" t="n"/>
      <c r="C9126" t="inlineStr">
        <is>
          <t>2000859177029</t>
        </is>
      </c>
      <c r="D9126" t="inlineStr">
        <is>
          <t>m-dtf-pop-v57</t>
        </is>
      </c>
      <c r="E9126" t="inlineStr">
        <is>
          <t>Футболка черная с принтом поп арт плейбой</t>
        </is>
      </c>
      <c r="F9126" t="inlineStr">
        <is>
          <t>XXL</t>
        </is>
      </c>
      <c r="G9126" s="2" t="inlineStr">
        <is>
          <t>Да</t>
        </is>
      </c>
      <c r="H9126" s="2" t="inlineStr">
        <is>
          <t>Нет</t>
        </is>
      </c>
      <c r="I9126" t="inlineStr">
        <is>
          <t>dtf-pop-v57-xxl</t>
        </is>
      </c>
    </row>
    <row r="9127">
      <c r="A9127" t="inlineStr">
        <is>
          <t>dtf-pop-v34-l</t>
        </is>
      </c>
      <c r="B9127" s="2" t="n"/>
      <c r="C9127" t="inlineStr">
        <is>
          <t>2078071332359</t>
        </is>
      </c>
      <c r="D9127" t="inlineStr">
        <is>
          <t>m-dtf-pop-v34</t>
        </is>
      </c>
      <c r="E9127" t="inlineStr">
        <is>
          <t>Футболка черная с принтом поп арт розовая</t>
        </is>
      </c>
      <c r="F9127" t="inlineStr">
        <is>
          <t>L</t>
        </is>
      </c>
      <c r="G9127" s="2" t="inlineStr">
        <is>
          <t>Да</t>
        </is>
      </c>
      <c r="H9127" s="2" t="inlineStr">
        <is>
          <t>Нет</t>
        </is>
      </c>
      <c r="I9127" t="inlineStr">
        <is>
          <t>dtf-pop-v34-l</t>
        </is>
      </c>
    </row>
    <row r="9128">
      <c r="A9128" t="inlineStr">
        <is>
          <t>dtf-pop-v34-m</t>
        </is>
      </c>
      <c r="B9128" s="2" t="n"/>
      <c r="C9128" t="inlineStr">
        <is>
          <t>2037230996375</t>
        </is>
      </c>
      <c r="D9128" t="inlineStr">
        <is>
          <t>m-dtf-pop-v34</t>
        </is>
      </c>
      <c r="E9128" t="inlineStr">
        <is>
          <t>Футболка черная с принтом поп арт розовая</t>
        </is>
      </c>
      <c r="F9128" t="inlineStr">
        <is>
          <t>M</t>
        </is>
      </c>
      <c r="G9128" s="2" t="inlineStr">
        <is>
          <t>Да</t>
        </is>
      </c>
      <c r="H9128" s="2" t="inlineStr">
        <is>
          <t>Нет</t>
        </is>
      </c>
      <c r="I9128" t="inlineStr">
        <is>
          <t>dtf-pop-v34-m</t>
        </is>
      </c>
    </row>
    <row r="9129">
      <c r="A9129" t="inlineStr">
        <is>
          <t>dtf-pop-v34-s</t>
        </is>
      </c>
      <c r="B9129" s="2" t="n"/>
      <c r="C9129" t="inlineStr">
        <is>
          <t>2058884558498</t>
        </is>
      </c>
      <c r="D9129" t="inlineStr">
        <is>
          <t>m-dtf-pop-v34</t>
        </is>
      </c>
      <c r="E9129" t="inlineStr">
        <is>
          <t>Футболка черная с принтом поп арт розовая</t>
        </is>
      </c>
      <c r="F9129" t="inlineStr">
        <is>
          <t>S</t>
        </is>
      </c>
      <c r="G9129" s="2" t="inlineStr">
        <is>
          <t>Да</t>
        </is>
      </c>
      <c r="H9129" s="2" t="inlineStr">
        <is>
          <t>Нет</t>
        </is>
      </c>
      <c r="I9129" t="inlineStr">
        <is>
          <t>dtf-pop-v34-s</t>
        </is>
      </c>
    </row>
    <row r="9130">
      <c r="A9130" t="inlineStr">
        <is>
          <t>dtf-pop-v34-xl</t>
        </is>
      </c>
      <c r="B9130" s="2" t="n"/>
      <c r="C9130" t="inlineStr">
        <is>
          <t>2055279472186</t>
        </is>
      </c>
      <c r="D9130" t="inlineStr">
        <is>
          <t>m-dtf-pop-v34</t>
        </is>
      </c>
      <c r="E9130" t="inlineStr">
        <is>
          <t>Футболка черная с принтом поп арт розовая</t>
        </is>
      </c>
      <c r="F9130" t="inlineStr">
        <is>
          <t>XL</t>
        </is>
      </c>
      <c r="G9130" s="2" t="inlineStr">
        <is>
          <t>Да</t>
        </is>
      </c>
      <c r="H9130" s="2" t="inlineStr">
        <is>
          <t>Нет</t>
        </is>
      </c>
      <c r="I9130" t="inlineStr">
        <is>
          <t>dtf-pop-v34-xl</t>
        </is>
      </c>
    </row>
    <row r="9131">
      <c r="A9131" t="inlineStr">
        <is>
          <t>dtf-pop-v34-xxl</t>
        </is>
      </c>
      <c r="B9131" s="2" t="n"/>
      <c r="C9131" t="inlineStr">
        <is>
          <t>2017436779187</t>
        </is>
      </c>
      <c r="D9131" t="inlineStr">
        <is>
          <t>m-dtf-pop-v34</t>
        </is>
      </c>
      <c r="E9131" t="inlineStr">
        <is>
          <t>Футболка черная с принтом поп арт розовая</t>
        </is>
      </c>
      <c r="F9131" t="inlineStr">
        <is>
          <t>XXL</t>
        </is>
      </c>
      <c r="G9131" s="2" t="inlineStr">
        <is>
          <t>Да</t>
        </is>
      </c>
      <c r="H9131" s="2" t="inlineStr">
        <is>
          <t>Нет</t>
        </is>
      </c>
      <c r="I9131" t="inlineStr">
        <is>
          <t>dtf-pop-v34-xxl</t>
        </is>
      </c>
    </row>
    <row r="9132">
      <c r="A9132" t="inlineStr">
        <is>
          <t>dtf-pop-v36-l</t>
        </is>
      </c>
      <c r="B9132" s="2" t="n"/>
      <c r="C9132" t="inlineStr">
        <is>
          <t>2087065216612</t>
        </is>
      </c>
      <c r="D9132" t="inlineStr">
        <is>
          <t>m-dtf-pop-v36</t>
        </is>
      </c>
      <c r="E9132" t="inlineStr">
        <is>
          <t>Футболка черная с принтом поп арт скубиду</t>
        </is>
      </c>
      <c r="F9132" t="inlineStr">
        <is>
          <t>L</t>
        </is>
      </c>
      <c r="G9132" s="2" t="inlineStr">
        <is>
          <t>Да</t>
        </is>
      </c>
      <c r="H9132" s="2" t="inlineStr">
        <is>
          <t>Нет</t>
        </is>
      </c>
      <c r="I9132" t="inlineStr">
        <is>
          <t>dtf-pop-v36-l</t>
        </is>
      </c>
    </row>
    <row r="9133">
      <c r="A9133" t="inlineStr">
        <is>
          <t>dtf-pop-v36-m</t>
        </is>
      </c>
      <c r="B9133" s="2" t="n"/>
      <c r="C9133" t="inlineStr">
        <is>
          <t>2063193793188</t>
        </is>
      </c>
      <c r="D9133" t="inlineStr">
        <is>
          <t>m-dtf-pop-v36</t>
        </is>
      </c>
      <c r="E9133" t="inlineStr">
        <is>
          <t>Футболка черная с принтом поп арт скубиду</t>
        </is>
      </c>
      <c r="F9133" t="inlineStr">
        <is>
          <t>M</t>
        </is>
      </c>
      <c r="G9133" s="2" t="inlineStr">
        <is>
          <t>Да</t>
        </is>
      </c>
      <c r="H9133" s="2" t="inlineStr">
        <is>
          <t>Нет</t>
        </is>
      </c>
      <c r="I9133" t="inlineStr">
        <is>
          <t>dtf-pop-v36-m</t>
        </is>
      </c>
    </row>
    <row r="9134">
      <c r="A9134" t="inlineStr">
        <is>
          <t>dtf-pop-v36-s</t>
        </is>
      </c>
      <c r="B9134" s="2" t="n"/>
      <c r="C9134" t="inlineStr">
        <is>
          <t>2098546543165</t>
        </is>
      </c>
      <c r="D9134" t="inlineStr">
        <is>
          <t>m-dtf-pop-v36</t>
        </is>
      </c>
      <c r="E9134" t="inlineStr">
        <is>
          <t>Футболка черная с принтом поп арт скубиду</t>
        </is>
      </c>
      <c r="F9134" t="inlineStr">
        <is>
          <t>S</t>
        </is>
      </c>
      <c r="G9134" s="2" t="inlineStr">
        <is>
          <t>Да</t>
        </is>
      </c>
      <c r="H9134" s="2" t="inlineStr">
        <is>
          <t>Нет</t>
        </is>
      </c>
      <c r="I9134" t="inlineStr">
        <is>
          <t>dtf-pop-v36-s</t>
        </is>
      </c>
    </row>
    <row r="9135">
      <c r="A9135" t="inlineStr">
        <is>
          <t>dtf-pop-v36-xl</t>
        </is>
      </c>
      <c r="B9135" s="2" t="n"/>
      <c r="C9135" t="inlineStr">
        <is>
          <t>2038203495451</t>
        </is>
      </c>
      <c r="D9135" t="inlineStr">
        <is>
          <t>m-dtf-pop-v36</t>
        </is>
      </c>
      <c r="E9135" t="inlineStr">
        <is>
          <t>Футболка черная с принтом поп арт скубиду</t>
        </is>
      </c>
      <c r="F9135" t="inlineStr">
        <is>
          <t>XL</t>
        </is>
      </c>
      <c r="G9135" s="2" t="inlineStr">
        <is>
          <t>Да</t>
        </is>
      </c>
      <c r="H9135" s="2" t="inlineStr">
        <is>
          <t>Нет</t>
        </is>
      </c>
      <c r="I9135" t="inlineStr">
        <is>
          <t>dtf-pop-v36-xl</t>
        </is>
      </c>
    </row>
    <row r="9136">
      <c r="A9136" t="inlineStr">
        <is>
          <t>dtf-pop-v36-xxl</t>
        </is>
      </c>
      <c r="B9136" s="2" t="n"/>
      <c r="C9136" t="inlineStr">
        <is>
          <t>2030750519352</t>
        </is>
      </c>
      <c r="D9136" t="inlineStr">
        <is>
          <t>m-dtf-pop-v36</t>
        </is>
      </c>
      <c r="E9136" t="inlineStr">
        <is>
          <t>Футболка черная с принтом поп арт скубиду</t>
        </is>
      </c>
      <c r="F9136" t="inlineStr">
        <is>
          <t>XXL</t>
        </is>
      </c>
      <c r="G9136" s="2" t="inlineStr">
        <is>
          <t>Да</t>
        </is>
      </c>
      <c r="H9136" s="2" t="inlineStr">
        <is>
          <t>Нет</t>
        </is>
      </c>
      <c r="I9136" t="inlineStr">
        <is>
          <t>dtf-pop-v36-xxl</t>
        </is>
      </c>
    </row>
    <row r="9137">
      <c r="A9137" t="inlineStr">
        <is>
          <t>dtf-pop-v30-l</t>
        </is>
      </c>
      <c r="B9137" s="2" t="n"/>
      <c r="C9137" t="inlineStr">
        <is>
          <t>2060207277801</t>
        </is>
      </c>
      <c r="D9137" t="inlineStr">
        <is>
          <t>m-dtf-pop-v30</t>
        </is>
      </c>
      <c r="E9137" t="inlineStr">
        <is>
          <t>Футболка черная с принтом поп арт супермен</t>
        </is>
      </c>
      <c r="F9137" t="inlineStr">
        <is>
          <t>L</t>
        </is>
      </c>
      <c r="G9137" s="2" t="inlineStr">
        <is>
          <t>Да</t>
        </is>
      </c>
      <c r="H9137" s="2" t="inlineStr">
        <is>
          <t>Нет</t>
        </is>
      </c>
      <c r="I9137" t="inlineStr">
        <is>
          <t>dtf-pop-v30-l</t>
        </is>
      </c>
    </row>
    <row r="9138">
      <c r="A9138" t="inlineStr">
        <is>
          <t>dtf-pop-v48-l</t>
        </is>
      </c>
      <c r="B9138" s="2" t="n"/>
      <c r="C9138" t="inlineStr">
        <is>
          <t>2086093659569</t>
        </is>
      </c>
      <c r="D9138" t="inlineStr">
        <is>
          <t>m-dtf-pop-v48</t>
        </is>
      </c>
      <c r="E9138" t="inlineStr">
        <is>
          <t>Футболка черная с принтом поп арт супермен</t>
        </is>
      </c>
      <c r="F9138" t="inlineStr">
        <is>
          <t>L</t>
        </is>
      </c>
      <c r="G9138" s="2" t="inlineStr">
        <is>
          <t>Да</t>
        </is>
      </c>
      <c r="H9138" s="2" t="inlineStr">
        <is>
          <t>Нет</t>
        </is>
      </c>
      <c r="I9138" t="inlineStr">
        <is>
          <t>dtf-pop-v48-l</t>
        </is>
      </c>
    </row>
    <row r="9139">
      <c r="A9139" t="inlineStr">
        <is>
          <t>dtf-pop-v30-m</t>
        </is>
      </c>
      <c r="B9139" s="2" t="n"/>
      <c r="C9139" t="inlineStr">
        <is>
          <t>2013509371098</t>
        </is>
      </c>
      <c r="D9139" t="inlineStr">
        <is>
          <t>m-dtf-pop-v30</t>
        </is>
      </c>
      <c r="E9139" t="inlineStr">
        <is>
          <t>Футболка черная с принтом поп арт супермен</t>
        </is>
      </c>
      <c r="F9139" t="inlineStr">
        <is>
          <t>M</t>
        </is>
      </c>
      <c r="G9139" s="2" t="inlineStr">
        <is>
          <t>Да</t>
        </is>
      </c>
      <c r="H9139" s="2" t="inlineStr">
        <is>
          <t>Нет</t>
        </is>
      </c>
      <c r="I9139" t="inlineStr">
        <is>
          <t>dtf-pop-v30-m</t>
        </is>
      </c>
    </row>
    <row r="9140">
      <c r="A9140" t="inlineStr">
        <is>
          <t>dtf-pop-v48-m</t>
        </is>
      </c>
      <c r="B9140" s="2" t="n"/>
      <c r="C9140" t="inlineStr">
        <is>
          <t>2052253296325</t>
        </is>
      </c>
      <c r="D9140" t="inlineStr">
        <is>
          <t>m-dtf-pop-v48</t>
        </is>
      </c>
      <c r="E9140" t="inlineStr">
        <is>
          <t>Футболка черная с принтом поп арт супермен</t>
        </is>
      </c>
      <c r="F9140" t="inlineStr">
        <is>
          <t>M</t>
        </is>
      </c>
      <c r="G9140" s="2" t="inlineStr">
        <is>
          <t>Да</t>
        </is>
      </c>
      <c r="H9140" s="2" t="inlineStr">
        <is>
          <t>Нет</t>
        </is>
      </c>
      <c r="I9140" t="inlineStr">
        <is>
          <t>dtf-pop-v48-m</t>
        </is>
      </c>
    </row>
    <row r="9141">
      <c r="A9141" t="inlineStr">
        <is>
          <t>dtf-pop-v30-s</t>
        </is>
      </c>
      <c r="B9141" s="2" t="n"/>
      <c r="C9141" t="inlineStr">
        <is>
          <t>2069666280209</t>
        </is>
      </c>
      <c r="D9141" t="inlineStr">
        <is>
          <t>m-dtf-pop-v30</t>
        </is>
      </c>
      <c r="E9141" t="inlineStr">
        <is>
          <t>Футболка черная с принтом поп арт супермен</t>
        </is>
      </c>
      <c r="F9141" t="inlineStr">
        <is>
          <t>S</t>
        </is>
      </c>
      <c r="G9141" s="2" t="inlineStr">
        <is>
          <t>Да</t>
        </is>
      </c>
      <c r="H9141" s="2" t="inlineStr">
        <is>
          <t>Нет</t>
        </is>
      </c>
      <c r="I9141" t="inlineStr">
        <is>
          <t>dtf-pop-v30-s</t>
        </is>
      </c>
    </row>
    <row r="9142">
      <c r="A9142" t="inlineStr">
        <is>
          <t>dtf-pop-v48-s</t>
        </is>
      </c>
      <c r="B9142" s="2" t="n"/>
      <c r="C9142" t="inlineStr">
        <is>
          <t>2018842429420</t>
        </is>
      </c>
      <c r="D9142" t="inlineStr">
        <is>
          <t>m-dtf-pop-v48</t>
        </is>
      </c>
      <c r="E9142" t="inlineStr">
        <is>
          <t>Футболка черная с принтом поп арт супермен</t>
        </is>
      </c>
      <c r="F9142" t="inlineStr">
        <is>
          <t>S</t>
        </is>
      </c>
      <c r="G9142" s="2" t="inlineStr">
        <is>
          <t>Да</t>
        </is>
      </c>
      <c r="H9142" s="2" t="inlineStr">
        <is>
          <t>Нет</t>
        </is>
      </c>
      <c r="I9142" t="inlineStr">
        <is>
          <t>dtf-pop-v48-s</t>
        </is>
      </c>
    </row>
    <row r="9143">
      <c r="A9143" t="inlineStr">
        <is>
          <t>dtf-pop-v30-xl</t>
        </is>
      </c>
      <c r="B9143" s="2" t="n"/>
      <c r="C9143" t="inlineStr">
        <is>
          <t>2029766384061</t>
        </is>
      </c>
      <c r="D9143" t="inlineStr">
        <is>
          <t>m-dtf-pop-v30</t>
        </is>
      </c>
      <c r="E9143" t="inlineStr">
        <is>
          <t>Футболка черная с принтом поп арт супермен</t>
        </is>
      </c>
      <c r="F9143" t="inlineStr">
        <is>
          <t>XL</t>
        </is>
      </c>
      <c r="G9143" s="2" t="inlineStr">
        <is>
          <t>Да</t>
        </is>
      </c>
      <c r="H9143" s="2" t="inlineStr">
        <is>
          <t>Нет</t>
        </is>
      </c>
      <c r="I9143" t="inlineStr">
        <is>
          <t>dtf-pop-v30-xl</t>
        </is>
      </c>
    </row>
    <row r="9144">
      <c r="A9144" t="inlineStr">
        <is>
          <t>dtf-pop-v48-xl</t>
        </is>
      </c>
      <c r="B9144" s="2" t="n"/>
      <c r="C9144" t="inlineStr">
        <is>
          <t>2067363406670</t>
        </is>
      </c>
      <c r="D9144" t="inlineStr">
        <is>
          <t>m-dtf-pop-v48</t>
        </is>
      </c>
      <c r="E9144" t="inlineStr">
        <is>
          <t>Футболка черная с принтом поп арт супермен</t>
        </is>
      </c>
      <c r="F9144" t="inlineStr">
        <is>
          <t>XL</t>
        </is>
      </c>
      <c r="G9144" s="2" t="inlineStr">
        <is>
          <t>Да</t>
        </is>
      </c>
      <c r="H9144" s="2" t="inlineStr">
        <is>
          <t>Нет</t>
        </is>
      </c>
      <c r="I9144" t="inlineStr">
        <is>
          <t>dtf-pop-v48-xl</t>
        </is>
      </c>
    </row>
    <row r="9145">
      <c r="A9145" t="inlineStr">
        <is>
          <t>dtf-pop-v30-xxl</t>
        </is>
      </c>
      <c r="B9145" s="2" t="n"/>
      <c r="C9145" t="inlineStr">
        <is>
          <t>2095577015876</t>
        </is>
      </c>
      <c r="D9145" t="inlineStr">
        <is>
          <t>m-dtf-pop-v30</t>
        </is>
      </c>
      <c r="E9145" t="inlineStr">
        <is>
          <t>Футболка черная с принтом поп арт супермен</t>
        </is>
      </c>
      <c r="F9145" t="inlineStr">
        <is>
          <t>XXL</t>
        </is>
      </c>
      <c r="G9145" s="2" t="inlineStr">
        <is>
          <t>Да</t>
        </is>
      </c>
      <c r="H9145" s="2" t="inlineStr">
        <is>
          <t>Нет</t>
        </is>
      </c>
      <c r="I9145" t="inlineStr">
        <is>
          <t>dtf-pop-v30-xxl</t>
        </is>
      </c>
    </row>
    <row r="9146">
      <c r="A9146" t="inlineStr">
        <is>
          <t>dtf-pop-v48-xxl</t>
        </is>
      </c>
      <c r="B9146" s="2" t="n"/>
      <c r="C9146" t="inlineStr">
        <is>
          <t>2024219551601</t>
        </is>
      </c>
      <c r="D9146" t="inlineStr">
        <is>
          <t>m-dtf-pop-v48</t>
        </is>
      </c>
      <c r="E9146" t="inlineStr">
        <is>
          <t>Футболка черная с принтом поп арт супермен</t>
        </is>
      </c>
      <c r="F9146" t="inlineStr">
        <is>
          <t>XXL</t>
        </is>
      </c>
      <c r="G9146" s="2" t="inlineStr">
        <is>
          <t>Да</t>
        </is>
      </c>
      <c r="H9146" s="2" t="inlineStr">
        <is>
          <t>Нет</t>
        </is>
      </c>
      <c r="I9146" t="inlineStr">
        <is>
          <t>dtf-pop-v48-xxl</t>
        </is>
      </c>
    </row>
    <row r="9147">
      <c r="A9147" t="inlineStr">
        <is>
          <t>dtf-pop-v55-l</t>
        </is>
      </c>
      <c r="B9147" s="2" t="n"/>
      <c r="E9147" t="inlineStr">
        <is>
          <t>Футболка черная с принтом поп арт съешь меня таблетка</t>
        </is>
      </c>
      <c r="F9147" t="inlineStr">
        <is>
          <t>L</t>
        </is>
      </c>
      <c r="G9147" s="2" t="inlineStr">
        <is>
          <t>Нет</t>
        </is>
      </c>
      <c r="H9147" s="2" t="inlineStr">
        <is>
          <t>Нет</t>
        </is>
      </c>
      <c r="I9147" t="inlineStr">
        <is>
          <t>dtf-pop-v55-l</t>
        </is>
      </c>
    </row>
    <row r="9148">
      <c r="A9148" t="inlineStr">
        <is>
          <t>dtf-pop-v55-m</t>
        </is>
      </c>
      <c r="B9148" s="2" t="n"/>
      <c r="E9148" t="inlineStr">
        <is>
          <t>Футболка черная с принтом поп арт съешь меня таблетка</t>
        </is>
      </c>
      <c r="F9148" t="inlineStr">
        <is>
          <t>M</t>
        </is>
      </c>
      <c r="G9148" s="2" t="inlineStr">
        <is>
          <t>Нет</t>
        </is>
      </c>
      <c r="H9148" s="2" t="inlineStr">
        <is>
          <t>Нет</t>
        </is>
      </c>
      <c r="I9148" t="inlineStr">
        <is>
          <t>dtf-pop-v55-m</t>
        </is>
      </c>
    </row>
    <row r="9149">
      <c r="A9149" t="inlineStr">
        <is>
          <t>dtf-pop-v55-s</t>
        </is>
      </c>
      <c r="B9149" s="2" t="n"/>
      <c r="E9149" t="inlineStr">
        <is>
          <t>Футболка черная с принтом поп арт съешь меня таблетка</t>
        </is>
      </c>
      <c r="F9149" t="inlineStr">
        <is>
          <t>S</t>
        </is>
      </c>
      <c r="G9149" s="2" t="inlineStr">
        <is>
          <t>Нет</t>
        </is>
      </c>
      <c r="H9149" s="2" t="inlineStr">
        <is>
          <t>Нет</t>
        </is>
      </c>
      <c r="I9149" t="inlineStr">
        <is>
          <t>dtf-pop-v55-s</t>
        </is>
      </c>
    </row>
    <row r="9150">
      <c r="A9150" t="inlineStr">
        <is>
          <t>dtf-pop-v55-xl</t>
        </is>
      </c>
      <c r="B9150" s="2" t="n"/>
      <c r="E9150" t="inlineStr">
        <is>
          <t>Футболка черная с принтом поп арт съешь меня таблетка</t>
        </is>
      </c>
      <c r="F9150" t="inlineStr">
        <is>
          <t>XL</t>
        </is>
      </c>
      <c r="G9150" s="2" t="inlineStr">
        <is>
          <t>Нет</t>
        </is>
      </c>
      <c r="H9150" s="2" t="inlineStr">
        <is>
          <t>Нет</t>
        </is>
      </c>
      <c r="I9150" t="inlineStr">
        <is>
          <t>dtf-pop-v55-xl</t>
        </is>
      </c>
    </row>
    <row r="9151">
      <c r="A9151" t="inlineStr">
        <is>
          <t>dtf-pop-v55-xxl</t>
        </is>
      </c>
      <c r="B9151" s="2" t="n"/>
      <c r="E9151" t="inlineStr">
        <is>
          <t>Футболка черная с принтом поп арт съешь меня таблетка</t>
        </is>
      </c>
      <c r="F9151" t="inlineStr">
        <is>
          <t>XXL</t>
        </is>
      </c>
      <c r="G9151" s="2" t="inlineStr">
        <is>
          <t>Нет</t>
        </is>
      </c>
      <c r="H9151" s="2" t="inlineStr">
        <is>
          <t>Нет</t>
        </is>
      </c>
      <c r="I9151" t="inlineStr">
        <is>
          <t>dtf-pop-v55-xxl</t>
        </is>
      </c>
    </row>
    <row r="9152">
      <c r="A9152" t="inlineStr">
        <is>
          <t>dtf-pop-v32-l</t>
        </is>
      </c>
      <c r="B9152" s="2" t="n"/>
      <c r="C9152" t="inlineStr">
        <is>
          <t>2010290905150</t>
        </is>
      </c>
      <c r="D9152" t="inlineStr">
        <is>
          <t>m-dtf-pop-v32</t>
        </is>
      </c>
      <c r="E9152" t="inlineStr">
        <is>
          <t>Футболка черная с принтом поп арт фреди меркюри</t>
        </is>
      </c>
      <c r="F9152" t="inlineStr">
        <is>
          <t>L</t>
        </is>
      </c>
      <c r="G9152" s="2" t="inlineStr">
        <is>
          <t>Да</t>
        </is>
      </c>
      <c r="H9152" s="2" t="inlineStr">
        <is>
          <t>Нет</t>
        </is>
      </c>
      <c r="I9152" t="inlineStr">
        <is>
          <t>dtf-pop-v32-l</t>
        </is>
      </c>
    </row>
    <row r="9153">
      <c r="A9153" t="inlineStr">
        <is>
          <t>dtf-pop-v32-m</t>
        </is>
      </c>
      <c r="B9153" s="2" t="n"/>
      <c r="C9153" t="inlineStr">
        <is>
          <t>2058921371172</t>
        </is>
      </c>
      <c r="D9153" t="inlineStr">
        <is>
          <t>m-dtf-pop-v32</t>
        </is>
      </c>
      <c r="E9153" t="inlineStr">
        <is>
          <t>Футболка черная с принтом поп арт фреди меркюри</t>
        </is>
      </c>
      <c r="F9153" t="inlineStr">
        <is>
          <t>M</t>
        </is>
      </c>
      <c r="G9153" s="2" t="inlineStr">
        <is>
          <t>Да</t>
        </is>
      </c>
      <c r="H9153" s="2" t="inlineStr">
        <is>
          <t>Нет</t>
        </is>
      </c>
      <c r="I9153" t="inlineStr">
        <is>
          <t>dtf-pop-v32-m</t>
        </is>
      </c>
    </row>
    <row r="9154">
      <c r="A9154" t="inlineStr">
        <is>
          <t>dtf-pop-v32-s</t>
        </is>
      </c>
      <c r="B9154" s="2" t="n"/>
      <c r="C9154" t="inlineStr">
        <is>
          <t>2004754322362</t>
        </is>
      </c>
      <c r="D9154" t="inlineStr">
        <is>
          <t>m-dtf-pop-v32</t>
        </is>
      </c>
      <c r="E9154" t="inlineStr">
        <is>
          <t>Футболка черная с принтом поп арт фреди меркюри</t>
        </is>
      </c>
      <c r="F9154" t="inlineStr">
        <is>
          <t>S</t>
        </is>
      </c>
      <c r="G9154" s="2" t="inlineStr">
        <is>
          <t>Да</t>
        </is>
      </c>
      <c r="H9154" s="2" t="inlineStr">
        <is>
          <t>Нет</t>
        </is>
      </c>
      <c r="I9154" t="inlineStr">
        <is>
          <t>dtf-pop-v32-s</t>
        </is>
      </c>
    </row>
    <row r="9155">
      <c r="A9155" t="inlineStr">
        <is>
          <t>dtf-pop-v32-xl</t>
        </is>
      </c>
      <c r="B9155" s="2" t="n"/>
      <c r="C9155" t="inlineStr">
        <is>
          <t>2050413820045</t>
        </is>
      </c>
      <c r="D9155" t="inlineStr">
        <is>
          <t>m-dtf-pop-v32</t>
        </is>
      </c>
      <c r="E9155" t="inlineStr">
        <is>
          <t>Футболка черная с принтом поп арт фреди меркюри</t>
        </is>
      </c>
      <c r="F9155" t="inlineStr">
        <is>
          <t>XL</t>
        </is>
      </c>
      <c r="G9155" s="2" t="inlineStr">
        <is>
          <t>Да</t>
        </is>
      </c>
      <c r="H9155" s="2" t="inlineStr">
        <is>
          <t>Нет</t>
        </is>
      </c>
      <c r="I9155" t="inlineStr">
        <is>
          <t>dtf-pop-v32-xl</t>
        </is>
      </c>
    </row>
    <row r="9156">
      <c r="A9156" t="inlineStr">
        <is>
          <t>dtf-pop-v32-xxl</t>
        </is>
      </c>
      <c r="B9156" s="2" t="n"/>
      <c r="C9156" t="inlineStr">
        <is>
          <t>2077873746593</t>
        </is>
      </c>
      <c r="D9156" t="inlineStr">
        <is>
          <t>m-dtf-pop-v32</t>
        </is>
      </c>
      <c r="E9156" t="inlineStr">
        <is>
          <t>Футболка черная с принтом поп арт фреди меркюри</t>
        </is>
      </c>
      <c r="F9156" t="inlineStr">
        <is>
          <t>XXL</t>
        </is>
      </c>
      <c r="G9156" s="2" t="inlineStr">
        <is>
          <t>Да</t>
        </is>
      </c>
      <c r="H9156" s="2" t="inlineStr">
        <is>
          <t>Нет</t>
        </is>
      </c>
      <c r="I9156" t="inlineStr">
        <is>
          <t>dtf-pop-v32-xxl</t>
        </is>
      </c>
    </row>
    <row r="9157">
      <c r="A9157" t="inlineStr">
        <is>
          <t>dtf-pop-v63-l</t>
        </is>
      </c>
      <c r="B9157" s="2" t="n"/>
      <c r="C9157" t="inlineStr">
        <is>
          <t>2031359313358</t>
        </is>
      </c>
      <c r="D9157" t="inlineStr">
        <is>
          <t>m-dtf-pop-v63</t>
        </is>
      </c>
      <c r="E9157" t="inlineStr">
        <is>
          <t>Футболка черная с принтом поп арт халк</t>
        </is>
      </c>
      <c r="F9157" t="inlineStr">
        <is>
          <t>L</t>
        </is>
      </c>
      <c r="G9157" s="2" t="inlineStr">
        <is>
          <t>Да</t>
        </is>
      </c>
      <c r="H9157" s="2" t="inlineStr">
        <is>
          <t>Нет</t>
        </is>
      </c>
      <c r="I9157" t="inlineStr">
        <is>
          <t>dtf-pop-v63-l</t>
        </is>
      </c>
    </row>
    <row r="9158">
      <c r="A9158" t="inlineStr">
        <is>
          <t>dtf-pop-v63-m</t>
        </is>
      </c>
      <c r="B9158" s="2" t="n"/>
      <c r="C9158" t="inlineStr">
        <is>
          <t>2095352598365</t>
        </is>
      </c>
      <c r="D9158" t="inlineStr">
        <is>
          <t>m-dtf-pop-v63</t>
        </is>
      </c>
      <c r="E9158" t="inlineStr">
        <is>
          <t>Футболка черная с принтом поп арт халк</t>
        </is>
      </c>
      <c r="F9158" t="inlineStr">
        <is>
          <t>M</t>
        </is>
      </c>
      <c r="G9158" s="2" t="inlineStr">
        <is>
          <t>Да</t>
        </is>
      </c>
      <c r="H9158" s="2" t="inlineStr">
        <is>
          <t>Нет</t>
        </is>
      </c>
      <c r="I9158" t="inlineStr">
        <is>
          <t>dtf-pop-v63-m</t>
        </is>
      </c>
    </row>
    <row r="9159">
      <c r="A9159" t="inlineStr">
        <is>
          <t>dtf-pop-v63-s</t>
        </is>
      </c>
      <c r="B9159" s="2" t="n"/>
      <c r="C9159" t="inlineStr">
        <is>
          <t>2093213522061</t>
        </is>
      </c>
      <c r="D9159" t="inlineStr">
        <is>
          <t>m-dtf-pop-v63</t>
        </is>
      </c>
      <c r="E9159" t="inlineStr">
        <is>
          <t>Футболка черная с принтом поп арт халк</t>
        </is>
      </c>
      <c r="F9159" t="inlineStr">
        <is>
          <t>S</t>
        </is>
      </c>
      <c r="G9159" s="2" t="inlineStr">
        <is>
          <t>Да</t>
        </is>
      </c>
      <c r="H9159" s="2" t="inlineStr">
        <is>
          <t>Нет</t>
        </is>
      </c>
      <c r="I9159" t="inlineStr">
        <is>
          <t>dtf-pop-v63-s</t>
        </is>
      </c>
    </row>
    <row r="9160">
      <c r="A9160" t="inlineStr">
        <is>
          <t>dtf-pop-v63-xl</t>
        </is>
      </c>
      <c r="B9160" s="2" t="n"/>
      <c r="C9160" t="inlineStr">
        <is>
          <t>2036560547820</t>
        </is>
      </c>
      <c r="D9160" t="inlineStr">
        <is>
          <t>m-dtf-pop-v63</t>
        </is>
      </c>
      <c r="E9160" t="inlineStr">
        <is>
          <t>Футболка черная с принтом поп арт халк</t>
        </is>
      </c>
      <c r="F9160" t="inlineStr">
        <is>
          <t>XL</t>
        </is>
      </c>
      <c r="G9160" s="2" t="inlineStr">
        <is>
          <t>Да</t>
        </is>
      </c>
      <c r="H9160" s="2" t="inlineStr">
        <is>
          <t>Нет</t>
        </is>
      </c>
      <c r="I9160" t="inlineStr">
        <is>
          <t>dtf-pop-v63-xl</t>
        </is>
      </c>
    </row>
    <row r="9161">
      <c r="A9161" t="inlineStr">
        <is>
          <t>dtf-pop-v63-xxl</t>
        </is>
      </c>
      <c r="B9161" s="2" t="n"/>
      <c r="C9161" t="inlineStr">
        <is>
          <t>2080603424364</t>
        </is>
      </c>
      <c r="D9161" t="inlineStr">
        <is>
          <t>m-dtf-pop-v63</t>
        </is>
      </c>
      <c r="E9161" t="inlineStr">
        <is>
          <t>Футболка черная с принтом поп арт халк</t>
        </is>
      </c>
      <c r="F9161" t="inlineStr">
        <is>
          <t>XXL</t>
        </is>
      </c>
      <c r="G9161" s="2" t="inlineStr">
        <is>
          <t>Да</t>
        </is>
      </c>
      <c r="H9161" s="2" t="inlineStr">
        <is>
          <t>Нет</t>
        </is>
      </c>
      <c r="I9161" t="inlineStr">
        <is>
          <t>dtf-pop-v63-xxl</t>
        </is>
      </c>
    </row>
    <row r="9162">
      <c r="A9162" t="inlineStr">
        <is>
          <t>dtf-pop-v67-l</t>
        </is>
      </c>
      <c r="B9162" s="2" t="n"/>
      <c r="C9162" t="inlineStr">
        <is>
          <t>2023297020467</t>
        </is>
      </c>
      <c r="D9162" t="inlineStr">
        <is>
          <t>m-dtf-pop-v67</t>
        </is>
      </c>
      <c r="E9162" t="inlineStr">
        <is>
          <t>Футболка черная с принтом поп арт харли квин</t>
        </is>
      </c>
      <c r="F9162" t="inlineStr">
        <is>
          <t>L</t>
        </is>
      </c>
      <c r="G9162" s="2" t="inlineStr">
        <is>
          <t>Да</t>
        </is>
      </c>
      <c r="H9162" s="2" t="inlineStr">
        <is>
          <t>Нет</t>
        </is>
      </c>
      <c r="I9162" t="inlineStr">
        <is>
          <t>dtf-pop-v67-l</t>
        </is>
      </c>
    </row>
    <row r="9163">
      <c r="A9163" t="inlineStr">
        <is>
          <t>dtf-pop-v67-m</t>
        </is>
      </c>
      <c r="B9163" s="2" t="n"/>
      <c r="C9163" t="inlineStr">
        <is>
          <t>2069854170800</t>
        </is>
      </c>
      <c r="D9163" t="inlineStr">
        <is>
          <t>m-dtf-pop-v67</t>
        </is>
      </c>
      <c r="E9163" t="inlineStr">
        <is>
          <t>Футболка черная с принтом поп арт харли квин</t>
        </is>
      </c>
      <c r="F9163" t="inlineStr">
        <is>
          <t>M</t>
        </is>
      </c>
      <c r="G9163" s="2" t="inlineStr">
        <is>
          <t>Да</t>
        </is>
      </c>
      <c r="H9163" s="2" t="inlineStr">
        <is>
          <t>Нет</t>
        </is>
      </c>
      <c r="I9163" t="inlineStr">
        <is>
          <t>dtf-pop-v67-m</t>
        </is>
      </c>
    </row>
    <row r="9164">
      <c r="A9164" t="inlineStr">
        <is>
          <t>dtf-pop-v67-s</t>
        </is>
      </c>
      <c r="B9164" s="2" t="n"/>
      <c r="C9164" t="inlineStr">
        <is>
          <t>2025863968654</t>
        </is>
      </c>
      <c r="D9164" t="inlineStr">
        <is>
          <t>m-dtf-pop-v67</t>
        </is>
      </c>
      <c r="E9164" t="inlineStr">
        <is>
          <t>Футболка черная с принтом поп арт харли квин</t>
        </is>
      </c>
      <c r="F9164" t="inlineStr">
        <is>
          <t>S</t>
        </is>
      </c>
      <c r="G9164" s="2" t="inlineStr">
        <is>
          <t>Да</t>
        </is>
      </c>
      <c r="H9164" s="2" t="inlineStr">
        <is>
          <t>Нет</t>
        </is>
      </c>
      <c r="I9164" t="inlineStr">
        <is>
          <t>dtf-pop-v67-s</t>
        </is>
      </c>
    </row>
    <row r="9165">
      <c r="A9165" t="inlineStr">
        <is>
          <t>dtf-pop-v67-xl</t>
        </is>
      </c>
      <c r="B9165" s="2" t="n"/>
      <c r="C9165" t="inlineStr">
        <is>
          <t>2071158600471</t>
        </is>
      </c>
      <c r="D9165" t="inlineStr">
        <is>
          <t>m-dtf-pop-v67</t>
        </is>
      </c>
      <c r="E9165" t="inlineStr">
        <is>
          <t>Футболка черная с принтом поп арт харли квин</t>
        </is>
      </c>
      <c r="F9165" t="inlineStr">
        <is>
          <t>XL</t>
        </is>
      </c>
      <c r="G9165" s="2" t="inlineStr">
        <is>
          <t>Да</t>
        </is>
      </c>
      <c r="H9165" s="2" t="inlineStr">
        <is>
          <t>Нет</t>
        </is>
      </c>
      <c r="I9165" t="inlineStr">
        <is>
          <t>dtf-pop-v67-xl</t>
        </is>
      </c>
    </row>
    <row r="9166">
      <c r="A9166" t="inlineStr">
        <is>
          <t>dtf-pop-v67-xxl</t>
        </is>
      </c>
      <c r="B9166" s="2" t="n"/>
      <c r="C9166" t="inlineStr">
        <is>
          <t>2065732663730</t>
        </is>
      </c>
      <c r="D9166" t="inlineStr">
        <is>
          <t>m-dtf-pop-v67</t>
        </is>
      </c>
      <c r="E9166" t="inlineStr">
        <is>
          <t>Футболка черная с принтом поп арт харли квин</t>
        </is>
      </c>
      <c r="F9166" t="inlineStr">
        <is>
          <t>XXL</t>
        </is>
      </c>
      <c r="G9166" s="2" t="inlineStr">
        <is>
          <t>Да</t>
        </is>
      </c>
      <c r="H9166" s="2" t="inlineStr">
        <is>
          <t>Нет</t>
        </is>
      </c>
      <c r="I9166" t="inlineStr">
        <is>
          <t>dtf-pop-v67-xxl</t>
        </is>
      </c>
    </row>
    <row r="9167">
      <c r="A9167" t="inlineStr">
        <is>
          <t>dtf-pop-v50-l</t>
        </is>
      </c>
      <c r="B9167" s="2" t="n"/>
      <c r="C9167" t="inlineStr">
        <is>
          <t>2052316461974</t>
        </is>
      </c>
      <c r="D9167" t="inlineStr">
        <is>
          <t>m-dtf-pop-v50</t>
        </is>
      </c>
      <c r="E9167" t="inlineStr">
        <is>
          <t>Футболка черная с принтом поп арт человек паук</t>
        </is>
      </c>
      <c r="F9167" t="inlineStr">
        <is>
          <t>L</t>
        </is>
      </c>
      <c r="G9167" s="2" t="inlineStr">
        <is>
          <t>Да</t>
        </is>
      </c>
      <c r="H9167" s="2" t="inlineStr">
        <is>
          <t>Нет</t>
        </is>
      </c>
      <c r="I9167" t="inlineStr">
        <is>
          <t>dtf-pop-v50-l</t>
        </is>
      </c>
    </row>
    <row r="9168">
      <c r="A9168" t="inlineStr">
        <is>
          <t>dtf-pop-v50-m</t>
        </is>
      </c>
      <c r="B9168" s="2" t="n"/>
      <c r="C9168" t="inlineStr">
        <is>
          <t>2036439326495</t>
        </is>
      </c>
      <c r="D9168" t="inlineStr">
        <is>
          <t>m-dtf-pop-v50</t>
        </is>
      </c>
      <c r="E9168" t="inlineStr">
        <is>
          <t>Футболка черная с принтом поп арт человек паук</t>
        </is>
      </c>
      <c r="F9168" t="inlineStr">
        <is>
          <t>M</t>
        </is>
      </c>
      <c r="G9168" s="2" t="inlineStr">
        <is>
          <t>Да</t>
        </is>
      </c>
      <c r="H9168" s="2" t="inlineStr">
        <is>
          <t>Нет</t>
        </is>
      </c>
      <c r="I9168" t="inlineStr">
        <is>
          <t>dtf-pop-v50-m</t>
        </is>
      </c>
    </row>
    <row r="9169">
      <c r="A9169" t="inlineStr">
        <is>
          <t>dtf-pop-v50-s</t>
        </is>
      </c>
      <c r="B9169" s="2" t="n"/>
      <c r="C9169" t="inlineStr">
        <is>
          <t>2037762056066</t>
        </is>
      </c>
      <c r="D9169" t="inlineStr">
        <is>
          <t>m-dtf-pop-v50</t>
        </is>
      </c>
      <c r="E9169" t="inlineStr">
        <is>
          <t>Футболка черная с принтом поп арт человек паук</t>
        </is>
      </c>
      <c r="F9169" t="inlineStr">
        <is>
          <t>S</t>
        </is>
      </c>
      <c r="G9169" s="2" t="inlineStr">
        <is>
          <t>Да</t>
        </is>
      </c>
      <c r="H9169" s="2" t="inlineStr">
        <is>
          <t>Нет</t>
        </is>
      </c>
      <c r="I9169" t="inlineStr">
        <is>
          <t>dtf-pop-v50-s</t>
        </is>
      </c>
    </row>
    <row r="9170">
      <c r="A9170" t="inlineStr">
        <is>
          <t>dtf-pop-v50-xl</t>
        </is>
      </c>
      <c r="B9170" s="2" t="n"/>
      <c r="C9170" t="inlineStr">
        <is>
          <t>2081460873746</t>
        </is>
      </c>
      <c r="D9170" t="inlineStr">
        <is>
          <t>m-dtf-pop-v50</t>
        </is>
      </c>
      <c r="E9170" t="inlineStr">
        <is>
          <t>Футболка черная с принтом поп арт человек паук</t>
        </is>
      </c>
      <c r="F9170" t="inlineStr">
        <is>
          <t>XL</t>
        </is>
      </c>
      <c r="G9170" s="2" t="inlineStr">
        <is>
          <t>Да</t>
        </is>
      </c>
      <c r="H9170" s="2" t="inlineStr">
        <is>
          <t>Нет</t>
        </is>
      </c>
      <c r="I9170" t="inlineStr">
        <is>
          <t>dtf-pop-v50-xl</t>
        </is>
      </c>
    </row>
    <row r="9171">
      <c r="A9171" t="inlineStr">
        <is>
          <t>dtf-pop-v50-xxl</t>
        </is>
      </c>
      <c r="B9171" s="2" t="n"/>
      <c r="C9171" t="inlineStr">
        <is>
          <t>2088776033994</t>
        </is>
      </c>
      <c r="D9171" t="inlineStr">
        <is>
          <t>m-dtf-pop-v50</t>
        </is>
      </c>
      <c r="E9171" t="inlineStr">
        <is>
          <t>Футболка черная с принтом поп арт человек паук</t>
        </is>
      </c>
      <c r="F9171" t="inlineStr">
        <is>
          <t>XXL</t>
        </is>
      </c>
      <c r="G9171" s="2" t="inlineStr">
        <is>
          <t>Да</t>
        </is>
      </c>
      <c r="H9171" s="2" t="inlineStr">
        <is>
          <t>Нет</t>
        </is>
      </c>
      <c r="I9171" t="inlineStr">
        <is>
          <t>dtf-pop-v50-xxl</t>
        </is>
      </c>
    </row>
    <row r="9172">
      <c r="A9172" t="inlineStr">
        <is>
          <t>dtf-pop-v72-l</t>
        </is>
      </c>
      <c r="B9172" s="2" t="n"/>
      <c r="C9172" t="inlineStr">
        <is>
          <t>2001131919115</t>
        </is>
      </c>
      <c r="D9172" t="inlineStr">
        <is>
          <t>m-dtf-pop-v72</t>
        </is>
      </c>
      <c r="E9172" t="inlineStr">
        <is>
          <t>Футболка черная с принтом поп арт чудо женщина</t>
        </is>
      </c>
      <c r="F9172" t="inlineStr">
        <is>
          <t>L</t>
        </is>
      </c>
      <c r="G9172" s="2" t="inlineStr">
        <is>
          <t>Да</t>
        </is>
      </c>
      <c r="H9172" s="2" t="inlineStr">
        <is>
          <t>Нет</t>
        </is>
      </c>
      <c r="I9172" t="inlineStr">
        <is>
          <t>dtf-pop-v72-l</t>
        </is>
      </c>
    </row>
    <row r="9173">
      <c r="A9173" t="inlineStr">
        <is>
          <t>dtf-pop-v72-m</t>
        </is>
      </c>
      <c r="B9173" s="2" t="n"/>
      <c r="C9173" t="inlineStr">
        <is>
          <t>2032223882260</t>
        </is>
      </c>
      <c r="D9173" t="inlineStr">
        <is>
          <t>m-dtf-pop-v72</t>
        </is>
      </c>
      <c r="E9173" t="inlineStr">
        <is>
          <t>Футболка черная с принтом поп арт чудо женщина</t>
        </is>
      </c>
      <c r="F9173" t="inlineStr">
        <is>
          <t>M</t>
        </is>
      </c>
      <c r="G9173" s="2" t="inlineStr">
        <is>
          <t>Да</t>
        </is>
      </c>
      <c r="H9173" s="2" t="inlineStr">
        <is>
          <t>Нет</t>
        </is>
      </c>
      <c r="I9173" t="inlineStr">
        <is>
          <t>dtf-pop-v72-m</t>
        </is>
      </c>
    </row>
    <row r="9174">
      <c r="A9174" t="inlineStr">
        <is>
          <t>dtf-pop-v72-s</t>
        </is>
      </c>
      <c r="B9174" s="2" t="n"/>
      <c r="C9174" t="inlineStr">
        <is>
          <t>2094567569955</t>
        </is>
      </c>
      <c r="D9174" t="inlineStr">
        <is>
          <t>m-dtf-pop-v72</t>
        </is>
      </c>
      <c r="E9174" t="inlineStr">
        <is>
          <t>Футболка черная с принтом поп арт чудо женщина</t>
        </is>
      </c>
      <c r="F9174" t="inlineStr">
        <is>
          <t>S</t>
        </is>
      </c>
      <c r="G9174" s="2" t="inlineStr">
        <is>
          <t>Да</t>
        </is>
      </c>
      <c r="H9174" s="2" t="inlineStr">
        <is>
          <t>Нет</t>
        </is>
      </c>
      <c r="I9174" t="inlineStr">
        <is>
          <t>dtf-pop-v72-s</t>
        </is>
      </c>
    </row>
    <row r="9175">
      <c r="A9175" t="inlineStr">
        <is>
          <t>dtf-pop-v72-xl</t>
        </is>
      </c>
      <c r="B9175" s="2" t="n"/>
      <c r="C9175" t="inlineStr">
        <is>
          <t>2049955184999</t>
        </is>
      </c>
      <c r="D9175" t="inlineStr">
        <is>
          <t>m-dtf-pop-v72</t>
        </is>
      </c>
      <c r="E9175" t="inlineStr">
        <is>
          <t>Футболка черная с принтом поп арт чудо женщина</t>
        </is>
      </c>
      <c r="F9175" t="inlineStr">
        <is>
          <t>XL</t>
        </is>
      </c>
      <c r="G9175" s="2" t="inlineStr">
        <is>
          <t>Да</t>
        </is>
      </c>
      <c r="H9175" s="2" t="inlineStr">
        <is>
          <t>Нет</t>
        </is>
      </c>
      <c r="I9175" t="inlineStr">
        <is>
          <t>dtf-pop-v72-xl</t>
        </is>
      </c>
    </row>
    <row r="9176">
      <c r="A9176" t="inlineStr">
        <is>
          <t>dtf-pop-v72-xxl</t>
        </is>
      </c>
      <c r="B9176" s="2" t="n"/>
      <c r="C9176" t="inlineStr">
        <is>
          <t>2099705218108</t>
        </is>
      </c>
      <c r="D9176" t="inlineStr">
        <is>
          <t>m-dtf-pop-v72</t>
        </is>
      </c>
      <c r="E9176" t="inlineStr">
        <is>
          <t>Футболка черная с принтом поп арт чудо женщина</t>
        </is>
      </c>
      <c r="F9176" t="inlineStr">
        <is>
          <t>XXL</t>
        </is>
      </c>
      <c r="G9176" s="2" t="inlineStr">
        <is>
          <t>Да</t>
        </is>
      </c>
      <c r="H9176" s="2" t="inlineStr">
        <is>
          <t>Нет</t>
        </is>
      </c>
      <c r="I9176" t="inlineStr">
        <is>
          <t>dtf-pop-v72-xxl</t>
        </is>
      </c>
    </row>
    <row r="9177">
      <c r="A9177" t="inlineStr">
        <is>
          <t>dtf-pop-v70-l</t>
        </is>
      </c>
      <c r="B9177" s="2" t="n"/>
      <c r="C9177" t="inlineStr">
        <is>
          <t>2083242638116</t>
        </is>
      </c>
      <c r="D9177" t="inlineStr">
        <is>
          <t>m-dtf-pop-v70</t>
        </is>
      </c>
      <c r="E9177" t="inlineStr">
        <is>
          <t>Футболка черная с принтом поп арт чупа чупс</t>
        </is>
      </c>
      <c r="F9177" t="inlineStr">
        <is>
          <t>L</t>
        </is>
      </c>
      <c r="G9177" s="2" t="inlineStr">
        <is>
          <t>Да</t>
        </is>
      </c>
      <c r="H9177" s="2" t="inlineStr">
        <is>
          <t>Нет</t>
        </is>
      </c>
      <c r="I9177" t="inlineStr">
        <is>
          <t>dtf-pop-v70-l</t>
        </is>
      </c>
    </row>
    <row r="9178">
      <c r="A9178" t="inlineStr">
        <is>
          <t>dtf-pop-v70-m</t>
        </is>
      </c>
      <c r="B9178" s="2" t="n"/>
      <c r="C9178" t="inlineStr">
        <is>
          <t>2061811474112</t>
        </is>
      </c>
      <c r="D9178" t="inlineStr">
        <is>
          <t>m-dtf-pop-v70</t>
        </is>
      </c>
      <c r="E9178" t="inlineStr">
        <is>
          <t>Футболка черная с принтом поп арт чупа чупс</t>
        </is>
      </c>
      <c r="F9178" t="inlineStr">
        <is>
          <t>M</t>
        </is>
      </c>
      <c r="G9178" s="2" t="inlineStr">
        <is>
          <t>Да</t>
        </is>
      </c>
      <c r="H9178" s="2" t="inlineStr">
        <is>
          <t>Нет</t>
        </is>
      </c>
      <c r="I9178" t="inlineStr">
        <is>
          <t>dtf-pop-v70-m</t>
        </is>
      </c>
    </row>
    <row r="9179">
      <c r="A9179" t="inlineStr">
        <is>
          <t>dtf-pop-v70-s</t>
        </is>
      </c>
      <c r="B9179" s="2" t="n"/>
      <c r="C9179" t="inlineStr">
        <is>
          <t>2084189454647</t>
        </is>
      </c>
      <c r="D9179" t="inlineStr">
        <is>
          <t>m-dtf-pop-v70</t>
        </is>
      </c>
      <c r="E9179" t="inlineStr">
        <is>
          <t>Футболка черная с принтом поп арт чупа чупс</t>
        </is>
      </c>
      <c r="F9179" t="inlineStr">
        <is>
          <t>S</t>
        </is>
      </c>
      <c r="G9179" s="2" t="inlineStr">
        <is>
          <t>Да</t>
        </is>
      </c>
      <c r="H9179" s="2" t="inlineStr">
        <is>
          <t>Нет</t>
        </is>
      </c>
      <c r="I9179" t="inlineStr">
        <is>
          <t>dtf-pop-v70-s</t>
        </is>
      </c>
    </row>
    <row r="9180">
      <c r="A9180" t="inlineStr">
        <is>
          <t>dtf-pop-v70-xl</t>
        </is>
      </c>
      <c r="B9180" s="2" t="n"/>
      <c r="C9180" t="inlineStr">
        <is>
          <t>2057391001350</t>
        </is>
      </c>
      <c r="D9180" t="inlineStr">
        <is>
          <t>m-dtf-pop-v70</t>
        </is>
      </c>
      <c r="E9180" t="inlineStr">
        <is>
          <t>Футболка черная с принтом поп арт чупа чупс</t>
        </is>
      </c>
      <c r="F9180" t="inlineStr">
        <is>
          <t>XL</t>
        </is>
      </c>
      <c r="G9180" s="2" t="inlineStr">
        <is>
          <t>Да</t>
        </is>
      </c>
      <c r="H9180" s="2" t="inlineStr">
        <is>
          <t>Нет</t>
        </is>
      </c>
      <c r="I9180" t="inlineStr">
        <is>
          <t>dtf-pop-v70-xl</t>
        </is>
      </c>
    </row>
    <row r="9181">
      <c r="A9181" t="inlineStr">
        <is>
          <t>dtf-pop-v70-xxl</t>
        </is>
      </c>
      <c r="B9181" s="2" t="n"/>
      <c r="C9181" t="inlineStr">
        <is>
          <t>2009696119018</t>
        </is>
      </c>
      <c r="D9181" t="inlineStr">
        <is>
          <t>m-dtf-pop-v70</t>
        </is>
      </c>
      <c r="E9181" t="inlineStr">
        <is>
          <t>Футболка черная с принтом поп арт чупа чупс</t>
        </is>
      </c>
      <c r="F9181" t="inlineStr">
        <is>
          <t>XXL</t>
        </is>
      </c>
      <c r="G9181" s="2" t="inlineStr">
        <is>
          <t>Да</t>
        </is>
      </c>
      <c r="H9181" s="2" t="inlineStr">
        <is>
          <t>Нет</t>
        </is>
      </c>
      <c r="I9181" t="inlineStr">
        <is>
          <t>dtf-pop-v70-xxl</t>
        </is>
      </c>
    </row>
    <row r="9182">
      <c r="A9182" t="inlineStr">
        <is>
          <t>dtf-pop-v71-l</t>
        </is>
      </c>
      <c r="B9182" s="2" t="n"/>
      <c r="C9182" t="inlineStr">
        <is>
          <t>2081086733370</t>
        </is>
      </c>
      <c r="D9182" t="inlineStr">
        <is>
          <t>m-dtf-pop-v71</t>
        </is>
      </c>
      <c r="E9182" t="inlineStr">
        <is>
          <t>Футболка черная с принтом поп арт эйнштейн</t>
        </is>
      </c>
      <c r="F9182" t="inlineStr">
        <is>
          <t>L</t>
        </is>
      </c>
      <c r="G9182" s="2" t="inlineStr">
        <is>
          <t>Да</t>
        </is>
      </c>
      <c r="H9182" s="2" t="inlineStr">
        <is>
          <t>Нет</t>
        </is>
      </c>
      <c r="I9182" t="inlineStr">
        <is>
          <t>dtf-pop-v71-l</t>
        </is>
      </c>
    </row>
    <row r="9183">
      <c r="A9183" t="inlineStr">
        <is>
          <t>dtf-pop-v71-m</t>
        </is>
      </c>
      <c r="B9183" s="2" t="n"/>
      <c r="C9183" t="inlineStr">
        <is>
          <t>2069887214847</t>
        </is>
      </c>
      <c r="D9183" t="inlineStr">
        <is>
          <t>m-dtf-pop-v71</t>
        </is>
      </c>
      <c r="E9183" t="inlineStr">
        <is>
          <t>Футболка черная с принтом поп арт эйнштейн</t>
        </is>
      </c>
      <c r="F9183" t="inlineStr">
        <is>
          <t>M</t>
        </is>
      </c>
      <c r="G9183" s="2" t="inlineStr">
        <is>
          <t>Да</t>
        </is>
      </c>
      <c r="H9183" s="2" t="inlineStr">
        <is>
          <t>Нет</t>
        </is>
      </c>
      <c r="I9183" t="inlineStr">
        <is>
          <t>dtf-pop-v71-m</t>
        </is>
      </c>
    </row>
    <row r="9184">
      <c r="A9184" t="inlineStr">
        <is>
          <t>dtf-pop-v71-s</t>
        </is>
      </c>
      <c r="B9184" s="2" t="n"/>
      <c r="C9184" t="inlineStr">
        <is>
          <t>2058444854602</t>
        </is>
      </c>
      <c r="D9184" t="inlineStr">
        <is>
          <t>m-dtf-pop-v71</t>
        </is>
      </c>
      <c r="E9184" t="inlineStr">
        <is>
          <t>Футболка черная с принтом поп арт эйнштейн</t>
        </is>
      </c>
      <c r="F9184" t="inlineStr">
        <is>
          <t>S</t>
        </is>
      </c>
      <c r="G9184" s="2" t="inlineStr">
        <is>
          <t>Да</t>
        </is>
      </c>
      <c r="H9184" s="2" t="inlineStr">
        <is>
          <t>Нет</t>
        </is>
      </c>
      <c r="I9184" t="inlineStr">
        <is>
          <t>dtf-pop-v71-s</t>
        </is>
      </c>
    </row>
    <row r="9185">
      <c r="A9185" t="inlineStr">
        <is>
          <t>dtf-pop-v71-xl</t>
        </is>
      </c>
      <c r="B9185" s="2" t="n"/>
      <c r="C9185" t="inlineStr">
        <is>
          <t>2078956937044</t>
        </is>
      </c>
      <c r="D9185" t="inlineStr">
        <is>
          <t>m-dtf-pop-v71</t>
        </is>
      </c>
      <c r="E9185" t="inlineStr">
        <is>
          <t>Футболка черная с принтом поп арт эйнштейн</t>
        </is>
      </c>
      <c r="F9185" t="inlineStr">
        <is>
          <t>XL</t>
        </is>
      </c>
      <c r="G9185" s="2" t="inlineStr">
        <is>
          <t>Да</t>
        </is>
      </c>
      <c r="H9185" s="2" t="inlineStr">
        <is>
          <t>Нет</t>
        </is>
      </c>
      <c r="I9185" t="inlineStr">
        <is>
          <t>dtf-pop-v71-xl</t>
        </is>
      </c>
    </row>
    <row r="9186">
      <c r="A9186" t="inlineStr">
        <is>
          <t>dtf-pop-v71-xxl</t>
        </is>
      </c>
      <c r="B9186" s="2" t="n"/>
      <c r="C9186" t="inlineStr">
        <is>
          <t>2033174522359</t>
        </is>
      </c>
      <c r="D9186" t="inlineStr">
        <is>
          <t>m-dtf-pop-v71</t>
        </is>
      </c>
      <c r="E9186" t="inlineStr">
        <is>
          <t>Футболка черная с принтом поп арт эйнштейн</t>
        </is>
      </c>
      <c r="F9186" t="inlineStr">
        <is>
          <t>XXL</t>
        </is>
      </c>
      <c r="G9186" s="2" t="inlineStr">
        <is>
          <t>Да</t>
        </is>
      </c>
      <c r="H9186" s="2" t="inlineStr">
        <is>
          <t>Нет</t>
        </is>
      </c>
      <c r="I9186" t="inlineStr">
        <is>
          <t>dtf-pop-v71-xxl</t>
        </is>
      </c>
    </row>
    <row r="9187">
      <c r="A9187" t="inlineStr">
        <is>
          <t>dtf-pop-v35-l</t>
        </is>
      </c>
      <c r="B9187" s="2" t="n"/>
      <c r="C9187" t="inlineStr">
        <is>
          <t>2029990961830</t>
        </is>
      </c>
      <c r="D9187" t="inlineStr">
        <is>
          <t>m-dtf-pop-v35</t>
        </is>
      </c>
      <c r="E9187" t="inlineStr">
        <is>
          <t>Футболка черная с принтом поп арт юэтмен паук</t>
        </is>
      </c>
      <c r="F9187" t="inlineStr">
        <is>
          <t>L</t>
        </is>
      </c>
      <c r="G9187" s="2" t="inlineStr">
        <is>
          <t>Да</t>
        </is>
      </c>
      <c r="H9187" s="2" t="inlineStr">
        <is>
          <t>Нет</t>
        </is>
      </c>
      <c r="I9187" t="inlineStr">
        <is>
          <t>dtf-pop-v35-l</t>
        </is>
      </c>
    </row>
    <row r="9188">
      <c r="A9188" t="inlineStr">
        <is>
          <t>dtf-pop-v35-m</t>
        </is>
      </c>
      <c r="B9188" s="2" t="n"/>
      <c r="C9188" t="inlineStr">
        <is>
          <t>2027864379453</t>
        </is>
      </c>
      <c r="D9188" t="inlineStr">
        <is>
          <t>m-dtf-pop-v35</t>
        </is>
      </c>
      <c r="E9188" t="inlineStr">
        <is>
          <t>Футболка черная с принтом поп арт юэтмен паук</t>
        </is>
      </c>
      <c r="F9188" t="inlineStr">
        <is>
          <t>M</t>
        </is>
      </c>
      <c r="G9188" s="2" t="inlineStr">
        <is>
          <t>Да</t>
        </is>
      </c>
      <c r="H9188" s="2" t="inlineStr">
        <is>
          <t>Нет</t>
        </is>
      </c>
      <c r="I9188" t="inlineStr">
        <is>
          <t>dtf-pop-v35-m</t>
        </is>
      </c>
    </row>
    <row r="9189">
      <c r="A9189" t="inlineStr">
        <is>
          <t>dtf-pop-v35-s</t>
        </is>
      </c>
      <c r="B9189" s="2" t="n"/>
      <c r="C9189" t="inlineStr">
        <is>
          <t>2071040026075</t>
        </is>
      </c>
      <c r="D9189" t="inlineStr">
        <is>
          <t>m-dtf-pop-v35</t>
        </is>
      </c>
      <c r="E9189" t="inlineStr">
        <is>
          <t>Футболка черная с принтом поп арт юэтмен паук</t>
        </is>
      </c>
      <c r="F9189" t="inlineStr">
        <is>
          <t>S</t>
        </is>
      </c>
      <c r="G9189" s="2" t="inlineStr">
        <is>
          <t>Да</t>
        </is>
      </c>
      <c r="H9189" s="2" t="inlineStr">
        <is>
          <t>Нет</t>
        </is>
      </c>
      <c r="I9189" t="inlineStr">
        <is>
          <t>dtf-pop-v35-s</t>
        </is>
      </c>
    </row>
    <row r="9190">
      <c r="A9190" t="inlineStr">
        <is>
          <t>dtf-pop-v35-xl</t>
        </is>
      </c>
      <c r="B9190" s="2" t="n"/>
      <c r="C9190" t="inlineStr">
        <is>
          <t>2052331053116</t>
        </is>
      </c>
      <c r="D9190" t="inlineStr">
        <is>
          <t>m-dtf-pop-v35</t>
        </is>
      </c>
      <c r="E9190" t="inlineStr">
        <is>
          <t>Футболка черная с принтом поп арт юэтмен паук</t>
        </is>
      </c>
      <c r="F9190" t="inlineStr">
        <is>
          <t>XL</t>
        </is>
      </c>
      <c r="G9190" s="2" t="inlineStr">
        <is>
          <t>Да</t>
        </is>
      </c>
      <c r="H9190" s="2" t="inlineStr">
        <is>
          <t>Нет</t>
        </is>
      </c>
      <c r="I9190" t="inlineStr">
        <is>
          <t>dtf-pop-v35-xl</t>
        </is>
      </c>
    </row>
    <row r="9191">
      <c r="A9191" t="inlineStr">
        <is>
          <t>dtf-pop-v35-xxl</t>
        </is>
      </c>
      <c r="B9191" s="2" t="n"/>
      <c r="C9191" t="inlineStr">
        <is>
          <t>2087726985642</t>
        </is>
      </c>
      <c r="D9191" t="inlineStr">
        <is>
          <t>m-dtf-pop-v35</t>
        </is>
      </c>
      <c r="E9191" t="inlineStr">
        <is>
          <t>Футболка черная с принтом поп арт юэтмен паук</t>
        </is>
      </c>
      <c r="F9191" t="inlineStr">
        <is>
          <t>XXL</t>
        </is>
      </c>
      <c r="G9191" s="2" t="inlineStr">
        <is>
          <t>Да</t>
        </is>
      </c>
      <c r="H9191" s="2" t="inlineStr">
        <is>
          <t>Нет</t>
        </is>
      </c>
      <c r="I9191" t="inlineStr">
        <is>
          <t>dtf-pop-v35-xxl</t>
        </is>
      </c>
    </row>
    <row r="9192">
      <c r="A9192" t="inlineStr">
        <is>
          <t>dtf-pop-v45-l</t>
        </is>
      </c>
      <c r="B9192" s="2" t="n"/>
      <c r="C9192" t="inlineStr">
        <is>
          <t>2014583900617</t>
        </is>
      </c>
      <c r="D9192" t="inlineStr">
        <is>
          <t>m-dtf-pop-v45</t>
        </is>
      </c>
      <c r="E9192" t="inlineStr">
        <is>
          <t>Футболка черная с принтом поп белоснежка</t>
        </is>
      </c>
      <c r="F9192" t="inlineStr">
        <is>
          <t>L</t>
        </is>
      </c>
      <c r="G9192" s="2" t="inlineStr">
        <is>
          <t>Да</t>
        </is>
      </c>
      <c r="H9192" s="2" t="inlineStr">
        <is>
          <t>Нет</t>
        </is>
      </c>
      <c r="I9192" t="inlineStr">
        <is>
          <t>dtf-pop-v45-l</t>
        </is>
      </c>
    </row>
    <row r="9193">
      <c r="A9193" t="inlineStr">
        <is>
          <t>dtf-pop-v45-m</t>
        </is>
      </c>
      <c r="B9193" s="2" t="n"/>
      <c r="C9193" t="inlineStr">
        <is>
          <t>2013805206162</t>
        </is>
      </c>
      <c r="D9193" t="inlineStr">
        <is>
          <t>m-dtf-pop-v45</t>
        </is>
      </c>
      <c r="E9193" t="inlineStr">
        <is>
          <t>Футболка черная с принтом поп белоснежка</t>
        </is>
      </c>
      <c r="F9193" t="inlineStr">
        <is>
          <t>M</t>
        </is>
      </c>
      <c r="G9193" s="2" t="inlineStr">
        <is>
          <t>Да</t>
        </is>
      </c>
      <c r="H9193" s="2" t="inlineStr">
        <is>
          <t>Нет</t>
        </is>
      </c>
      <c r="I9193" t="inlineStr">
        <is>
          <t>dtf-pop-v45-m</t>
        </is>
      </c>
    </row>
    <row r="9194">
      <c r="A9194" t="inlineStr">
        <is>
          <t>dtf-pop-v45-s</t>
        </is>
      </c>
      <c r="B9194" s="2" t="n"/>
      <c r="C9194" t="inlineStr">
        <is>
          <t>2039344904000</t>
        </is>
      </c>
      <c r="D9194" t="inlineStr">
        <is>
          <t>m-dtf-pop-v45</t>
        </is>
      </c>
      <c r="E9194" t="inlineStr">
        <is>
          <t>Футболка черная с принтом поп белоснежка</t>
        </is>
      </c>
      <c r="F9194" t="inlineStr">
        <is>
          <t>S</t>
        </is>
      </c>
      <c r="G9194" s="2" t="inlineStr">
        <is>
          <t>Да</t>
        </is>
      </c>
      <c r="H9194" s="2" t="inlineStr">
        <is>
          <t>Нет</t>
        </is>
      </c>
      <c r="I9194" t="inlineStr">
        <is>
          <t>dtf-pop-v45-s</t>
        </is>
      </c>
    </row>
    <row r="9195">
      <c r="A9195" t="inlineStr">
        <is>
          <t>dtf-pop-v45-xl</t>
        </is>
      </c>
      <c r="B9195" s="2" t="n"/>
      <c r="C9195" t="inlineStr">
        <is>
          <t>2067426363353</t>
        </is>
      </c>
      <c r="D9195" t="inlineStr">
        <is>
          <t>m-dtf-pop-v45</t>
        </is>
      </c>
      <c r="E9195" t="inlineStr">
        <is>
          <t>Футболка черная с принтом поп белоснежка</t>
        </is>
      </c>
      <c r="F9195" t="inlineStr">
        <is>
          <t>XL</t>
        </is>
      </c>
      <c r="G9195" s="2" t="inlineStr">
        <is>
          <t>Да</t>
        </is>
      </c>
      <c r="H9195" s="2" t="inlineStr">
        <is>
          <t>Нет</t>
        </is>
      </c>
      <c r="I9195" t="inlineStr">
        <is>
          <t>dtf-pop-v45-xl</t>
        </is>
      </c>
    </row>
    <row r="9196">
      <c r="A9196" t="inlineStr">
        <is>
          <t>dtf-pop-v45-xxl</t>
        </is>
      </c>
      <c r="B9196" s="2" t="n"/>
      <c r="C9196" t="inlineStr">
        <is>
          <t>2084601741874</t>
        </is>
      </c>
      <c r="D9196" t="inlineStr">
        <is>
          <t>m-dtf-pop-v45</t>
        </is>
      </c>
      <c r="E9196" t="inlineStr">
        <is>
          <t>Футболка черная с принтом поп белоснежка</t>
        </is>
      </c>
      <c r="F9196" t="inlineStr">
        <is>
          <t>XXL</t>
        </is>
      </c>
      <c r="G9196" s="2" t="inlineStr">
        <is>
          <t>Да</t>
        </is>
      </c>
      <c r="H9196" s="2" t="inlineStr">
        <is>
          <t>Нет</t>
        </is>
      </c>
      <c r="I9196" t="inlineStr">
        <is>
          <t>dtf-pop-v45-xxl</t>
        </is>
      </c>
    </row>
    <row r="9197">
      <c r="A9197" t="inlineStr">
        <is>
          <t>dtf-pop-v58-l</t>
        </is>
      </c>
      <c r="B9197" s="2" t="n"/>
      <c r="C9197" t="inlineStr">
        <is>
          <t>2056135078078</t>
        </is>
      </c>
      <c r="D9197" t="inlineStr">
        <is>
          <t>m-dtf-pop-v58</t>
        </is>
      </c>
      <c r="E9197" t="inlineStr">
        <is>
          <t>Футболка черная с принтом поп великобритания</t>
        </is>
      </c>
      <c r="F9197" t="inlineStr">
        <is>
          <t>L</t>
        </is>
      </c>
      <c r="G9197" s="2" t="inlineStr">
        <is>
          <t>Да</t>
        </is>
      </c>
      <c r="H9197" s="2" t="inlineStr">
        <is>
          <t>Нет</t>
        </is>
      </c>
      <c r="I9197" t="inlineStr">
        <is>
          <t>dtf-pop-v58-l</t>
        </is>
      </c>
    </row>
    <row r="9198">
      <c r="A9198" t="inlineStr">
        <is>
          <t>dtf-pop-v58-m</t>
        </is>
      </c>
      <c r="B9198" s="2" t="n"/>
      <c r="C9198" t="inlineStr">
        <is>
          <t>2050651256682</t>
        </is>
      </c>
      <c r="D9198" t="inlineStr">
        <is>
          <t>m-dtf-pop-v58</t>
        </is>
      </c>
      <c r="E9198" t="inlineStr">
        <is>
          <t>Футболка черная с принтом поп великобритания</t>
        </is>
      </c>
      <c r="F9198" t="inlineStr">
        <is>
          <t>M</t>
        </is>
      </c>
      <c r="G9198" s="2" t="inlineStr">
        <is>
          <t>Да</t>
        </is>
      </c>
      <c r="H9198" s="2" t="inlineStr">
        <is>
          <t>Нет</t>
        </is>
      </c>
      <c r="I9198" t="inlineStr">
        <is>
          <t>dtf-pop-v58-m</t>
        </is>
      </c>
    </row>
    <row r="9199">
      <c r="A9199" t="inlineStr">
        <is>
          <t>dtf-pop-v58-s</t>
        </is>
      </c>
      <c r="B9199" s="2" t="n"/>
      <c r="C9199" t="inlineStr">
        <is>
          <t>2044715887356</t>
        </is>
      </c>
      <c r="D9199" t="inlineStr">
        <is>
          <t>m-dtf-pop-v58</t>
        </is>
      </c>
      <c r="E9199" t="inlineStr">
        <is>
          <t>Футболка черная с принтом поп великобритания</t>
        </is>
      </c>
      <c r="F9199" t="inlineStr">
        <is>
          <t>S</t>
        </is>
      </c>
      <c r="G9199" s="2" t="inlineStr">
        <is>
          <t>Да</t>
        </is>
      </c>
      <c r="H9199" s="2" t="inlineStr">
        <is>
          <t>Нет</t>
        </is>
      </c>
      <c r="I9199" t="inlineStr">
        <is>
          <t>dtf-pop-v58-s</t>
        </is>
      </c>
    </row>
    <row r="9200">
      <c r="A9200" t="inlineStr">
        <is>
          <t>dtf-pop-v58-xl</t>
        </is>
      </c>
      <c r="B9200" s="2" t="n"/>
      <c r="C9200" t="inlineStr">
        <is>
          <t>2030401506083</t>
        </is>
      </c>
      <c r="D9200" t="inlineStr">
        <is>
          <t>m-dtf-pop-v58</t>
        </is>
      </c>
      <c r="E9200" t="inlineStr">
        <is>
          <t>Футболка черная с принтом поп великобритания</t>
        </is>
      </c>
      <c r="F9200" t="inlineStr">
        <is>
          <t>XL</t>
        </is>
      </c>
      <c r="G9200" s="2" t="inlineStr">
        <is>
          <t>Да</t>
        </is>
      </c>
      <c r="H9200" s="2" t="inlineStr">
        <is>
          <t>Нет</t>
        </is>
      </c>
      <c r="I9200" t="inlineStr">
        <is>
          <t>dtf-pop-v58-xl</t>
        </is>
      </c>
    </row>
    <row r="9201">
      <c r="A9201" t="inlineStr">
        <is>
          <t>dtf-pop-v58-xxl</t>
        </is>
      </c>
      <c r="B9201" s="2" t="n"/>
      <c r="C9201" t="inlineStr">
        <is>
          <t>2099950595245</t>
        </is>
      </c>
      <c r="D9201" t="inlineStr">
        <is>
          <t>m-dtf-pop-v58</t>
        </is>
      </c>
      <c r="E9201" t="inlineStr">
        <is>
          <t>Футболка черная с принтом поп великобритания</t>
        </is>
      </c>
      <c r="F9201" t="inlineStr">
        <is>
          <t>XXL</t>
        </is>
      </c>
      <c r="G9201" s="2" t="inlineStr">
        <is>
          <t>Да</t>
        </is>
      </c>
      <c r="H9201" s="2" t="inlineStr">
        <is>
          <t>Нет</t>
        </is>
      </c>
      <c r="I9201" t="inlineStr">
        <is>
          <t>dtf-pop-v58-xxl</t>
        </is>
      </c>
    </row>
    <row r="9202">
      <c r="A9202" t="inlineStr">
        <is>
          <t>dtf-pop-v40-l</t>
        </is>
      </c>
      <c r="B9202" s="2" t="n"/>
      <c r="C9202" t="inlineStr">
        <is>
          <t>2056176897218</t>
        </is>
      </c>
      <c r="D9202" t="inlineStr">
        <is>
          <t>m-dtf-pop-v40</t>
        </is>
      </c>
      <c r="E9202" t="inlineStr">
        <is>
          <t>Футболка черная с принтом поп женщина кошка</t>
        </is>
      </c>
      <c r="F9202" t="inlineStr">
        <is>
          <t>L</t>
        </is>
      </c>
      <c r="G9202" s="2" t="inlineStr">
        <is>
          <t>Да</t>
        </is>
      </c>
      <c r="H9202" s="2" t="inlineStr">
        <is>
          <t>Нет</t>
        </is>
      </c>
      <c r="I9202" t="inlineStr">
        <is>
          <t>dtf-pop-v40-l</t>
        </is>
      </c>
    </row>
    <row r="9203">
      <c r="A9203" t="inlineStr">
        <is>
          <t>dtf-pop-v40-m</t>
        </is>
      </c>
      <c r="B9203" s="2" t="n"/>
      <c r="C9203" t="inlineStr">
        <is>
          <t>2025459212321</t>
        </is>
      </c>
      <c r="D9203" t="inlineStr">
        <is>
          <t>m-dtf-pop-v40</t>
        </is>
      </c>
      <c r="E9203" t="inlineStr">
        <is>
          <t>Футболка черная с принтом поп женщина кошка</t>
        </is>
      </c>
      <c r="F9203" t="inlineStr">
        <is>
          <t>M</t>
        </is>
      </c>
      <c r="G9203" s="2" t="inlineStr">
        <is>
          <t>Да</t>
        </is>
      </c>
      <c r="H9203" s="2" t="inlineStr">
        <is>
          <t>Нет</t>
        </is>
      </c>
      <c r="I9203" t="inlineStr">
        <is>
          <t>dtf-pop-v40-m</t>
        </is>
      </c>
    </row>
    <row r="9204">
      <c r="A9204" t="inlineStr">
        <is>
          <t>dtf-pop-v40-s</t>
        </is>
      </c>
      <c r="B9204" s="2" t="n"/>
      <c r="C9204" t="inlineStr">
        <is>
          <t>2068834899892</t>
        </is>
      </c>
      <c r="D9204" t="inlineStr">
        <is>
          <t>m-dtf-pop-v40</t>
        </is>
      </c>
      <c r="E9204" t="inlineStr">
        <is>
          <t>Футболка черная с принтом поп женщина кошка</t>
        </is>
      </c>
      <c r="F9204" t="inlineStr">
        <is>
          <t>S</t>
        </is>
      </c>
      <c r="G9204" s="2" t="inlineStr">
        <is>
          <t>Да</t>
        </is>
      </c>
      <c r="H9204" s="2" t="inlineStr">
        <is>
          <t>Нет</t>
        </is>
      </c>
      <c r="I9204" t="inlineStr">
        <is>
          <t>dtf-pop-v40-s</t>
        </is>
      </c>
    </row>
    <row r="9205">
      <c r="A9205" t="inlineStr">
        <is>
          <t>dtf-pop-v40-xl</t>
        </is>
      </c>
      <c r="B9205" s="2" t="n"/>
      <c r="C9205" t="inlineStr">
        <is>
          <t>2079960879467</t>
        </is>
      </c>
      <c r="D9205" t="inlineStr">
        <is>
          <t>m-dtf-pop-v40</t>
        </is>
      </c>
      <c r="E9205" t="inlineStr">
        <is>
          <t>Футболка черная с принтом поп женщина кошка</t>
        </is>
      </c>
      <c r="F9205" t="inlineStr">
        <is>
          <t>XL</t>
        </is>
      </c>
      <c r="G9205" s="2" t="inlineStr">
        <is>
          <t>Да</t>
        </is>
      </c>
      <c r="H9205" s="2" t="inlineStr">
        <is>
          <t>Нет</t>
        </is>
      </c>
      <c r="I9205" t="inlineStr">
        <is>
          <t>dtf-pop-v40-xl</t>
        </is>
      </c>
    </row>
    <row r="9206">
      <c r="A9206" t="inlineStr">
        <is>
          <t>dtf-pop-v40-xxl</t>
        </is>
      </c>
      <c r="B9206" s="2" t="n"/>
      <c r="C9206" t="inlineStr">
        <is>
          <t>2088764103463</t>
        </is>
      </c>
      <c r="D9206" t="inlineStr">
        <is>
          <t>m-dtf-pop-v40</t>
        </is>
      </c>
      <c r="E9206" t="inlineStr">
        <is>
          <t>Футболка черная с принтом поп женщина кошка</t>
        </is>
      </c>
      <c r="F9206" t="inlineStr">
        <is>
          <t>XXL</t>
        </is>
      </c>
      <c r="G9206" s="2" t="inlineStr">
        <is>
          <t>Да</t>
        </is>
      </c>
      <c r="H9206" s="2" t="inlineStr">
        <is>
          <t>Нет</t>
        </is>
      </c>
      <c r="I9206" t="inlineStr">
        <is>
          <t>dtf-pop-v40-xxl</t>
        </is>
      </c>
    </row>
    <row r="9207">
      <c r="A9207" t="inlineStr">
        <is>
          <t>dtf-pop-v52-l</t>
        </is>
      </c>
      <c r="B9207" s="2" t="n"/>
      <c r="C9207" t="inlineStr">
        <is>
          <t>2047150708897</t>
        </is>
      </c>
      <c r="D9207" t="inlineStr">
        <is>
          <t>m-dtf-pop-v52</t>
        </is>
      </c>
      <c r="E9207" t="inlineStr">
        <is>
          <t>Футболка черная с принтом поп чудо женщина</t>
        </is>
      </c>
      <c r="F9207" t="inlineStr">
        <is>
          <t>L</t>
        </is>
      </c>
      <c r="G9207" s="2" t="inlineStr">
        <is>
          <t>Да</t>
        </is>
      </c>
      <c r="H9207" s="2" t="inlineStr">
        <is>
          <t>Нет</t>
        </is>
      </c>
      <c r="I9207" t="inlineStr">
        <is>
          <t>dtf-pop-v52-l</t>
        </is>
      </c>
    </row>
    <row r="9208">
      <c r="A9208" t="inlineStr">
        <is>
          <t>dtf-pop-v52-m</t>
        </is>
      </c>
      <c r="B9208" s="2" t="n"/>
      <c r="C9208" t="inlineStr">
        <is>
          <t>2059259875028</t>
        </is>
      </c>
      <c r="D9208" t="inlineStr">
        <is>
          <t>m-dtf-pop-v52</t>
        </is>
      </c>
      <c r="E9208" t="inlineStr">
        <is>
          <t>Футболка черная с принтом поп чудо женщина</t>
        </is>
      </c>
      <c r="F9208" t="inlineStr">
        <is>
          <t>M</t>
        </is>
      </c>
      <c r="G9208" s="2" t="inlineStr">
        <is>
          <t>Да</t>
        </is>
      </c>
      <c r="H9208" s="2" t="inlineStr">
        <is>
          <t>Нет</t>
        </is>
      </c>
      <c r="I9208" t="inlineStr">
        <is>
          <t>dtf-pop-v52-m</t>
        </is>
      </c>
    </row>
    <row r="9209">
      <c r="A9209" t="inlineStr">
        <is>
          <t>dtf-pop-v52-s</t>
        </is>
      </c>
      <c r="B9209" s="2" t="n"/>
      <c r="C9209" t="inlineStr">
        <is>
          <t>2031679475774</t>
        </is>
      </c>
      <c r="D9209" t="inlineStr">
        <is>
          <t>m-dtf-pop-v52</t>
        </is>
      </c>
      <c r="E9209" t="inlineStr">
        <is>
          <t>Футболка черная с принтом поп чудо женщина</t>
        </is>
      </c>
      <c r="F9209" t="inlineStr">
        <is>
          <t>S</t>
        </is>
      </c>
      <c r="G9209" s="2" t="inlineStr">
        <is>
          <t>Да</t>
        </is>
      </c>
      <c r="H9209" s="2" t="inlineStr">
        <is>
          <t>Нет</t>
        </is>
      </c>
      <c r="I9209" t="inlineStr">
        <is>
          <t>dtf-pop-v52-s</t>
        </is>
      </c>
    </row>
    <row r="9210">
      <c r="A9210" t="inlineStr">
        <is>
          <t>dtf-pop-v52-xl</t>
        </is>
      </c>
      <c r="B9210" s="2" t="n"/>
      <c r="C9210" t="inlineStr">
        <is>
          <t>2030165069190</t>
        </is>
      </c>
      <c r="D9210" t="inlineStr">
        <is>
          <t>m-dtf-pop-v52</t>
        </is>
      </c>
      <c r="E9210" t="inlineStr">
        <is>
          <t>Футболка черная с принтом поп чудо женщина</t>
        </is>
      </c>
      <c r="F9210" t="inlineStr">
        <is>
          <t>XL</t>
        </is>
      </c>
      <c r="G9210" s="2" t="inlineStr">
        <is>
          <t>Да</t>
        </is>
      </c>
      <c r="H9210" s="2" t="inlineStr">
        <is>
          <t>Нет</t>
        </is>
      </c>
      <c r="I9210" t="inlineStr">
        <is>
          <t>dtf-pop-v52-xl</t>
        </is>
      </c>
    </row>
    <row r="9211">
      <c r="A9211" t="inlineStr">
        <is>
          <t>dtf-pop-v52-xxl</t>
        </is>
      </c>
      <c r="B9211" s="2" t="n"/>
      <c r="C9211" t="inlineStr">
        <is>
          <t>2099308848191</t>
        </is>
      </c>
      <c r="D9211" t="inlineStr">
        <is>
          <t>m-dtf-pop-v52</t>
        </is>
      </c>
      <c r="E9211" t="inlineStr">
        <is>
          <t>Футболка черная с принтом поп чудо женщина</t>
        </is>
      </c>
      <c r="F9211" t="inlineStr">
        <is>
          <t>XXL</t>
        </is>
      </c>
      <c r="G9211" s="2" t="inlineStr">
        <is>
          <t>Да</t>
        </is>
      </c>
      <c r="H9211" s="2" t="inlineStr">
        <is>
          <t>Нет</t>
        </is>
      </c>
      <c r="I9211" t="inlineStr">
        <is>
          <t>dtf-pop-v52-xxl</t>
        </is>
      </c>
    </row>
    <row r="9212">
      <c r="A9212" t="inlineStr">
        <is>
          <t>dtf-others-v59-l</t>
        </is>
      </c>
      <c r="B9212" s="2" t="n"/>
      <c r="C9212" t="inlineStr">
        <is>
          <t>2027540287928</t>
        </is>
      </c>
      <c r="D9212" t="inlineStr">
        <is>
          <t>m-dtf-others-v59</t>
        </is>
      </c>
      <c r="E9212" t="inlineStr">
        <is>
          <t>Футболка черная с принтом порше</t>
        </is>
      </c>
      <c r="F9212" t="inlineStr">
        <is>
          <t>L</t>
        </is>
      </c>
      <c r="G9212" s="2" t="inlineStr">
        <is>
          <t>Да</t>
        </is>
      </c>
      <c r="H9212" s="2" t="inlineStr">
        <is>
          <t>Нет</t>
        </is>
      </c>
      <c r="I9212" t="inlineStr">
        <is>
          <t>dtf-others-v59-l</t>
        </is>
      </c>
    </row>
    <row r="9213">
      <c r="A9213" t="inlineStr">
        <is>
          <t>dtf-others-v93-l</t>
        </is>
      </c>
      <c r="B9213" s="2" t="n"/>
      <c r="C9213" t="inlineStr">
        <is>
          <t>2079014245088</t>
        </is>
      </c>
      <c r="D9213" t="inlineStr">
        <is>
          <t>m-dtf-others-v93</t>
        </is>
      </c>
      <c r="E9213" t="inlineStr">
        <is>
          <t>Футболка черная с принтом порше</t>
        </is>
      </c>
      <c r="F9213" t="inlineStr">
        <is>
          <t>L</t>
        </is>
      </c>
      <c r="G9213" s="2" t="inlineStr">
        <is>
          <t>Да</t>
        </is>
      </c>
      <c r="H9213" s="2" t="inlineStr">
        <is>
          <t>Нет</t>
        </is>
      </c>
      <c r="I9213" t="inlineStr">
        <is>
          <t>dtf-others-v93-l</t>
        </is>
      </c>
    </row>
    <row r="9214">
      <c r="A9214" t="inlineStr">
        <is>
          <t>dtf-others-v59-m</t>
        </is>
      </c>
      <c r="B9214" s="2" t="n"/>
      <c r="C9214" t="inlineStr">
        <is>
          <t>2018417412222</t>
        </is>
      </c>
      <c r="D9214" t="inlineStr">
        <is>
          <t>m-dtf-others-v59</t>
        </is>
      </c>
      <c r="E9214" t="inlineStr">
        <is>
          <t>Футболка черная с принтом порше</t>
        </is>
      </c>
      <c r="F9214" t="inlineStr">
        <is>
          <t>M</t>
        </is>
      </c>
      <c r="G9214" s="2" t="inlineStr">
        <is>
          <t>Да</t>
        </is>
      </c>
      <c r="H9214" s="2" t="inlineStr">
        <is>
          <t>Нет</t>
        </is>
      </c>
      <c r="I9214" t="inlineStr">
        <is>
          <t>dtf-others-v59-m</t>
        </is>
      </c>
    </row>
    <row r="9215">
      <c r="A9215" t="inlineStr">
        <is>
          <t>dtf-others-v93-m</t>
        </is>
      </c>
      <c r="B9215" s="2" t="n"/>
      <c r="C9215" t="inlineStr">
        <is>
          <t>2013180014062</t>
        </is>
      </c>
      <c r="D9215" t="inlineStr">
        <is>
          <t>m-dtf-others-v93</t>
        </is>
      </c>
      <c r="E9215" t="inlineStr">
        <is>
          <t>Футболка черная с принтом порше</t>
        </is>
      </c>
      <c r="F9215" t="inlineStr">
        <is>
          <t>M</t>
        </is>
      </c>
      <c r="G9215" s="2" t="inlineStr">
        <is>
          <t>Да</t>
        </is>
      </c>
      <c r="H9215" s="2" t="inlineStr">
        <is>
          <t>Нет</t>
        </is>
      </c>
      <c r="I9215" t="inlineStr">
        <is>
          <t>dtf-others-v93-m</t>
        </is>
      </c>
    </row>
    <row r="9216">
      <c r="A9216" t="inlineStr">
        <is>
          <t>dtf-others-v59-s</t>
        </is>
      </c>
      <c r="B9216" s="2" t="n"/>
      <c r="C9216" t="inlineStr">
        <is>
          <t>2037491784346</t>
        </is>
      </c>
      <c r="D9216" t="inlineStr">
        <is>
          <t>m-dtf-others-v59</t>
        </is>
      </c>
      <c r="E9216" t="inlineStr">
        <is>
          <t>Футболка черная с принтом порше</t>
        </is>
      </c>
      <c r="F9216" t="inlineStr">
        <is>
          <t>S</t>
        </is>
      </c>
      <c r="G9216" s="2" t="inlineStr">
        <is>
          <t>Да</t>
        </is>
      </c>
      <c r="H9216" s="2" t="inlineStr">
        <is>
          <t>Нет</t>
        </is>
      </c>
      <c r="I9216" t="inlineStr">
        <is>
          <t>dtf-others-v59-s</t>
        </is>
      </c>
    </row>
    <row r="9217">
      <c r="A9217" t="inlineStr">
        <is>
          <t>dtf-others-v93-s</t>
        </is>
      </c>
      <c r="B9217" s="2" t="n"/>
      <c r="C9217" t="inlineStr">
        <is>
          <t>2066472321973</t>
        </is>
      </c>
      <c r="D9217" t="inlineStr">
        <is>
          <t>m-dtf-others-v93</t>
        </is>
      </c>
      <c r="E9217" t="inlineStr">
        <is>
          <t>Футболка черная с принтом порше</t>
        </is>
      </c>
      <c r="F9217" t="inlineStr">
        <is>
          <t>S</t>
        </is>
      </c>
      <c r="G9217" s="2" t="inlineStr">
        <is>
          <t>Да</t>
        </is>
      </c>
      <c r="H9217" s="2" t="inlineStr">
        <is>
          <t>Нет</t>
        </is>
      </c>
      <c r="I9217" t="inlineStr">
        <is>
          <t>dtf-others-v93-s</t>
        </is>
      </c>
    </row>
    <row r="9218">
      <c r="A9218" t="inlineStr">
        <is>
          <t>dtf-others-v59-xl</t>
        </is>
      </c>
      <c r="B9218" s="2" t="n"/>
      <c r="C9218" t="inlineStr">
        <is>
          <t>2007714998690</t>
        </is>
      </c>
      <c r="D9218" t="inlineStr">
        <is>
          <t>m-dtf-others-v59</t>
        </is>
      </c>
      <c r="E9218" t="inlineStr">
        <is>
          <t>Футболка черная с принтом порше</t>
        </is>
      </c>
      <c r="F9218" t="inlineStr">
        <is>
          <t>XL</t>
        </is>
      </c>
      <c r="G9218" s="2" t="inlineStr">
        <is>
          <t>Да</t>
        </is>
      </c>
      <c r="H9218" s="2" t="inlineStr">
        <is>
          <t>Нет</t>
        </is>
      </c>
      <c r="I9218" t="inlineStr">
        <is>
          <t>dtf-others-v59-xl</t>
        </is>
      </c>
    </row>
    <row r="9219">
      <c r="A9219" t="inlineStr">
        <is>
          <t>dtf-others-v93-xl</t>
        </is>
      </c>
      <c r="B9219" s="2" t="n"/>
      <c r="C9219" t="inlineStr">
        <is>
          <t>2040548771497</t>
        </is>
      </c>
      <c r="D9219" t="inlineStr">
        <is>
          <t>m-dtf-others-v93</t>
        </is>
      </c>
      <c r="E9219" t="inlineStr">
        <is>
          <t>Футболка черная с принтом порше</t>
        </is>
      </c>
      <c r="F9219" t="inlineStr">
        <is>
          <t>XL</t>
        </is>
      </c>
      <c r="G9219" s="2" t="inlineStr">
        <is>
          <t>Да</t>
        </is>
      </c>
      <c r="H9219" s="2" t="inlineStr">
        <is>
          <t>Нет</t>
        </is>
      </c>
      <c r="I9219" t="inlineStr">
        <is>
          <t>dtf-others-v93-xl</t>
        </is>
      </c>
    </row>
    <row r="9220">
      <c r="A9220" t="inlineStr">
        <is>
          <t>dtf-others-v59-xxl</t>
        </is>
      </c>
      <c r="B9220" s="2" t="n"/>
      <c r="C9220" t="inlineStr">
        <is>
          <t>2017032606429</t>
        </is>
      </c>
      <c r="D9220" t="inlineStr">
        <is>
          <t>m-dtf-others-v59</t>
        </is>
      </c>
      <c r="E9220" t="inlineStr">
        <is>
          <t>Футболка черная с принтом порше</t>
        </is>
      </c>
      <c r="F9220" t="inlineStr">
        <is>
          <t>XXL</t>
        </is>
      </c>
      <c r="G9220" s="2" t="inlineStr">
        <is>
          <t>Да</t>
        </is>
      </c>
      <c r="H9220" s="2" t="inlineStr">
        <is>
          <t>Нет</t>
        </is>
      </c>
      <c r="I9220" t="inlineStr">
        <is>
          <t>dtf-others-v59-xxl</t>
        </is>
      </c>
    </row>
    <row r="9221">
      <c r="A9221" t="inlineStr">
        <is>
          <t>dtf-others-v93-xxl</t>
        </is>
      </c>
      <c r="B9221" s="2" t="n"/>
      <c r="C9221" t="inlineStr">
        <is>
          <t>2016253532821</t>
        </is>
      </c>
      <c r="D9221" t="inlineStr">
        <is>
          <t>m-dtf-others-v93</t>
        </is>
      </c>
      <c r="E9221" t="inlineStr">
        <is>
          <t>Футболка черная с принтом порше</t>
        </is>
      </c>
      <c r="F9221" t="inlineStr">
        <is>
          <t>XXL</t>
        </is>
      </c>
      <c r="G9221" s="2" t="inlineStr">
        <is>
          <t>Да</t>
        </is>
      </c>
      <c r="H9221" s="2" t="inlineStr">
        <is>
          <t>Нет</t>
        </is>
      </c>
      <c r="I9221" t="inlineStr">
        <is>
          <t>dtf-others-v93-xxl</t>
        </is>
      </c>
    </row>
    <row r="9222">
      <c r="A9222" t="inlineStr">
        <is>
          <t>dtf-prikol-3-v13-l</t>
        </is>
      </c>
      <c r="B9222" s="2" t="n"/>
      <c r="C9222" t="inlineStr">
        <is>
          <t>2048748076435</t>
        </is>
      </c>
      <c r="D9222" t="inlineStr">
        <is>
          <t>m-dtf-prikol-3-v13</t>
        </is>
      </c>
      <c r="E9222" t="inlineStr">
        <is>
          <t>Футболка черная с принтом прикольные</t>
        </is>
      </c>
      <c r="F9222" t="inlineStr">
        <is>
          <t>L</t>
        </is>
      </c>
      <c r="G9222" s="2" t="inlineStr">
        <is>
          <t>Да</t>
        </is>
      </c>
      <c r="H9222" s="2" t="inlineStr">
        <is>
          <t>Нет</t>
        </is>
      </c>
      <c r="I9222" t="inlineStr">
        <is>
          <t>dtf-prikol-3-v13-l</t>
        </is>
      </c>
    </row>
    <row r="9223">
      <c r="A9223" t="inlineStr">
        <is>
          <t>dtf-prikol-3-v26-l</t>
        </is>
      </c>
      <c r="B9223" s="2" t="n"/>
      <c r="C9223" t="inlineStr">
        <is>
          <t>2062280807777</t>
        </is>
      </c>
      <c r="D9223" t="inlineStr">
        <is>
          <t>m-dtf-prikol-3-v26</t>
        </is>
      </c>
      <c r="E9223" t="inlineStr">
        <is>
          <t>Футболка черная с принтом прикольные</t>
        </is>
      </c>
      <c r="F9223" t="inlineStr">
        <is>
          <t>L</t>
        </is>
      </c>
      <c r="G9223" s="2" t="inlineStr">
        <is>
          <t>Да</t>
        </is>
      </c>
      <c r="H9223" s="2" t="inlineStr">
        <is>
          <t>Нет</t>
        </is>
      </c>
      <c r="I9223" t="inlineStr">
        <is>
          <t>dtf-prikol-3-v26-l</t>
        </is>
      </c>
    </row>
    <row r="9224">
      <c r="A9224" t="inlineStr">
        <is>
          <t>dtf-prikol-3-v27-l</t>
        </is>
      </c>
      <c r="B9224" s="2" t="n"/>
      <c r="C9224" t="inlineStr">
        <is>
          <t>2015215904232</t>
        </is>
      </c>
      <c r="D9224" t="inlineStr">
        <is>
          <t>m-dtf-prikol-3-v27</t>
        </is>
      </c>
      <c r="E9224" t="inlineStr">
        <is>
          <t>Футболка черная с принтом прикольные</t>
        </is>
      </c>
      <c r="F9224" t="inlineStr">
        <is>
          <t>L</t>
        </is>
      </c>
      <c r="G9224" s="2" t="inlineStr">
        <is>
          <t>Да</t>
        </is>
      </c>
      <c r="H9224" s="2" t="inlineStr">
        <is>
          <t>Нет</t>
        </is>
      </c>
      <c r="I9224" t="inlineStr">
        <is>
          <t>dtf-prikol-3-v27-l</t>
        </is>
      </c>
    </row>
    <row r="9225">
      <c r="A9225" t="inlineStr">
        <is>
          <t>dtf-prikol-3-v21-l</t>
        </is>
      </c>
      <c r="B9225" s="2" t="n"/>
      <c r="C9225" t="inlineStr">
        <is>
          <t>2079758412944</t>
        </is>
      </c>
      <c r="D9225" t="inlineStr">
        <is>
          <t>m-dtf-prikol-3-v21</t>
        </is>
      </c>
      <c r="E9225" t="inlineStr">
        <is>
          <t>Футболка черная с принтом прикольные</t>
        </is>
      </c>
      <c r="F9225" t="inlineStr">
        <is>
          <t>L</t>
        </is>
      </c>
      <c r="G9225" s="2" t="inlineStr">
        <is>
          <t>Да</t>
        </is>
      </c>
      <c r="H9225" s="2" t="inlineStr">
        <is>
          <t>Нет</t>
        </is>
      </c>
      <c r="I9225" t="inlineStr">
        <is>
          <t>dtf-prikol-3-v21-l</t>
        </is>
      </c>
    </row>
    <row r="9226">
      <c r="A9226" t="inlineStr">
        <is>
          <t>dtf-prikol-3-v23-l</t>
        </is>
      </c>
      <c r="B9226" s="2" t="n"/>
      <c r="C9226" t="inlineStr">
        <is>
          <t>2044425072196</t>
        </is>
      </c>
      <c r="D9226" t="inlineStr">
        <is>
          <t>m-dtf-prikol-3-v23</t>
        </is>
      </c>
      <c r="E9226" t="inlineStr">
        <is>
          <t>Футболка черная с принтом прикольные</t>
        </is>
      </c>
      <c r="F9226" t="inlineStr">
        <is>
          <t>L</t>
        </is>
      </c>
      <c r="G9226" s="2" t="inlineStr">
        <is>
          <t>Да</t>
        </is>
      </c>
      <c r="H9226" s="2" t="inlineStr">
        <is>
          <t>Нет</t>
        </is>
      </c>
      <c r="I9226" t="inlineStr">
        <is>
          <t>dtf-prikol-3-v23-l</t>
        </is>
      </c>
    </row>
    <row r="9227">
      <c r="A9227" t="inlineStr">
        <is>
          <t>dtf-prikol-3-v12-l</t>
        </is>
      </c>
      <c r="B9227" s="2" t="n"/>
      <c r="C9227" t="inlineStr">
        <is>
          <t>2002953213788</t>
        </is>
      </c>
      <c r="D9227" t="inlineStr">
        <is>
          <t>m-dtf-prikol-3-v12</t>
        </is>
      </c>
      <c r="E9227" t="inlineStr">
        <is>
          <t>Футболка черная с принтом прикольные</t>
        </is>
      </c>
      <c r="F9227" t="inlineStr">
        <is>
          <t>L</t>
        </is>
      </c>
      <c r="G9227" s="2" t="inlineStr">
        <is>
          <t>Да</t>
        </is>
      </c>
      <c r="H9227" s="2" t="inlineStr">
        <is>
          <t>Нет</t>
        </is>
      </c>
      <c r="I9227" t="inlineStr">
        <is>
          <t>dtf-prikol-3-v12-l</t>
        </is>
      </c>
    </row>
    <row r="9228">
      <c r="A9228" t="inlineStr">
        <is>
          <t>dtf-prikol-3-v21-m</t>
        </is>
      </c>
      <c r="B9228" s="2" t="n"/>
      <c r="C9228" t="inlineStr">
        <is>
          <t>2062438492701</t>
        </is>
      </c>
      <c r="D9228" t="inlineStr">
        <is>
          <t>m-dtf-prikol-3-v21</t>
        </is>
      </c>
      <c r="E9228" t="inlineStr">
        <is>
          <t>Футболка черная с принтом прикольные</t>
        </is>
      </c>
      <c r="F9228" t="inlineStr">
        <is>
          <t>M</t>
        </is>
      </c>
      <c r="G9228" s="2" t="inlineStr">
        <is>
          <t>Да</t>
        </is>
      </c>
      <c r="H9228" s="2" t="inlineStr">
        <is>
          <t>Нет</t>
        </is>
      </c>
      <c r="I9228" t="inlineStr">
        <is>
          <t>dtf-prikol-3-v21-m</t>
        </is>
      </c>
    </row>
    <row r="9229">
      <c r="A9229" t="inlineStr">
        <is>
          <t>dtf-prikol-3-v26-m</t>
        </is>
      </c>
      <c r="B9229" s="2" t="n"/>
      <c r="C9229" t="inlineStr">
        <is>
          <t>2011090688687</t>
        </is>
      </c>
      <c r="D9229" t="inlineStr">
        <is>
          <t>m-dtf-prikol-3-v26</t>
        </is>
      </c>
      <c r="E9229" t="inlineStr">
        <is>
          <t>Футболка черная с принтом прикольные</t>
        </is>
      </c>
      <c r="F9229" t="inlineStr">
        <is>
          <t>M</t>
        </is>
      </c>
      <c r="G9229" s="2" t="inlineStr">
        <is>
          <t>Да</t>
        </is>
      </c>
      <c r="H9229" s="2" t="inlineStr">
        <is>
          <t>Нет</t>
        </is>
      </c>
      <c r="I9229" t="inlineStr">
        <is>
          <t>dtf-prikol-3-v26-m</t>
        </is>
      </c>
    </row>
    <row r="9230">
      <c r="A9230" t="inlineStr">
        <is>
          <t>dtf-prikol-3-v23-m</t>
        </is>
      </c>
      <c r="B9230" s="2" t="n"/>
      <c r="C9230" t="inlineStr">
        <is>
          <t>2052567063286</t>
        </is>
      </c>
      <c r="D9230" t="inlineStr">
        <is>
          <t>m-dtf-prikol-3-v23</t>
        </is>
      </c>
      <c r="E9230" t="inlineStr">
        <is>
          <t>Футболка черная с принтом прикольные</t>
        </is>
      </c>
      <c r="F9230" t="inlineStr">
        <is>
          <t>M</t>
        </is>
      </c>
      <c r="G9230" s="2" t="inlineStr">
        <is>
          <t>Да</t>
        </is>
      </c>
      <c r="H9230" s="2" t="inlineStr">
        <is>
          <t>Нет</t>
        </is>
      </c>
      <c r="I9230" t="inlineStr">
        <is>
          <t>dtf-prikol-3-v23-m</t>
        </is>
      </c>
    </row>
    <row r="9231">
      <c r="A9231" t="inlineStr">
        <is>
          <t>dtf-prikol-3-v13-m</t>
        </is>
      </c>
      <c r="B9231" s="2" t="n"/>
      <c r="C9231" t="inlineStr">
        <is>
          <t>2052266249486</t>
        </is>
      </c>
      <c r="D9231" t="inlineStr">
        <is>
          <t>m-dtf-prikol-3-v13</t>
        </is>
      </c>
      <c r="E9231" t="inlineStr">
        <is>
          <t>Футболка черная с принтом прикольные</t>
        </is>
      </c>
      <c r="F9231" t="inlineStr">
        <is>
          <t>M</t>
        </is>
      </c>
      <c r="G9231" s="2" t="inlineStr">
        <is>
          <t>Да</t>
        </is>
      </c>
      <c r="H9231" s="2" t="inlineStr">
        <is>
          <t>Нет</t>
        </is>
      </c>
      <c r="I9231" t="inlineStr">
        <is>
          <t>dtf-prikol-3-v13-m</t>
        </is>
      </c>
    </row>
    <row r="9232">
      <c r="A9232" t="inlineStr">
        <is>
          <t>dtf-prikol-3-v27-m</t>
        </is>
      </c>
      <c r="B9232" s="2" t="n"/>
      <c r="C9232" t="inlineStr">
        <is>
          <t>2038548450689</t>
        </is>
      </c>
      <c r="D9232" t="inlineStr">
        <is>
          <t>m-dtf-prikol-3-v27</t>
        </is>
      </c>
      <c r="E9232" t="inlineStr">
        <is>
          <t>Футболка черная с принтом прикольные</t>
        </is>
      </c>
      <c r="F9232" t="inlineStr">
        <is>
          <t>M</t>
        </is>
      </c>
      <c r="G9232" s="2" t="inlineStr">
        <is>
          <t>Да</t>
        </is>
      </c>
      <c r="H9232" s="2" t="inlineStr">
        <is>
          <t>Нет</t>
        </is>
      </c>
      <c r="I9232" t="inlineStr">
        <is>
          <t>dtf-prikol-3-v27-m</t>
        </is>
      </c>
    </row>
    <row r="9233">
      <c r="A9233" t="inlineStr">
        <is>
          <t>dtf-prikol-3-v12-m</t>
        </is>
      </c>
      <c r="B9233" s="2" t="n"/>
      <c r="C9233" t="inlineStr">
        <is>
          <t>2030468933938</t>
        </is>
      </c>
      <c r="D9233" t="inlineStr">
        <is>
          <t>m-dtf-prikol-3-v12</t>
        </is>
      </c>
      <c r="E9233" t="inlineStr">
        <is>
          <t>Футболка черная с принтом прикольные</t>
        </is>
      </c>
      <c r="F9233" t="inlineStr">
        <is>
          <t>M</t>
        </is>
      </c>
      <c r="G9233" s="2" t="inlineStr">
        <is>
          <t>Да</t>
        </is>
      </c>
      <c r="H9233" s="2" t="inlineStr">
        <is>
          <t>Нет</t>
        </is>
      </c>
      <c r="I9233" t="inlineStr">
        <is>
          <t>dtf-prikol-3-v12-m</t>
        </is>
      </c>
    </row>
    <row r="9234">
      <c r="A9234" t="inlineStr">
        <is>
          <t>dtf-prikol-3-v12-s</t>
        </is>
      </c>
      <c r="B9234" s="2" t="n"/>
      <c r="C9234" t="inlineStr">
        <is>
          <t>2081140140397</t>
        </is>
      </c>
      <c r="D9234" t="inlineStr">
        <is>
          <t>m-dtf-prikol-3-v12</t>
        </is>
      </c>
      <c r="E9234" t="inlineStr">
        <is>
          <t>Футболка черная с принтом прикольные</t>
        </is>
      </c>
      <c r="F9234" t="inlineStr">
        <is>
          <t>S</t>
        </is>
      </c>
      <c r="G9234" s="2" t="inlineStr">
        <is>
          <t>Да</t>
        </is>
      </c>
      <c r="H9234" s="2" t="inlineStr">
        <is>
          <t>Нет</t>
        </is>
      </c>
      <c r="I9234" t="inlineStr">
        <is>
          <t>dtf-prikol-3-v12-s</t>
        </is>
      </c>
    </row>
    <row r="9235">
      <c r="A9235" t="inlineStr">
        <is>
          <t>dtf-prikol-3-v27-s</t>
        </is>
      </c>
      <c r="B9235" s="2" t="n"/>
      <c r="C9235" t="inlineStr">
        <is>
          <t>2004191699782</t>
        </is>
      </c>
      <c r="D9235" t="inlineStr">
        <is>
          <t>m-dtf-prikol-3-v27</t>
        </is>
      </c>
      <c r="E9235" t="inlineStr">
        <is>
          <t>Футболка черная с принтом прикольные</t>
        </is>
      </c>
      <c r="F9235" t="inlineStr">
        <is>
          <t>S</t>
        </is>
      </c>
      <c r="G9235" s="2" t="inlineStr">
        <is>
          <t>Да</t>
        </is>
      </c>
      <c r="H9235" s="2" t="inlineStr">
        <is>
          <t>Нет</t>
        </is>
      </c>
      <c r="I9235" t="inlineStr">
        <is>
          <t>dtf-prikol-3-v27-s</t>
        </is>
      </c>
    </row>
    <row r="9236">
      <c r="A9236" t="inlineStr">
        <is>
          <t>dtf-prikol-3-v26-s</t>
        </is>
      </c>
      <c r="B9236" s="2" t="n"/>
      <c r="C9236" t="inlineStr">
        <is>
          <t>2040596261155</t>
        </is>
      </c>
      <c r="D9236" t="inlineStr">
        <is>
          <t>m-dtf-prikol-3-v26</t>
        </is>
      </c>
      <c r="E9236" t="inlineStr">
        <is>
          <t>Футболка черная с принтом прикольные</t>
        </is>
      </c>
      <c r="F9236" t="inlineStr">
        <is>
          <t>S</t>
        </is>
      </c>
      <c r="G9236" s="2" t="inlineStr">
        <is>
          <t>Да</t>
        </is>
      </c>
      <c r="H9236" s="2" t="inlineStr">
        <is>
          <t>Нет</t>
        </is>
      </c>
      <c r="I9236" t="inlineStr">
        <is>
          <t>dtf-prikol-3-v26-s</t>
        </is>
      </c>
    </row>
    <row r="9237">
      <c r="A9237" t="inlineStr">
        <is>
          <t>dtf-prikol-3-v13-s</t>
        </is>
      </c>
      <c r="B9237" s="2" t="n"/>
      <c r="C9237" t="inlineStr">
        <is>
          <t>2035823705199</t>
        </is>
      </c>
      <c r="D9237" t="inlineStr">
        <is>
          <t>m-dtf-prikol-3-v13</t>
        </is>
      </c>
      <c r="E9237" t="inlineStr">
        <is>
          <t>Футболка черная с принтом прикольные</t>
        </is>
      </c>
      <c r="F9237" t="inlineStr">
        <is>
          <t>S</t>
        </is>
      </c>
      <c r="G9237" s="2" t="inlineStr">
        <is>
          <t>Да</t>
        </is>
      </c>
      <c r="H9237" s="2" t="inlineStr">
        <is>
          <t>Нет</t>
        </is>
      </c>
      <c r="I9237" t="inlineStr">
        <is>
          <t>dtf-prikol-3-v13-s</t>
        </is>
      </c>
    </row>
    <row r="9238">
      <c r="A9238" t="inlineStr">
        <is>
          <t>dtf-prikol-3-v21-s</t>
        </is>
      </c>
      <c r="B9238" s="2" t="n"/>
      <c r="C9238" t="inlineStr">
        <is>
          <t>2022051990114</t>
        </is>
      </c>
      <c r="D9238" t="inlineStr">
        <is>
          <t>m-dtf-prikol-3-v21</t>
        </is>
      </c>
      <c r="E9238" t="inlineStr">
        <is>
          <t>Футболка черная с принтом прикольные</t>
        </is>
      </c>
      <c r="F9238" t="inlineStr">
        <is>
          <t>S</t>
        </is>
      </c>
      <c r="G9238" s="2" t="inlineStr">
        <is>
          <t>Да</t>
        </is>
      </c>
      <c r="H9238" s="2" t="inlineStr">
        <is>
          <t>Нет</t>
        </is>
      </c>
      <c r="I9238" t="inlineStr">
        <is>
          <t>dtf-prikol-3-v21-s</t>
        </is>
      </c>
    </row>
    <row r="9239">
      <c r="A9239" t="inlineStr">
        <is>
          <t>dtf-prikol-3-v23-s</t>
        </is>
      </c>
      <c r="B9239" s="2" t="n"/>
      <c r="C9239" t="inlineStr">
        <is>
          <t>2005500052892</t>
        </is>
      </c>
      <c r="D9239" t="inlineStr">
        <is>
          <t>m-dtf-prikol-3-v23</t>
        </is>
      </c>
      <c r="E9239" t="inlineStr">
        <is>
          <t>Футболка черная с принтом прикольные</t>
        </is>
      </c>
      <c r="F9239" t="inlineStr">
        <is>
          <t>S</t>
        </is>
      </c>
      <c r="G9239" s="2" t="inlineStr">
        <is>
          <t>Да</t>
        </is>
      </c>
      <c r="H9239" s="2" t="inlineStr">
        <is>
          <t>Нет</t>
        </is>
      </c>
      <c r="I9239" t="inlineStr">
        <is>
          <t>dtf-prikol-3-v23-s</t>
        </is>
      </c>
    </row>
    <row r="9240">
      <c r="A9240" t="inlineStr">
        <is>
          <t>dtf-prikol-3-v12-xl</t>
        </is>
      </c>
      <c r="B9240" s="2" t="n"/>
      <c r="C9240" t="inlineStr">
        <is>
          <t>2008013949925</t>
        </is>
      </c>
      <c r="D9240" t="inlineStr">
        <is>
          <t>m-dtf-prikol-3-v12</t>
        </is>
      </c>
      <c r="E9240" t="inlineStr">
        <is>
          <t>Футболка черная с принтом прикольные</t>
        </is>
      </c>
      <c r="F9240" t="inlineStr">
        <is>
          <t>XL</t>
        </is>
      </c>
      <c r="G9240" s="2" t="inlineStr">
        <is>
          <t>Да</t>
        </is>
      </c>
      <c r="H9240" s="2" t="inlineStr">
        <is>
          <t>Нет</t>
        </is>
      </c>
      <c r="I9240" t="inlineStr">
        <is>
          <t>dtf-prikol-3-v12-xl</t>
        </is>
      </c>
    </row>
    <row r="9241">
      <c r="A9241" t="inlineStr">
        <is>
          <t>dtf-prikol-3-v13-xl</t>
        </is>
      </c>
      <c r="B9241" s="2" t="n"/>
      <c r="C9241" t="inlineStr">
        <is>
          <t>2047569863705</t>
        </is>
      </c>
      <c r="D9241" t="inlineStr">
        <is>
          <t>m-dtf-prikol-3-v13</t>
        </is>
      </c>
      <c r="E9241" t="inlineStr">
        <is>
          <t>Футболка черная с принтом прикольные</t>
        </is>
      </c>
      <c r="F9241" t="inlineStr">
        <is>
          <t>XL</t>
        </is>
      </c>
      <c r="G9241" s="2" t="inlineStr">
        <is>
          <t>Да</t>
        </is>
      </c>
      <c r="H9241" s="2" t="inlineStr">
        <is>
          <t>Нет</t>
        </is>
      </c>
      <c r="I9241" t="inlineStr">
        <is>
          <t>dtf-prikol-3-v13-xl</t>
        </is>
      </c>
    </row>
    <row r="9242">
      <c r="A9242" t="inlineStr">
        <is>
          <t>dtf-prikol-3-v21-xl</t>
        </is>
      </c>
      <c r="B9242" s="2" t="n"/>
      <c r="C9242" t="inlineStr">
        <is>
          <t>2080223073072</t>
        </is>
      </c>
      <c r="D9242" t="inlineStr">
        <is>
          <t>m-dtf-prikol-3-v21</t>
        </is>
      </c>
      <c r="E9242" t="inlineStr">
        <is>
          <t>Футболка черная с принтом прикольные</t>
        </is>
      </c>
      <c r="F9242" t="inlineStr">
        <is>
          <t>XL</t>
        </is>
      </c>
      <c r="G9242" s="2" t="inlineStr">
        <is>
          <t>Да</t>
        </is>
      </c>
      <c r="H9242" s="2" t="inlineStr">
        <is>
          <t>Нет</t>
        </is>
      </c>
      <c r="I9242" t="inlineStr">
        <is>
          <t>dtf-prikol-3-v21-xl</t>
        </is>
      </c>
    </row>
    <row r="9243">
      <c r="A9243" t="inlineStr">
        <is>
          <t>dtf-prikol-3-v23-xl</t>
        </is>
      </c>
      <c r="B9243" s="2" t="n"/>
      <c r="C9243" t="inlineStr">
        <is>
          <t>2031137433452</t>
        </is>
      </c>
      <c r="D9243" t="inlineStr">
        <is>
          <t>m-dtf-prikol-3-v23</t>
        </is>
      </c>
      <c r="E9243" t="inlineStr">
        <is>
          <t>Футболка черная с принтом прикольные</t>
        </is>
      </c>
      <c r="F9243" t="inlineStr">
        <is>
          <t>XL</t>
        </is>
      </c>
      <c r="G9243" s="2" t="inlineStr">
        <is>
          <t>Да</t>
        </is>
      </c>
      <c r="H9243" s="2" t="inlineStr">
        <is>
          <t>Нет</t>
        </is>
      </c>
      <c r="I9243" t="inlineStr">
        <is>
          <t>dtf-prikol-3-v23-xl</t>
        </is>
      </c>
    </row>
    <row r="9244">
      <c r="A9244" t="inlineStr">
        <is>
          <t>dtf-prikol-3-v26-xl</t>
        </is>
      </c>
      <c r="B9244" s="2" t="n"/>
      <c r="C9244" t="inlineStr">
        <is>
          <t>2079356048460</t>
        </is>
      </c>
      <c r="D9244" t="inlineStr">
        <is>
          <t>m-dtf-prikol-3-v26</t>
        </is>
      </c>
      <c r="E9244" t="inlineStr">
        <is>
          <t>Футболка черная с принтом прикольные</t>
        </is>
      </c>
      <c r="F9244" t="inlineStr">
        <is>
          <t>XL</t>
        </is>
      </c>
      <c r="G9244" s="2" t="inlineStr">
        <is>
          <t>Да</t>
        </is>
      </c>
      <c r="H9244" s="2" t="inlineStr">
        <is>
          <t>Нет</t>
        </is>
      </c>
      <c r="I9244" t="inlineStr">
        <is>
          <t>dtf-prikol-3-v26-xl</t>
        </is>
      </c>
    </row>
    <row r="9245">
      <c r="A9245" t="inlineStr">
        <is>
          <t>dtf-prikol-3-v27-xl</t>
        </is>
      </c>
      <c r="B9245" s="2" t="n"/>
      <c r="C9245" t="inlineStr">
        <is>
          <t>2055731928275</t>
        </is>
      </c>
      <c r="D9245" t="inlineStr">
        <is>
          <t>m-dtf-prikol-3-v27</t>
        </is>
      </c>
      <c r="E9245" t="inlineStr">
        <is>
          <t>Футболка черная с принтом прикольные</t>
        </is>
      </c>
      <c r="F9245" t="inlineStr">
        <is>
          <t>XL</t>
        </is>
      </c>
      <c r="G9245" s="2" t="inlineStr">
        <is>
          <t>Да</t>
        </is>
      </c>
      <c r="H9245" s="2" t="inlineStr">
        <is>
          <t>Нет</t>
        </is>
      </c>
      <c r="I9245" t="inlineStr">
        <is>
          <t>dtf-prikol-3-v27-xl</t>
        </is>
      </c>
    </row>
    <row r="9246">
      <c r="A9246" t="inlineStr">
        <is>
          <t>dtf-prikol-3-v27-xxl</t>
        </is>
      </c>
      <c r="B9246" s="2" t="n"/>
      <c r="C9246" t="inlineStr">
        <is>
          <t>2051040448183</t>
        </is>
      </c>
      <c r="D9246" t="inlineStr">
        <is>
          <t>m-dtf-prikol-3-v27</t>
        </is>
      </c>
      <c r="E9246" t="inlineStr">
        <is>
          <t>Футболка черная с принтом прикольные</t>
        </is>
      </c>
      <c r="F9246" t="inlineStr">
        <is>
          <t>XXL</t>
        </is>
      </c>
      <c r="G9246" s="2" t="inlineStr">
        <is>
          <t>Да</t>
        </is>
      </c>
      <c r="H9246" s="2" t="inlineStr">
        <is>
          <t>Нет</t>
        </is>
      </c>
      <c r="I9246" t="inlineStr">
        <is>
          <t>dtf-prikol-3-v27-xxl</t>
        </is>
      </c>
    </row>
    <row r="9247">
      <c r="A9247" t="inlineStr">
        <is>
          <t>dtf-prikol-3-v21-xxl</t>
        </is>
      </c>
      <c r="B9247" s="2" t="n"/>
      <c r="C9247" t="inlineStr">
        <is>
          <t>2019143957339</t>
        </is>
      </c>
      <c r="D9247" t="inlineStr">
        <is>
          <t>m-dtf-prikol-3-v21</t>
        </is>
      </c>
      <c r="E9247" t="inlineStr">
        <is>
          <t>Футболка черная с принтом прикольные</t>
        </is>
      </c>
      <c r="F9247" t="inlineStr">
        <is>
          <t>XXL</t>
        </is>
      </c>
      <c r="G9247" s="2" t="inlineStr">
        <is>
          <t>Да</t>
        </is>
      </c>
      <c r="H9247" s="2" t="inlineStr">
        <is>
          <t>Нет</t>
        </is>
      </c>
      <c r="I9247" t="inlineStr">
        <is>
          <t>dtf-prikol-3-v21-xxl</t>
        </is>
      </c>
    </row>
    <row r="9248">
      <c r="A9248" t="inlineStr">
        <is>
          <t>dtf-prikol-3-v26-xxl</t>
        </is>
      </c>
      <c r="B9248" s="2" t="n"/>
      <c r="C9248" t="inlineStr">
        <is>
          <t>2001697035021</t>
        </is>
      </c>
      <c r="D9248" t="inlineStr">
        <is>
          <t>m-dtf-prikol-3-v26</t>
        </is>
      </c>
      <c r="E9248" t="inlineStr">
        <is>
          <t>Футболка черная с принтом прикольные</t>
        </is>
      </c>
      <c r="F9248" t="inlineStr">
        <is>
          <t>XXL</t>
        </is>
      </c>
      <c r="G9248" s="2" t="inlineStr">
        <is>
          <t>Да</t>
        </is>
      </c>
      <c r="H9248" s="2" t="inlineStr">
        <is>
          <t>Нет</t>
        </is>
      </c>
      <c r="I9248" t="inlineStr">
        <is>
          <t>dtf-prikol-3-v26-xxl</t>
        </is>
      </c>
    </row>
    <row r="9249">
      <c r="A9249" t="inlineStr">
        <is>
          <t>dtf-prikol-3-v12-xxl</t>
        </is>
      </c>
      <c r="B9249" s="2" t="n"/>
      <c r="C9249" t="inlineStr">
        <is>
          <t>2012542969033</t>
        </is>
      </c>
      <c r="D9249" t="inlineStr">
        <is>
          <t>m-dtf-prikol-3-v12</t>
        </is>
      </c>
      <c r="E9249" t="inlineStr">
        <is>
          <t>Футболка черная с принтом прикольные</t>
        </is>
      </c>
      <c r="F9249" t="inlineStr">
        <is>
          <t>XXL</t>
        </is>
      </c>
      <c r="G9249" s="2" t="inlineStr">
        <is>
          <t>Да</t>
        </is>
      </c>
      <c r="H9249" s="2" t="inlineStr">
        <is>
          <t>Нет</t>
        </is>
      </c>
      <c r="I9249" t="inlineStr">
        <is>
          <t>dtf-prikol-3-v12-xxl</t>
        </is>
      </c>
    </row>
    <row r="9250">
      <c r="A9250" t="inlineStr">
        <is>
          <t>dtf-prikol-3-v13-xxl</t>
        </is>
      </c>
      <c r="B9250" s="2" t="n"/>
      <c r="C9250" t="inlineStr">
        <is>
          <t>2058505444414</t>
        </is>
      </c>
      <c r="D9250" t="inlineStr">
        <is>
          <t>m-dtf-prikol-3-v13</t>
        </is>
      </c>
      <c r="E9250" t="inlineStr">
        <is>
          <t>Футболка черная с принтом прикольные</t>
        </is>
      </c>
      <c r="F9250" t="inlineStr">
        <is>
          <t>XXL</t>
        </is>
      </c>
      <c r="G9250" s="2" t="inlineStr">
        <is>
          <t>Да</t>
        </is>
      </c>
      <c r="H9250" s="2" t="inlineStr">
        <is>
          <t>Нет</t>
        </is>
      </c>
      <c r="I9250" t="inlineStr">
        <is>
          <t>dtf-prikol-3-v13-xxl</t>
        </is>
      </c>
    </row>
    <row r="9251">
      <c r="A9251" t="inlineStr">
        <is>
          <t>dtf-prikol-3-v23-xxl</t>
        </is>
      </c>
      <c r="B9251" s="2" t="n"/>
      <c r="C9251" t="inlineStr">
        <is>
          <t>2092642001116</t>
        </is>
      </c>
      <c r="D9251" t="inlineStr">
        <is>
          <t>m-dtf-prikol-3-v23</t>
        </is>
      </c>
      <c r="E9251" t="inlineStr">
        <is>
          <t>Футболка черная с принтом прикольные</t>
        </is>
      </c>
      <c r="F9251" t="inlineStr">
        <is>
          <t>XXL</t>
        </is>
      </c>
      <c r="G9251" s="2" t="inlineStr">
        <is>
          <t>Да</t>
        </is>
      </c>
      <c r="H9251" s="2" t="inlineStr">
        <is>
          <t>Нет</t>
        </is>
      </c>
      <c r="I9251" t="inlineStr">
        <is>
          <t>dtf-prikol-3-v23-xxl</t>
        </is>
      </c>
    </row>
    <row r="9252">
      <c r="A9252" t="inlineStr">
        <is>
          <t>dtf-prikol-3-v22-l</t>
        </is>
      </c>
      <c r="B9252" s="2" t="n"/>
      <c r="C9252" t="inlineStr">
        <is>
          <t>2009986327697</t>
        </is>
      </c>
      <c r="D9252" t="inlineStr">
        <is>
          <t>m-dtf-prikol-3-v22</t>
        </is>
      </c>
      <c r="E9252" t="inlineStr">
        <is>
          <t>Футболка черная с принтом прикольные баскетбол</t>
        </is>
      </c>
      <c r="F9252" t="inlineStr">
        <is>
          <t>L</t>
        </is>
      </c>
      <c r="G9252" s="2" t="inlineStr">
        <is>
          <t>Да</t>
        </is>
      </c>
      <c r="H9252" s="2" t="inlineStr">
        <is>
          <t>Нет</t>
        </is>
      </c>
      <c r="I9252" t="inlineStr">
        <is>
          <t>dtf-prikol-3-v22-l</t>
        </is>
      </c>
    </row>
    <row r="9253">
      <c r="A9253" t="inlineStr">
        <is>
          <t>dtf-prikol-3-v22-m</t>
        </is>
      </c>
      <c r="B9253" s="2" t="n"/>
      <c r="C9253" t="inlineStr">
        <is>
          <t>2061252139809</t>
        </is>
      </c>
      <c r="D9253" t="inlineStr">
        <is>
          <t>m-dtf-prikol-3-v22</t>
        </is>
      </c>
      <c r="E9253" t="inlineStr">
        <is>
          <t>Футболка черная с принтом прикольные баскетбол</t>
        </is>
      </c>
      <c r="F9253" t="inlineStr">
        <is>
          <t>M</t>
        </is>
      </c>
      <c r="G9253" s="2" t="inlineStr">
        <is>
          <t>Да</t>
        </is>
      </c>
      <c r="H9253" s="2" t="inlineStr">
        <is>
          <t>Нет</t>
        </is>
      </c>
      <c r="I9253" t="inlineStr">
        <is>
          <t>dtf-prikol-3-v22-m</t>
        </is>
      </c>
    </row>
    <row r="9254">
      <c r="A9254" t="inlineStr">
        <is>
          <t>dtf-prikol-3-v22-s</t>
        </is>
      </c>
      <c r="B9254" s="2" t="n"/>
      <c r="C9254" t="inlineStr">
        <is>
          <t>2063924317003</t>
        </is>
      </c>
      <c r="D9254" t="inlineStr">
        <is>
          <t>m-dtf-prikol-3-v22</t>
        </is>
      </c>
      <c r="E9254" t="inlineStr">
        <is>
          <t>Футболка черная с принтом прикольные баскетбол</t>
        </is>
      </c>
      <c r="F9254" t="inlineStr">
        <is>
          <t>S</t>
        </is>
      </c>
      <c r="G9254" s="2" t="inlineStr">
        <is>
          <t>Да</t>
        </is>
      </c>
      <c r="H9254" s="2" t="inlineStr">
        <is>
          <t>Нет</t>
        </is>
      </c>
      <c r="I9254" t="inlineStr">
        <is>
          <t>dtf-prikol-3-v22-s</t>
        </is>
      </c>
    </row>
    <row r="9255">
      <c r="A9255" t="inlineStr">
        <is>
          <t>dtf-prikol-3-v22-xl</t>
        </is>
      </c>
      <c r="B9255" s="2" t="n"/>
      <c r="C9255" t="inlineStr">
        <is>
          <t>2019378791357</t>
        </is>
      </c>
      <c r="D9255" t="inlineStr">
        <is>
          <t>m-dtf-prikol-3-v22</t>
        </is>
      </c>
      <c r="E9255" t="inlineStr">
        <is>
          <t>Футболка черная с принтом прикольные баскетбол</t>
        </is>
      </c>
      <c r="F9255" t="inlineStr">
        <is>
          <t>XL</t>
        </is>
      </c>
      <c r="G9255" s="2" t="inlineStr">
        <is>
          <t>Да</t>
        </is>
      </c>
      <c r="H9255" s="2" t="inlineStr">
        <is>
          <t>Нет</t>
        </is>
      </c>
      <c r="I9255" t="inlineStr">
        <is>
          <t>dtf-prikol-3-v22-xl</t>
        </is>
      </c>
    </row>
    <row r="9256">
      <c r="A9256" t="inlineStr">
        <is>
          <t>dtf-prikol-3-v22-xxl</t>
        </is>
      </c>
      <c r="B9256" s="2" t="n"/>
      <c r="C9256" t="inlineStr">
        <is>
          <t>2036723702950</t>
        </is>
      </c>
      <c r="D9256" t="inlineStr">
        <is>
          <t>m-dtf-prikol-3-v22</t>
        </is>
      </c>
      <c r="E9256" t="inlineStr">
        <is>
          <t>Футболка черная с принтом прикольные баскетбол</t>
        </is>
      </c>
      <c r="F9256" t="inlineStr">
        <is>
          <t>XXL</t>
        </is>
      </c>
      <c r="G9256" s="2" t="inlineStr">
        <is>
          <t>Да</t>
        </is>
      </c>
      <c r="H9256" s="2" t="inlineStr">
        <is>
          <t>Нет</t>
        </is>
      </c>
      <c r="I9256" t="inlineStr">
        <is>
          <t>dtf-prikol-3-v22-xxl</t>
        </is>
      </c>
    </row>
    <row r="9257">
      <c r="A9257" t="inlineStr">
        <is>
          <t>dtf-prikol-3-v11-l</t>
        </is>
      </c>
      <c r="B9257" s="2" t="n"/>
      <c r="C9257" t="inlineStr">
        <is>
          <t>2046186767809</t>
        </is>
      </c>
      <c r="D9257" t="inlineStr">
        <is>
          <t>m-dtf-prikol-3-v11</t>
        </is>
      </c>
      <c r="E9257" t="inlineStr">
        <is>
          <t>Футболка черная с принтом прикольные бобр</t>
        </is>
      </c>
      <c r="F9257" t="inlineStr">
        <is>
          <t>L</t>
        </is>
      </c>
      <c r="G9257" s="2" t="inlineStr">
        <is>
          <t>Да</t>
        </is>
      </c>
      <c r="H9257" s="2" t="inlineStr">
        <is>
          <t>Нет</t>
        </is>
      </c>
      <c r="I9257" t="inlineStr">
        <is>
          <t>dtf-prikol-3-v11-l</t>
        </is>
      </c>
    </row>
    <row r="9258">
      <c r="A9258" t="inlineStr">
        <is>
          <t>dtf-prikol-3-v11-m</t>
        </is>
      </c>
      <c r="B9258" s="2" t="n"/>
      <c r="C9258" t="inlineStr">
        <is>
          <t>2062030761694</t>
        </is>
      </c>
      <c r="D9258" t="inlineStr">
        <is>
          <t>m-dtf-prikol-3-v11</t>
        </is>
      </c>
      <c r="E9258" t="inlineStr">
        <is>
          <t>Футболка черная с принтом прикольные бобр</t>
        </is>
      </c>
      <c r="F9258" t="inlineStr">
        <is>
          <t>M</t>
        </is>
      </c>
      <c r="G9258" s="2" t="inlineStr">
        <is>
          <t>Да</t>
        </is>
      </c>
      <c r="H9258" s="2" t="inlineStr">
        <is>
          <t>Нет</t>
        </is>
      </c>
      <c r="I9258" t="inlineStr">
        <is>
          <t>dtf-prikol-3-v11-m</t>
        </is>
      </c>
    </row>
    <row r="9259">
      <c r="A9259" t="inlineStr">
        <is>
          <t>dtf-prikol-3-v11-s</t>
        </is>
      </c>
      <c r="B9259" s="2" t="n"/>
      <c r="C9259" t="inlineStr">
        <is>
          <t>2008823551950</t>
        </is>
      </c>
      <c r="D9259" t="inlineStr">
        <is>
          <t>m-dtf-prikol-3-v11</t>
        </is>
      </c>
      <c r="E9259" t="inlineStr">
        <is>
          <t>Футболка черная с принтом прикольные бобр</t>
        </is>
      </c>
      <c r="F9259" t="inlineStr">
        <is>
          <t>S</t>
        </is>
      </c>
      <c r="G9259" s="2" t="inlineStr">
        <is>
          <t>Да</t>
        </is>
      </c>
      <c r="H9259" s="2" t="inlineStr">
        <is>
          <t>Нет</t>
        </is>
      </c>
      <c r="I9259" t="inlineStr">
        <is>
          <t>dtf-prikol-3-v11-s</t>
        </is>
      </c>
    </row>
    <row r="9260">
      <c r="A9260" t="inlineStr">
        <is>
          <t>dtf-prikol-3-v11-xl</t>
        </is>
      </c>
      <c r="B9260" s="2" t="n"/>
      <c r="C9260" t="inlineStr">
        <is>
          <t>2007671462128</t>
        </is>
      </c>
      <c r="D9260" t="inlineStr">
        <is>
          <t>m-dtf-prikol-3-v11</t>
        </is>
      </c>
      <c r="E9260" t="inlineStr">
        <is>
          <t>Футболка черная с принтом прикольные бобр</t>
        </is>
      </c>
      <c r="F9260" t="inlineStr">
        <is>
          <t>XL</t>
        </is>
      </c>
      <c r="G9260" s="2" t="inlineStr">
        <is>
          <t>Да</t>
        </is>
      </c>
      <c r="H9260" s="2" t="inlineStr">
        <is>
          <t>Нет</t>
        </is>
      </c>
      <c r="I9260" t="inlineStr">
        <is>
          <t>dtf-prikol-3-v11-xl</t>
        </is>
      </c>
    </row>
    <row r="9261">
      <c r="A9261" t="inlineStr">
        <is>
          <t>dtf-prikol-3-v11-xxl</t>
        </is>
      </c>
      <c r="B9261" s="2" t="n"/>
      <c r="C9261" t="inlineStr">
        <is>
          <t>2022537509700</t>
        </is>
      </c>
      <c r="D9261" t="inlineStr">
        <is>
          <t>m-dtf-prikol-3-v11</t>
        </is>
      </c>
      <c r="E9261" t="inlineStr">
        <is>
          <t>Футболка черная с принтом прикольные бобр</t>
        </is>
      </c>
      <c r="F9261" t="inlineStr">
        <is>
          <t>XXL</t>
        </is>
      </c>
      <c r="G9261" s="2" t="inlineStr">
        <is>
          <t>Да</t>
        </is>
      </c>
      <c r="H9261" s="2" t="inlineStr">
        <is>
          <t>Нет</t>
        </is>
      </c>
      <c r="I9261" t="inlineStr">
        <is>
          <t>dtf-prikol-3-v11-xxl</t>
        </is>
      </c>
    </row>
    <row r="9262">
      <c r="A9262" t="inlineStr">
        <is>
          <t>dtf-prikol-3-v2-l</t>
        </is>
      </c>
      <c r="B9262" s="2" t="n"/>
      <c r="C9262" t="inlineStr">
        <is>
          <t>2090367204287</t>
        </is>
      </c>
      <c r="D9262" t="inlineStr">
        <is>
          <t>m-dtf-prikol-3-v2</t>
        </is>
      </c>
      <c r="E9262" t="inlineStr">
        <is>
          <t>Футболка черная с принтом прикольные винтаж</t>
        </is>
      </c>
      <c r="F9262" t="inlineStr">
        <is>
          <t>L</t>
        </is>
      </c>
      <c r="G9262" s="2" t="inlineStr">
        <is>
          <t>Да</t>
        </is>
      </c>
      <c r="H9262" s="2" t="inlineStr">
        <is>
          <t>Нет</t>
        </is>
      </c>
      <c r="I9262" t="inlineStr">
        <is>
          <t>dtf-prikol-3-v2-l</t>
        </is>
      </c>
    </row>
    <row r="9263">
      <c r="A9263" t="inlineStr">
        <is>
          <t>dtf-prikol-3-v2-m</t>
        </is>
      </c>
      <c r="B9263" s="2" t="n"/>
      <c r="C9263" t="inlineStr">
        <is>
          <t>2064512520201</t>
        </is>
      </c>
      <c r="D9263" t="inlineStr">
        <is>
          <t>m-dtf-prikol-3-v2</t>
        </is>
      </c>
      <c r="E9263" t="inlineStr">
        <is>
          <t>Футболка черная с принтом прикольные винтаж</t>
        </is>
      </c>
      <c r="F9263" t="inlineStr">
        <is>
          <t>M</t>
        </is>
      </c>
      <c r="G9263" s="2" t="inlineStr">
        <is>
          <t>Да</t>
        </is>
      </c>
      <c r="H9263" s="2" t="inlineStr">
        <is>
          <t>Нет</t>
        </is>
      </c>
      <c r="I9263" t="inlineStr">
        <is>
          <t>dtf-prikol-3-v2-m</t>
        </is>
      </c>
    </row>
    <row r="9264">
      <c r="A9264" t="inlineStr">
        <is>
          <t>dtf-prikol-3-v2-s</t>
        </is>
      </c>
      <c r="B9264" s="2" t="n"/>
      <c r="C9264" t="inlineStr">
        <is>
          <t>2005818988869</t>
        </is>
      </c>
      <c r="D9264" t="inlineStr">
        <is>
          <t>m-dtf-prikol-3-v2</t>
        </is>
      </c>
      <c r="E9264" t="inlineStr">
        <is>
          <t>Футболка черная с принтом прикольные винтаж</t>
        </is>
      </c>
      <c r="F9264" t="inlineStr">
        <is>
          <t>S</t>
        </is>
      </c>
      <c r="G9264" s="2" t="inlineStr">
        <is>
          <t>Да</t>
        </is>
      </c>
      <c r="H9264" s="2" t="inlineStr">
        <is>
          <t>Нет</t>
        </is>
      </c>
      <c r="I9264" t="inlineStr">
        <is>
          <t>dtf-prikol-3-v2-s</t>
        </is>
      </c>
    </row>
    <row r="9265">
      <c r="A9265" t="inlineStr">
        <is>
          <t>dtf-prikol-3-v2-xl</t>
        </is>
      </c>
      <c r="B9265" s="2" t="n"/>
      <c r="C9265" t="inlineStr">
        <is>
          <t>2025573001214</t>
        </is>
      </c>
      <c r="D9265" t="inlineStr">
        <is>
          <t>m-dtf-prikol-3-v2</t>
        </is>
      </c>
      <c r="E9265" t="inlineStr">
        <is>
          <t>Футболка черная с принтом прикольные винтаж</t>
        </is>
      </c>
      <c r="F9265" t="inlineStr">
        <is>
          <t>XL</t>
        </is>
      </c>
      <c r="G9265" s="2" t="inlineStr">
        <is>
          <t>Да</t>
        </is>
      </c>
      <c r="H9265" s="2" t="inlineStr">
        <is>
          <t>Нет</t>
        </is>
      </c>
      <c r="I9265" t="inlineStr">
        <is>
          <t>dtf-prikol-3-v2-xl</t>
        </is>
      </c>
    </row>
    <row r="9266">
      <c r="A9266" t="inlineStr">
        <is>
          <t>dtf-prikol-3-v2-xxl</t>
        </is>
      </c>
      <c r="B9266" s="2" t="n"/>
      <c r="C9266" t="inlineStr">
        <is>
          <t>2084094875155</t>
        </is>
      </c>
      <c r="D9266" t="inlineStr">
        <is>
          <t>m-dtf-prikol-3-v2</t>
        </is>
      </c>
      <c r="E9266" t="inlineStr">
        <is>
          <t>Футболка черная с принтом прикольные винтаж</t>
        </is>
      </c>
      <c r="F9266" t="inlineStr">
        <is>
          <t>XXL</t>
        </is>
      </c>
      <c r="G9266" s="2" t="inlineStr">
        <is>
          <t>Да</t>
        </is>
      </c>
      <c r="H9266" s="2" t="inlineStr">
        <is>
          <t>Нет</t>
        </is>
      </c>
      <c r="I9266" t="inlineStr">
        <is>
          <t>dtf-prikol-3-v2-xxl</t>
        </is>
      </c>
    </row>
    <row r="9267">
      <c r="A9267" t="inlineStr">
        <is>
          <t>dtf-prikol-3-v7-l</t>
        </is>
      </c>
      <c r="B9267" s="2" t="n"/>
      <c r="C9267" t="inlineStr">
        <is>
          <t>2009996746020</t>
        </is>
      </c>
      <c r="D9267" t="inlineStr">
        <is>
          <t>m-dtf-prikol-3-v7</t>
        </is>
      </c>
      <c r="E9267" t="inlineStr">
        <is>
          <t>Футболка черная с принтом прикольные диор</t>
        </is>
      </c>
      <c r="F9267" t="inlineStr">
        <is>
          <t>L</t>
        </is>
      </c>
      <c r="G9267" s="2" t="inlineStr">
        <is>
          <t>Да</t>
        </is>
      </c>
      <c r="H9267" s="2" t="inlineStr">
        <is>
          <t>Нет</t>
        </is>
      </c>
      <c r="I9267" t="inlineStr">
        <is>
          <t>dtf-prikol-3-v7-l</t>
        </is>
      </c>
    </row>
    <row r="9268">
      <c r="A9268" t="inlineStr">
        <is>
          <t>dtf-prikol-3-v7-m</t>
        </is>
      </c>
      <c r="B9268" s="2" t="n"/>
      <c r="C9268" t="inlineStr">
        <is>
          <t>2064682008790</t>
        </is>
      </c>
      <c r="D9268" t="inlineStr">
        <is>
          <t>m-dtf-prikol-3-v7</t>
        </is>
      </c>
      <c r="E9268" t="inlineStr">
        <is>
          <t>Футболка черная с принтом прикольные диор</t>
        </is>
      </c>
      <c r="F9268" t="inlineStr">
        <is>
          <t>M</t>
        </is>
      </c>
      <c r="G9268" s="2" t="inlineStr">
        <is>
          <t>Да</t>
        </is>
      </c>
      <c r="H9268" s="2" t="inlineStr">
        <is>
          <t>Нет</t>
        </is>
      </c>
      <c r="I9268" t="inlineStr">
        <is>
          <t>dtf-prikol-3-v7-m</t>
        </is>
      </c>
    </row>
    <row r="9269">
      <c r="A9269" t="inlineStr">
        <is>
          <t>dtf-prikol-3-v7-s</t>
        </is>
      </c>
      <c r="B9269" s="2" t="n"/>
      <c r="C9269" t="inlineStr">
        <is>
          <t>2099952494607</t>
        </is>
      </c>
      <c r="D9269" t="inlineStr">
        <is>
          <t>m-dtf-prikol-3-v7</t>
        </is>
      </c>
      <c r="E9269" t="inlineStr">
        <is>
          <t>Футболка черная с принтом прикольные диор</t>
        </is>
      </c>
      <c r="F9269" t="inlineStr">
        <is>
          <t>S</t>
        </is>
      </c>
      <c r="G9269" s="2" t="inlineStr">
        <is>
          <t>Да</t>
        </is>
      </c>
      <c r="H9269" s="2" t="inlineStr">
        <is>
          <t>Нет</t>
        </is>
      </c>
      <c r="I9269" t="inlineStr">
        <is>
          <t>dtf-prikol-3-v7-s</t>
        </is>
      </c>
    </row>
    <row r="9270">
      <c r="A9270" t="inlineStr">
        <is>
          <t>dtf-prikol-3-v7-xl</t>
        </is>
      </c>
      <c r="B9270" s="2" t="n"/>
      <c r="C9270" t="inlineStr">
        <is>
          <t>2084690451746</t>
        </is>
      </c>
      <c r="D9270" t="inlineStr">
        <is>
          <t>m-dtf-prikol-3-v7</t>
        </is>
      </c>
      <c r="E9270" t="inlineStr">
        <is>
          <t>Футболка черная с принтом прикольные диор</t>
        </is>
      </c>
      <c r="F9270" t="inlineStr">
        <is>
          <t>XL</t>
        </is>
      </c>
      <c r="G9270" s="2" t="inlineStr">
        <is>
          <t>Да</t>
        </is>
      </c>
      <c r="H9270" s="2" t="inlineStr">
        <is>
          <t>Нет</t>
        </is>
      </c>
      <c r="I9270" t="inlineStr">
        <is>
          <t>dtf-prikol-3-v7-xl</t>
        </is>
      </c>
    </row>
    <row r="9271">
      <c r="A9271" t="inlineStr">
        <is>
          <t>dtf-prikol-3-v7-xxl</t>
        </is>
      </c>
      <c r="B9271" s="2" t="n"/>
      <c r="C9271" t="inlineStr">
        <is>
          <t>2039763233101</t>
        </is>
      </c>
      <c r="D9271" t="inlineStr">
        <is>
          <t>m-dtf-prikol-3-v7</t>
        </is>
      </c>
      <c r="E9271" t="inlineStr">
        <is>
          <t>Футболка черная с принтом прикольные диор</t>
        </is>
      </c>
      <c r="F9271" t="inlineStr">
        <is>
          <t>XXL</t>
        </is>
      </c>
      <c r="G9271" s="2" t="inlineStr">
        <is>
          <t>Да</t>
        </is>
      </c>
      <c r="H9271" s="2" t="inlineStr">
        <is>
          <t>Нет</t>
        </is>
      </c>
      <c r="I9271" t="inlineStr">
        <is>
          <t>dtf-prikol-3-v7-xxl</t>
        </is>
      </c>
    </row>
    <row r="9272">
      <c r="A9272" t="inlineStr">
        <is>
          <t>dtf-prikol-3-v15-l</t>
        </is>
      </c>
      <c r="B9272" s="2" t="n"/>
      <c r="C9272" t="inlineStr">
        <is>
          <t>2006661020911</t>
        </is>
      </c>
      <c r="D9272" t="inlineStr">
        <is>
          <t>m-dtf-prikol-3-v15</t>
        </is>
      </c>
      <c r="E9272" t="inlineStr">
        <is>
          <t>Футболка черная с принтом прикольные друзья</t>
        </is>
      </c>
      <c r="F9272" t="inlineStr">
        <is>
          <t>L</t>
        </is>
      </c>
      <c r="G9272" s="2" t="inlineStr">
        <is>
          <t>Да</t>
        </is>
      </c>
      <c r="H9272" s="2" t="inlineStr">
        <is>
          <t>Нет</t>
        </is>
      </c>
      <c r="I9272" t="inlineStr">
        <is>
          <t>dtf-prikol-3-v15-l</t>
        </is>
      </c>
    </row>
    <row r="9273">
      <c r="A9273" t="inlineStr">
        <is>
          <t>dtf-prikol-3-v15-m</t>
        </is>
      </c>
      <c r="B9273" s="2" t="n"/>
      <c r="C9273" t="inlineStr">
        <is>
          <t>2006332484257</t>
        </is>
      </c>
      <c r="D9273" t="inlineStr">
        <is>
          <t>m-dtf-prikol-3-v15</t>
        </is>
      </c>
      <c r="E9273" t="inlineStr">
        <is>
          <t>Футболка черная с принтом прикольные друзья</t>
        </is>
      </c>
      <c r="F9273" t="inlineStr">
        <is>
          <t>M</t>
        </is>
      </c>
      <c r="G9273" s="2" t="inlineStr">
        <is>
          <t>Да</t>
        </is>
      </c>
      <c r="H9273" s="2" t="inlineStr">
        <is>
          <t>Нет</t>
        </is>
      </c>
      <c r="I9273" t="inlineStr">
        <is>
          <t>dtf-prikol-3-v15-m</t>
        </is>
      </c>
    </row>
    <row r="9274">
      <c r="A9274" t="inlineStr">
        <is>
          <t>dtf-prikol-3-v15-s</t>
        </is>
      </c>
      <c r="B9274" s="2" t="n"/>
      <c r="C9274" t="inlineStr">
        <is>
          <t>2018116052439</t>
        </is>
      </c>
      <c r="D9274" t="inlineStr">
        <is>
          <t>m-dtf-prikol-3-v15</t>
        </is>
      </c>
      <c r="E9274" t="inlineStr">
        <is>
          <t>Футболка черная с принтом прикольные друзья</t>
        </is>
      </c>
      <c r="F9274" t="inlineStr">
        <is>
          <t>S</t>
        </is>
      </c>
      <c r="G9274" s="2" t="inlineStr">
        <is>
          <t>Да</t>
        </is>
      </c>
      <c r="H9274" s="2" t="inlineStr">
        <is>
          <t>Нет</t>
        </is>
      </c>
      <c r="I9274" t="inlineStr">
        <is>
          <t>dtf-prikol-3-v15-s</t>
        </is>
      </c>
    </row>
    <row r="9275">
      <c r="A9275" t="inlineStr">
        <is>
          <t>dtf-prikol-3-v15-xl</t>
        </is>
      </c>
      <c r="B9275" s="2" t="n"/>
      <c r="C9275" t="inlineStr">
        <is>
          <t>2010858437833</t>
        </is>
      </c>
      <c r="D9275" t="inlineStr">
        <is>
          <t>m-dtf-prikol-3-v15</t>
        </is>
      </c>
      <c r="E9275" t="inlineStr">
        <is>
          <t>Футболка черная с принтом прикольные друзья</t>
        </is>
      </c>
      <c r="F9275" t="inlineStr">
        <is>
          <t>XL</t>
        </is>
      </c>
      <c r="G9275" s="2" t="inlineStr">
        <is>
          <t>Да</t>
        </is>
      </c>
      <c r="H9275" s="2" t="inlineStr">
        <is>
          <t>Нет</t>
        </is>
      </c>
      <c r="I9275" t="inlineStr">
        <is>
          <t>dtf-prikol-3-v15-xl</t>
        </is>
      </c>
    </row>
    <row r="9276">
      <c r="A9276" t="inlineStr">
        <is>
          <t>dtf-prikol-3-v15-xxl</t>
        </is>
      </c>
      <c r="B9276" s="2" t="n"/>
      <c r="C9276" t="inlineStr">
        <is>
          <t>2038367580208</t>
        </is>
      </c>
      <c r="D9276" t="inlineStr">
        <is>
          <t>m-dtf-prikol-3-v15</t>
        </is>
      </c>
      <c r="E9276" t="inlineStr">
        <is>
          <t>Футболка черная с принтом прикольные друзья</t>
        </is>
      </c>
      <c r="F9276" t="inlineStr">
        <is>
          <t>XXL</t>
        </is>
      </c>
      <c r="G9276" s="2" t="inlineStr">
        <is>
          <t>Да</t>
        </is>
      </c>
      <c r="H9276" s="2" t="inlineStr">
        <is>
          <t>Нет</t>
        </is>
      </c>
      <c r="I9276" t="inlineStr">
        <is>
          <t>dtf-prikol-3-v15-xxl</t>
        </is>
      </c>
    </row>
    <row r="9277">
      <c r="A9277" t="inlineStr">
        <is>
          <t>dtf-prikol-3-v10-l</t>
        </is>
      </c>
      <c r="B9277" s="2" t="n"/>
      <c r="C9277" t="inlineStr">
        <is>
          <t>2024077714415</t>
        </is>
      </c>
      <c r="D9277" t="inlineStr">
        <is>
          <t>m-dtf-prikol-3-v10</t>
        </is>
      </c>
      <c r="E9277" t="inlineStr">
        <is>
          <t>Футболка черная с принтом прикольные канаты</t>
        </is>
      </c>
      <c r="F9277" t="inlineStr">
        <is>
          <t>L</t>
        </is>
      </c>
      <c r="G9277" s="2" t="inlineStr">
        <is>
          <t>Да</t>
        </is>
      </c>
      <c r="H9277" s="2" t="inlineStr">
        <is>
          <t>Нет</t>
        </is>
      </c>
      <c r="I9277" t="inlineStr">
        <is>
          <t>dtf-prikol-3-v10-l</t>
        </is>
      </c>
    </row>
    <row r="9278">
      <c r="A9278" t="inlineStr">
        <is>
          <t>dtf-prikol-3-v10-m</t>
        </is>
      </c>
      <c r="B9278" s="2" t="n"/>
      <c r="C9278" t="inlineStr">
        <is>
          <t>2010082213265</t>
        </is>
      </c>
      <c r="D9278" t="inlineStr">
        <is>
          <t>m-dtf-prikol-3-v10</t>
        </is>
      </c>
      <c r="E9278" t="inlineStr">
        <is>
          <t>Футболка черная с принтом прикольные канаты</t>
        </is>
      </c>
      <c r="F9278" t="inlineStr">
        <is>
          <t>M</t>
        </is>
      </c>
      <c r="G9278" s="2" t="inlineStr">
        <is>
          <t>Да</t>
        </is>
      </c>
      <c r="H9278" s="2" t="inlineStr">
        <is>
          <t>Нет</t>
        </is>
      </c>
      <c r="I9278" t="inlineStr">
        <is>
          <t>dtf-prikol-3-v10-m</t>
        </is>
      </c>
    </row>
    <row r="9279">
      <c r="A9279" t="inlineStr">
        <is>
          <t>dtf-prikol-3-v10-s</t>
        </is>
      </c>
      <c r="B9279" s="2" t="n"/>
      <c r="C9279" t="inlineStr">
        <is>
          <t>2016534357730</t>
        </is>
      </c>
      <c r="D9279" t="inlineStr">
        <is>
          <t>m-dtf-prikol-3-v10</t>
        </is>
      </c>
      <c r="E9279" t="inlineStr">
        <is>
          <t>Футболка черная с принтом прикольные канаты</t>
        </is>
      </c>
      <c r="F9279" t="inlineStr">
        <is>
          <t>S</t>
        </is>
      </c>
      <c r="G9279" s="2" t="inlineStr">
        <is>
          <t>Да</t>
        </is>
      </c>
      <c r="H9279" s="2" t="inlineStr">
        <is>
          <t>Нет</t>
        </is>
      </c>
      <c r="I9279" t="inlineStr">
        <is>
          <t>dtf-prikol-3-v10-s</t>
        </is>
      </c>
    </row>
    <row r="9280">
      <c r="A9280" t="inlineStr">
        <is>
          <t>dtf-prikol-3-v10-xl</t>
        </is>
      </c>
      <c r="B9280" s="2" t="n"/>
      <c r="C9280" t="inlineStr">
        <is>
          <t>2073903332149</t>
        </is>
      </c>
      <c r="D9280" t="inlineStr">
        <is>
          <t>m-dtf-prikol-3-v10</t>
        </is>
      </c>
      <c r="E9280" t="inlineStr">
        <is>
          <t>Футболка черная с принтом прикольные канаты</t>
        </is>
      </c>
      <c r="F9280" t="inlineStr">
        <is>
          <t>XL</t>
        </is>
      </c>
      <c r="G9280" s="2" t="inlineStr">
        <is>
          <t>Да</t>
        </is>
      </c>
      <c r="H9280" s="2" t="inlineStr">
        <is>
          <t>Нет</t>
        </is>
      </c>
      <c r="I9280" t="inlineStr">
        <is>
          <t>dtf-prikol-3-v10-xl</t>
        </is>
      </c>
    </row>
    <row r="9281">
      <c r="A9281" t="inlineStr">
        <is>
          <t>dtf-prikol-3-v10-xxl</t>
        </is>
      </c>
      <c r="B9281" s="2" t="n"/>
      <c r="C9281" t="inlineStr">
        <is>
          <t>2053336435495</t>
        </is>
      </c>
      <c r="D9281" t="inlineStr">
        <is>
          <t>m-dtf-prikol-3-v10</t>
        </is>
      </c>
      <c r="E9281" t="inlineStr">
        <is>
          <t>Футболка черная с принтом прикольные канаты</t>
        </is>
      </c>
      <c r="F9281" t="inlineStr">
        <is>
          <t>XXL</t>
        </is>
      </c>
      <c r="G9281" s="2" t="inlineStr">
        <is>
          <t>Да</t>
        </is>
      </c>
      <c r="H9281" s="2" t="inlineStr">
        <is>
          <t>Нет</t>
        </is>
      </c>
      <c r="I9281" t="inlineStr">
        <is>
          <t>dtf-prikol-3-v10-xxl</t>
        </is>
      </c>
    </row>
    <row r="9282">
      <c r="A9282" t="inlineStr">
        <is>
          <t>dtf-prikol-3-v1-l</t>
        </is>
      </c>
      <c r="B9282" s="2" t="n"/>
      <c r="C9282" t="inlineStr">
        <is>
          <t>2093256600528</t>
        </is>
      </c>
      <c r="D9282" t="inlineStr">
        <is>
          <t>m-dtf-prikol-3-v1</t>
        </is>
      </c>
      <c r="E9282" t="inlineStr">
        <is>
          <t>Футболка черная с принтом прикольные терминатор</t>
        </is>
      </c>
      <c r="F9282" t="inlineStr">
        <is>
          <t>L</t>
        </is>
      </c>
      <c r="G9282" s="2" t="inlineStr">
        <is>
          <t>Да</t>
        </is>
      </c>
      <c r="H9282" s="2" t="inlineStr">
        <is>
          <t>Нет</t>
        </is>
      </c>
      <c r="I9282" t="inlineStr">
        <is>
          <t>dtf-prikol-3-v1-l</t>
        </is>
      </c>
    </row>
    <row r="9283">
      <c r="A9283" t="inlineStr">
        <is>
          <t>dtf-prikol-3-v1-m</t>
        </is>
      </c>
      <c r="B9283" s="2" t="n"/>
      <c r="C9283" t="inlineStr">
        <is>
          <t>2020824927183</t>
        </is>
      </c>
      <c r="D9283" t="inlineStr">
        <is>
          <t>m-dtf-prikol-3-v1</t>
        </is>
      </c>
      <c r="E9283" t="inlineStr">
        <is>
          <t>Футболка черная с принтом прикольные терминатор</t>
        </is>
      </c>
      <c r="F9283" t="inlineStr">
        <is>
          <t>M</t>
        </is>
      </c>
      <c r="G9283" s="2" t="inlineStr">
        <is>
          <t>Да</t>
        </is>
      </c>
      <c r="H9283" s="2" t="inlineStr">
        <is>
          <t>Нет</t>
        </is>
      </c>
      <c r="I9283" t="inlineStr">
        <is>
          <t>dtf-prikol-3-v1-m</t>
        </is>
      </c>
    </row>
    <row r="9284">
      <c r="A9284" t="inlineStr">
        <is>
          <t>dtf-prikol-3-v1-s</t>
        </is>
      </c>
      <c r="B9284" s="2" t="n"/>
      <c r="C9284" t="inlineStr">
        <is>
          <t>2001067087049</t>
        </is>
      </c>
      <c r="D9284" t="inlineStr">
        <is>
          <t>m-dtf-prikol-3-v1</t>
        </is>
      </c>
      <c r="E9284" t="inlineStr">
        <is>
          <t>Футболка черная с принтом прикольные терминатор</t>
        </is>
      </c>
      <c r="F9284" t="inlineStr">
        <is>
          <t>S</t>
        </is>
      </c>
      <c r="G9284" s="2" t="inlineStr">
        <is>
          <t>Да</t>
        </is>
      </c>
      <c r="H9284" s="2" t="inlineStr">
        <is>
          <t>Нет</t>
        </is>
      </c>
      <c r="I9284" t="inlineStr">
        <is>
          <t>dtf-prikol-3-v1-s</t>
        </is>
      </c>
    </row>
    <row r="9285">
      <c r="A9285" t="inlineStr">
        <is>
          <t>dtf-prikol-3-v1-xl</t>
        </is>
      </c>
      <c r="B9285" s="2" t="n"/>
      <c r="C9285" t="inlineStr">
        <is>
          <t>2079806223140</t>
        </is>
      </c>
      <c r="D9285" t="inlineStr">
        <is>
          <t>m-dtf-prikol-3-v1</t>
        </is>
      </c>
      <c r="E9285" t="inlineStr">
        <is>
          <t>Футболка черная с принтом прикольные терминатор</t>
        </is>
      </c>
      <c r="F9285" t="inlineStr">
        <is>
          <t>XL</t>
        </is>
      </c>
      <c r="G9285" s="2" t="inlineStr">
        <is>
          <t>Да</t>
        </is>
      </c>
      <c r="H9285" s="2" t="inlineStr">
        <is>
          <t>Нет</t>
        </is>
      </c>
      <c r="I9285" t="inlineStr">
        <is>
          <t>dtf-prikol-3-v1-xl</t>
        </is>
      </c>
    </row>
    <row r="9286">
      <c r="A9286" t="inlineStr">
        <is>
          <t>dtf-prikol-3-v1-xxl</t>
        </is>
      </c>
      <c r="B9286" s="2" t="n"/>
      <c r="C9286" t="inlineStr">
        <is>
          <t>2070835580310</t>
        </is>
      </c>
      <c r="D9286" t="inlineStr">
        <is>
          <t>m-dtf-prikol-3-v1</t>
        </is>
      </c>
      <c r="E9286" t="inlineStr">
        <is>
          <t>Футболка черная с принтом прикольные терминатор</t>
        </is>
      </c>
      <c r="F9286" t="inlineStr">
        <is>
          <t>XXL</t>
        </is>
      </c>
      <c r="G9286" s="2" t="inlineStr">
        <is>
          <t>Да</t>
        </is>
      </c>
      <c r="H9286" s="2" t="inlineStr">
        <is>
          <t>Нет</t>
        </is>
      </c>
      <c r="I9286" t="inlineStr">
        <is>
          <t>dtf-prikol-3-v1-xxl</t>
        </is>
      </c>
    </row>
    <row r="9287">
      <c r="A9287" t="inlineStr">
        <is>
          <t>dtf-white-v5-l</t>
        </is>
      </c>
      <c r="B9287" s="2" t="n"/>
      <c r="C9287" t="inlineStr">
        <is>
          <t>2038761313297</t>
        </is>
      </c>
      <c r="D9287" t="inlineStr">
        <is>
          <t>m-dtf-white-v5</t>
        </is>
      </c>
      <c r="E9287" t="inlineStr">
        <is>
          <t>Футболка черная с принтом прикольным</t>
        </is>
      </c>
      <c r="F9287" t="inlineStr">
        <is>
          <t>L</t>
        </is>
      </c>
      <c r="G9287" s="2" t="inlineStr">
        <is>
          <t>Да</t>
        </is>
      </c>
      <c r="H9287" s="2" t="inlineStr">
        <is>
          <t>Нет</t>
        </is>
      </c>
      <c r="I9287" t="inlineStr">
        <is>
          <t>dtf-white-v5-l</t>
        </is>
      </c>
    </row>
    <row r="9288">
      <c r="A9288" t="inlineStr">
        <is>
          <t>dtf-white-v3-l</t>
        </is>
      </c>
      <c r="B9288" s="2" t="n"/>
      <c r="C9288" t="inlineStr">
        <is>
          <t>2025427686246</t>
        </is>
      </c>
      <c r="D9288" t="inlineStr">
        <is>
          <t>m-dtf-white-v3</t>
        </is>
      </c>
      <c r="E9288" t="inlineStr">
        <is>
          <t>Футболка черная с принтом прикольным</t>
        </is>
      </c>
      <c r="F9288" t="inlineStr">
        <is>
          <t>L</t>
        </is>
      </c>
      <c r="G9288" s="2" t="inlineStr">
        <is>
          <t>Да</t>
        </is>
      </c>
      <c r="H9288" s="2" t="inlineStr">
        <is>
          <t>Нет</t>
        </is>
      </c>
      <c r="I9288" t="inlineStr">
        <is>
          <t>dtf-white-v3-l</t>
        </is>
      </c>
    </row>
    <row r="9289">
      <c r="A9289" t="inlineStr">
        <is>
          <t>dtf-prikol-2-v22-l</t>
        </is>
      </c>
      <c r="B9289" s="2" t="n"/>
      <c r="C9289" t="inlineStr">
        <is>
          <t>2015417196619</t>
        </is>
      </c>
      <c r="D9289" t="inlineStr">
        <is>
          <t>m-dtf-prikol-2-v22</t>
        </is>
      </c>
      <c r="E9289" t="inlineStr">
        <is>
          <t>Футболка черная с принтом прикольным</t>
        </is>
      </c>
      <c r="F9289" t="inlineStr">
        <is>
          <t>L</t>
        </is>
      </c>
      <c r="G9289" s="2" t="inlineStr">
        <is>
          <t>Да</t>
        </is>
      </c>
      <c r="H9289" s="2" t="inlineStr">
        <is>
          <t>Нет</t>
        </is>
      </c>
      <c r="I9289" t="inlineStr">
        <is>
          <t>dtf-prikol-2-v22-l</t>
        </is>
      </c>
    </row>
    <row r="9290">
      <c r="A9290" t="inlineStr">
        <is>
          <t>dtf-white-v4-l</t>
        </is>
      </c>
      <c r="B9290" s="2" t="n"/>
      <c r="C9290" t="inlineStr">
        <is>
          <t>2028536931832</t>
        </is>
      </c>
      <c r="D9290" t="inlineStr">
        <is>
          <t>m-dtf-white-v4</t>
        </is>
      </c>
      <c r="E9290" t="inlineStr">
        <is>
          <t>Футболка черная с принтом прикольным</t>
        </is>
      </c>
      <c r="F9290" t="inlineStr">
        <is>
          <t>L</t>
        </is>
      </c>
      <c r="G9290" s="2" t="inlineStr">
        <is>
          <t>Да</t>
        </is>
      </c>
      <c r="H9290" s="2" t="inlineStr">
        <is>
          <t>Нет</t>
        </is>
      </c>
      <c r="I9290" t="inlineStr">
        <is>
          <t>dtf-white-v4-l</t>
        </is>
      </c>
    </row>
    <row r="9291">
      <c r="A9291" t="inlineStr">
        <is>
          <t>dtf-prikol-2-v10-l</t>
        </is>
      </c>
      <c r="B9291" s="2" t="n"/>
      <c r="C9291" t="inlineStr">
        <is>
          <t>2035742965322</t>
        </is>
      </c>
      <c r="D9291" t="inlineStr">
        <is>
          <t>m-dtf-prikol-2-v10</t>
        </is>
      </c>
      <c r="E9291" t="inlineStr">
        <is>
          <t>Футболка черная с принтом прикольным</t>
        </is>
      </c>
      <c r="F9291" t="inlineStr">
        <is>
          <t>L</t>
        </is>
      </c>
      <c r="G9291" s="2" t="inlineStr">
        <is>
          <t>Да</t>
        </is>
      </c>
      <c r="H9291" s="2" t="inlineStr">
        <is>
          <t>Нет</t>
        </is>
      </c>
      <c r="I9291" t="inlineStr">
        <is>
          <t>dtf-prikol-2-v10-l</t>
        </is>
      </c>
    </row>
    <row r="9292">
      <c r="A9292" t="inlineStr">
        <is>
          <t>dtf-white-v1-l</t>
        </is>
      </c>
      <c r="B9292" s="2" t="n"/>
      <c r="C9292" t="inlineStr">
        <is>
          <t>2076520042521</t>
        </is>
      </c>
      <c r="D9292" t="inlineStr">
        <is>
          <t>m-dtf-white-v1</t>
        </is>
      </c>
      <c r="E9292" t="inlineStr">
        <is>
          <t>Футболка черная с принтом прикольным</t>
        </is>
      </c>
      <c r="F9292" t="inlineStr">
        <is>
          <t>L</t>
        </is>
      </c>
      <c r="G9292" s="2" t="inlineStr">
        <is>
          <t>Да</t>
        </is>
      </c>
      <c r="H9292" s="2" t="inlineStr">
        <is>
          <t>Нет</t>
        </is>
      </c>
      <c r="I9292" t="inlineStr">
        <is>
          <t>dtf-white-v1-l</t>
        </is>
      </c>
    </row>
    <row r="9293">
      <c r="A9293" t="inlineStr">
        <is>
          <t>dtf-prikol-2-v14-l</t>
        </is>
      </c>
      <c r="B9293" s="2" t="n"/>
      <c r="C9293" t="inlineStr">
        <is>
          <t>2048455757474</t>
        </is>
      </c>
      <c r="D9293" t="inlineStr">
        <is>
          <t>m-dtf-prikol-2-v14</t>
        </is>
      </c>
      <c r="E9293" t="inlineStr">
        <is>
          <t>Футболка черная с принтом прикольным</t>
        </is>
      </c>
      <c r="F9293" t="inlineStr">
        <is>
          <t>L</t>
        </is>
      </c>
      <c r="G9293" s="2" t="inlineStr">
        <is>
          <t>Да</t>
        </is>
      </c>
      <c r="H9293" s="2" t="inlineStr">
        <is>
          <t>Нет</t>
        </is>
      </c>
      <c r="I9293" t="inlineStr">
        <is>
          <t>dtf-prikol-2-v14-l</t>
        </is>
      </c>
    </row>
    <row r="9294">
      <c r="A9294" t="inlineStr">
        <is>
          <t>dtf-white-v6-l</t>
        </is>
      </c>
      <c r="B9294" s="2" t="n"/>
      <c r="C9294" t="inlineStr">
        <is>
          <t>2057070488465</t>
        </is>
      </c>
      <c r="D9294" t="inlineStr">
        <is>
          <t>m-dtf-white-v6</t>
        </is>
      </c>
      <c r="E9294" t="inlineStr">
        <is>
          <t>Футболка черная с принтом прикольным</t>
        </is>
      </c>
      <c r="F9294" t="inlineStr">
        <is>
          <t>L</t>
        </is>
      </c>
      <c r="G9294" s="2" t="inlineStr">
        <is>
          <t>Да</t>
        </is>
      </c>
      <c r="H9294" s="2" t="inlineStr">
        <is>
          <t>Нет</t>
        </is>
      </c>
      <c r="I9294" t="inlineStr">
        <is>
          <t>dtf-white-v6-l</t>
        </is>
      </c>
    </row>
    <row r="9295">
      <c r="A9295" t="inlineStr">
        <is>
          <t>dtf-prikol-2-v25-l</t>
        </is>
      </c>
      <c r="B9295" s="2" t="n"/>
      <c r="C9295" t="inlineStr">
        <is>
          <t>2032590258569</t>
        </is>
      </c>
      <c r="D9295" t="inlineStr">
        <is>
          <t>m-dtf-prikol-2-v25</t>
        </is>
      </c>
      <c r="E9295" t="inlineStr">
        <is>
          <t>Футболка черная с принтом прикольным</t>
        </is>
      </c>
      <c r="F9295" t="inlineStr">
        <is>
          <t>L</t>
        </is>
      </c>
      <c r="G9295" s="2" t="inlineStr">
        <is>
          <t>Да</t>
        </is>
      </c>
      <c r="H9295" s="2" t="inlineStr">
        <is>
          <t>Нет</t>
        </is>
      </c>
      <c r="I9295" t="inlineStr">
        <is>
          <t>dtf-prikol-2-v25-l</t>
        </is>
      </c>
    </row>
    <row r="9296">
      <c r="A9296" t="inlineStr">
        <is>
          <t>dtf-white-v2-l</t>
        </is>
      </c>
      <c r="B9296" s="2" t="n"/>
      <c r="C9296" t="inlineStr">
        <is>
          <t>2074961065994</t>
        </is>
      </c>
      <c r="D9296" t="inlineStr">
        <is>
          <t>m-dtf-white-v2</t>
        </is>
      </c>
      <c r="E9296" t="inlineStr">
        <is>
          <t>Футболка черная с принтом прикольным</t>
        </is>
      </c>
      <c r="F9296" t="inlineStr">
        <is>
          <t>L</t>
        </is>
      </c>
      <c r="G9296" s="2" t="inlineStr">
        <is>
          <t>Да</t>
        </is>
      </c>
      <c r="H9296" s="2" t="inlineStr">
        <is>
          <t>Нет</t>
        </is>
      </c>
      <c r="I9296" t="inlineStr">
        <is>
          <t>dtf-white-v2-l</t>
        </is>
      </c>
    </row>
    <row r="9297">
      <c r="A9297" t="inlineStr">
        <is>
          <t>dtf-white-v2-m</t>
        </is>
      </c>
      <c r="B9297" s="2" t="n"/>
      <c r="C9297" t="inlineStr">
        <is>
          <t>2012810840262</t>
        </is>
      </c>
      <c r="D9297" t="inlineStr">
        <is>
          <t>m-dtf-white-v2</t>
        </is>
      </c>
      <c r="E9297" t="inlineStr">
        <is>
          <t>Футболка черная с принтом прикольным</t>
        </is>
      </c>
      <c r="F9297" t="inlineStr">
        <is>
          <t>M</t>
        </is>
      </c>
      <c r="G9297" s="2" t="inlineStr">
        <is>
          <t>Да</t>
        </is>
      </c>
      <c r="H9297" s="2" t="inlineStr">
        <is>
          <t>Нет</t>
        </is>
      </c>
      <c r="I9297" t="inlineStr">
        <is>
          <t>dtf-white-v2-m</t>
        </is>
      </c>
    </row>
    <row r="9298">
      <c r="A9298" t="inlineStr">
        <is>
          <t>dtf-white-v6-m</t>
        </is>
      </c>
      <c r="B9298" s="2" t="n"/>
      <c r="C9298" t="inlineStr">
        <is>
          <t>2087283643825</t>
        </is>
      </c>
      <c r="D9298" t="inlineStr">
        <is>
          <t>m-dtf-white-v6</t>
        </is>
      </c>
      <c r="E9298" t="inlineStr">
        <is>
          <t>Футболка черная с принтом прикольным</t>
        </is>
      </c>
      <c r="F9298" t="inlineStr">
        <is>
          <t>M</t>
        </is>
      </c>
      <c r="G9298" s="2" t="inlineStr">
        <is>
          <t>Да</t>
        </is>
      </c>
      <c r="H9298" s="2" t="inlineStr">
        <is>
          <t>Нет</t>
        </is>
      </c>
      <c r="I9298" t="inlineStr">
        <is>
          <t>dtf-white-v6-m</t>
        </is>
      </c>
    </row>
    <row r="9299">
      <c r="A9299" t="inlineStr">
        <is>
          <t>dtf-white-v1-m</t>
        </is>
      </c>
      <c r="B9299" s="2" t="n"/>
      <c r="C9299" t="inlineStr">
        <is>
          <t>2019518687762</t>
        </is>
      </c>
      <c r="D9299" t="inlineStr">
        <is>
          <t>m-dtf-white-v1</t>
        </is>
      </c>
      <c r="E9299" t="inlineStr">
        <is>
          <t>Футболка черная с принтом прикольным</t>
        </is>
      </c>
      <c r="F9299" t="inlineStr">
        <is>
          <t>M</t>
        </is>
      </c>
      <c r="G9299" s="2" t="inlineStr">
        <is>
          <t>Да</t>
        </is>
      </c>
      <c r="H9299" s="2" t="inlineStr">
        <is>
          <t>Нет</t>
        </is>
      </c>
      <c r="I9299" t="inlineStr">
        <is>
          <t>dtf-white-v1-m</t>
        </is>
      </c>
    </row>
    <row r="9300">
      <c r="A9300" t="inlineStr">
        <is>
          <t>dtf-prikol-2-v14-m</t>
        </is>
      </c>
      <c r="B9300" s="2" t="n"/>
      <c r="C9300" t="inlineStr">
        <is>
          <t>2067687648275</t>
        </is>
      </c>
      <c r="D9300" t="inlineStr">
        <is>
          <t>m-dtf-prikol-2-v14</t>
        </is>
      </c>
      <c r="E9300" t="inlineStr">
        <is>
          <t>Футболка черная с принтом прикольным</t>
        </is>
      </c>
      <c r="F9300" t="inlineStr">
        <is>
          <t>M</t>
        </is>
      </c>
      <c r="G9300" s="2" t="inlineStr">
        <is>
          <t>Да</t>
        </is>
      </c>
      <c r="H9300" s="2" t="inlineStr">
        <is>
          <t>Нет</t>
        </is>
      </c>
      <c r="I9300" t="inlineStr">
        <is>
          <t>dtf-prikol-2-v14-m</t>
        </is>
      </c>
    </row>
    <row r="9301">
      <c r="A9301" t="inlineStr">
        <is>
          <t>dtf-white-v5-m</t>
        </is>
      </c>
      <c r="B9301" s="2" t="n"/>
      <c r="C9301" t="inlineStr">
        <is>
          <t>2043534288849</t>
        </is>
      </c>
      <c r="D9301" t="inlineStr">
        <is>
          <t>m-dtf-white-v5</t>
        </is>
      </c>
      <c r="E9301" t="inlineStr">
        <is>
          <t>Футболка черная с принтом прикольным</t>
        </is>
      </c>
      <c r="F9301" t="inlineStr">
        <is>
          <t>M</t>
        </is>
      </c>
      <c r="G9301" s="2" t="inlineStr">
        <is>
          <t>Да</t>
        </is>
      </c>
      <c r="H9301" s="2" t="inlineStr">
        <is>
          <t>Нет</t>
        </is>
      </c>
      <c r="I9301" t="inlineStr">
        <is>
          <t>dtf-white-v5-m</t>
        </is>
      </c>
    </row>
    <row r="9302">
      <c r="A9302" t="inlineStr">
        <is>
          <t>dtf-white-v4-m</t>
        </is>
      </c>
      <c r="B9302" s="2" t="n"/>
      <c r="C9302" t="inlineStr">
        <is>
          <t>2048946929229</t>
        </is>
      </c>
      <c r="D9302" t="inlineStr">
        <is>
          <t>m-dtf-white-v4</t>
        </is>
      </c>
      <c r="E9302" t="inlineStr">
        <is>
          <t>Футболка черная с принтом прикольным</t>
        </is>
      </c>
      <c r="F9302" t="inlineStr">
        <is>
          <t>M</t>
        </is>
      </c>
      <c r="G9302" s="2" t="inlineStr">
        <is>
          <t>Да</t>
        </is>
      </c>
      <c r="H9302" s="2" t="inlineStr">
        <is>
          <t>Нет</t>
        </is>
      </c>
      <c r="I9302" t="inlineStr">
        <is>
          <t>dtf-white-v4-m</t>
        </is>
      </c>
    </row>
    <row r="9303">
      <c r="A9303" t="inlineStr">
        <is>
          <t>dtf-prikol-2-v25-m</t>
        </is>
      </c>
      <c r="B9303" s="2" t="n"/>
      <c r="C9303" t="inlineStr">
        <is>
          <t>2038898738260</t>
        </is>
      </c>
      <c r="D9303" t="inlineStr">
        <is>
          <t>m-dtf-prikol-2-v25</t>
        </is>
      </c>
      <c r="E9303" t="inlineStr">
        <is>
          <t>Футболка черная с принтом прикольным</t>
        </is>
      </c>
      <c r="F9303" t="inlineStr">
        <is>
          <t>M</t>
        </is>
      </c>
      <c r="G9303" s="2" t="inlineStr">
        <is>
          <t>Да</t>
        </is>
      </c>
      <c r="H9303" s="2" t="inlineStr">
        <is>
          <t>Нет</t>
        </is>
      </c>
      <c r="I9303" t="inlineStr">
        <is>
          <t>dtf-prikol-2-v25-m</t>
        </is>
      </c>
    </row>
    <row r="9304">
      <c r="A9304" t="inlineStr">
        <is>
          <t>dtf-prikol-2-v10-m</t>
        </is>
      </c>
      <c r="B9304" s="2" t="n"/>
      <c r="C9304" t="inlineStr">
        <is>
          <t>2068829408429</t>
        </is>
      </c>
      <c r="D9304" t="inlineStr">
        <is>
          <t>m-dtf-prikol-2-v10</t>
        </is>
      </c>
      <c r="E9304" t="inlineStr">
        <is>
          <t>Футболка черная с принтом прикольным</t>
        </is>
      </c>
      <c r="F9304" t="inlineStr">
        <is>
          <t>M</t>
        </is>
      </c>
      <c r="G9304" s="2" t="inlineStr">
        <is>
          <t>Да</t>
        </is>
      </c>
      <c r="H9304" s="2" t="inlineStr">
        <is>
          <t>Нет</t>
        </is>
      </c>
      <c r="I9304" t="inlineStr">
        <is>
          <t>dtf-prikol-2-v10-m</t>
        </is>
      </c>
    </row>
    <row r="9305">
      <c r="A9305" t="inlineStr">
        <is>
          <t>dtf-white-v3-m</t>
        </is>
      </c>
      <c r="B9305" s="2" t="n"/>
      <c r="C9305" t="inlineStr">
        <is>
          <t>2042479736019</t>
        </is>
      </c>
      <c r="D9305" t="inlineStr">
        <is>
          <t>m-dtf-white-v3</t>
        </is>
      </c>
      <c r="E9305" t="inlineStr">
        <is>
          <t>Футболка черная с принтом прикольным</t>
        </is>
      </c>
      <c r="F9305" t="inlineStr">
        <is>
          <t>M</t>
        </is>
      </c>
      <c r="G9305" s="2" t="inlineStr">
        <is>
          <t>Да</t>
        </is>
      </c>
      <c r="H9305" s="2" t="inlineStr">
        <is>
          <t>Нет</t>
        </is>
      </c>
      <c r="I9305" t="inlineStr">
        <is>
          <t>dtf-white-v3-m</t>
        </is>
      </c>
    </row>
    <row r="9306">
      <c r="A9306" t="inlineStr">
        <is>
          <t>dtf-prikol-2-v22-m</t>
        </is>
      </c>
      <c r="B9306" s="2" t="n"/>
      <c r="C9306" t="inlineStr">
        <is>
          <t>2099467160158</t>
        </is>
      </c>
      <c r="D9306" t="inlineStr">
        <is>
          <t>m-dtf-prikol-2-v22</t>
        </is>
      </c>
      <c r="E9306" t="inlineStr">
        <is>
          <t>Футболка черная с принтом прикольным</t>
        </is>
      </c>
      <c r="F9306" t="inlineStr">
        <is>
          <t>M</t>
        </is>
      </c>
      <c r="G9306" s="2" t="inlineStr">
        <is>
          <t>Да</t>
        </is>
      </c>
      <c r="H9306" s="2" t="inlineStr">
        <is>
          <t>Нет</t>
        </is>
      </c>
      <c r="I9306" t="inlineStr">
        <is>
          <t>dtf-prikol-2-v22-m</t>
        </is>
      </c>
    </row>
    <row r="9307">
      <c r="A9307" t="inlineStr">
        <is>
          <t>dtf-prikol-2-v14-s</t>
        </is>
      </c>
      <c r="B9307" s="2" t="n"/>
      <c r="C9307" t="inlineStr">
        <is>
          <t>2079295559072</t>
        </is>
      </c>
      <c r="D9307" t="inlineStr">
        <is>
          <t>m-dtf-prikol-2-v14</t>
        </is>
      </c>
      <c r="E9307" t="inlineStr">
        <is>
          <t>Футболка черная с принтом прикольным</t>
        </is>
      </c>
      <c r="F9307" t="inlineStr">
        <is>
          <t>S</t>
        </is>
      </c>
      <c r="G9307" s="2" t="inlineStr">
        <is>
          <t>Да</t>
        </is>
      </c>
      <c r="H9307" s="2" t="inlineStr">
        <is>
          <t>Нет</t>
        </is>
      </c>
      <c r="I9307" t="inlineStr">
        <is>
          <t>dtf-prikol-2-v14-s</t>
        </is>
      </c>
    </row>
    <row r="9308">
      <c r="A9308" t="inlineStr">
        <is>
          <t>dtf-white-v4-s</t>
        </is>
      </c>
      <c r="B9308" s="2" t="n"/>
      <c r="C9308" t="inlineStr">
        <is>
          <t>2032676664499</t>
        </is>
      </c>
      <c r="D9308" t="inlineStr">
        <is>
          <t>m-dtf-white-v4</t>
        </is>
      </c>
      <c r="E9308" t="inlineStr">
        <is>
          <t>Футболка черная с принтом прикольным</t>
        </is>
      </c>
      <c r="F9308" t="inlineStr">
        <is>
          <t>S</t>
        </is>
      </c>
      <c r="G9308" s="2" t="inlineStr">
        <is>
          <t>Да</t>
        </is>
      </c>
      <c r="H9308" s="2" t="inlineStr">
        <is>
          <t>Нет</t>
        </is>
      </c>
      <c r="I9308" t="inlineStr">
        <is>
          <t>dtf-white-v4-s</t>
        </is>
      </c>
    </row>
    <row r="9309">
      <c r="A9309" t="inlineStr">
        <is>
          <t>dtf-white-v6-s</t>
        </is>
      </c>
      <c r="B9309" s="2" t="n"/>
      <c r="C9309" t="inlineStr">
        <is>
          <t>2096500092537</t>
        </is>
      </c>
      <c r="D9309" t="inlineStr">
        <is>
          <t>m-dtf-white-v6</t>
        </is>
      </c>
      <c r="E9309" t="inlineStr">
        <is>
          <t>Футболка черная с принтом прикольным</t>
        </is>
      </c>
      <c r="F9309" t="inlineStr">
        <is>
          <t>S</t>
        </is>
      </c>
      <c r="G9309" s="2" t="inlineStr">
        <is>
          <t>Да</t>
        </is>
      </c>
      <c r="H9309" s="2" t="inlineStr">
        <is>
          <t>Нет</t>
        </is>
      </c>
      <c r="I9309" t="inlineStr">
        <is>
          <t>dtf-white-v6-s</t>
        </is>
      </c>
    </row>
    <row r="9310">
      <c r="A9310" t="inlineStr">
        <is>
          <t>dtf-white-v3-s</t>
        </is>
      </c>
      <c r="B9310" s="2" t="n"/>
      <c r="C9310" t="inlineStr">
        <is>
          <t>2037123638740</t>
        </is>
      </c>
      <c r="D9310" t="inlineStr">
        <is>
          <t>m-dtf-white-v3</t>
        </is>
      </c>
      <c r="E9310" t="inlineStr">
        <is>
          <t>Футболка черная с принтом прикольным</t>
        </is>
      </c>
      <c r="F9310" t="inlineStr">
        <is>
          <t>S</t>
        </is>
      </c>
      <c r="G9310" s="2" t="inlineStr">
        <is>
          <t>Да</t>
        </is>
      </c>
      <c r="H9310" s="2" t="inlineStr">
        <is>
          <t>Нет</t>
        </is>
      </c>
      <c r="I9310" t="inlineStr">
        <is>
          <t>dtf-white-v3-s</t>
        </is>
      </c>
    </row>
    <row r="9311">
      <c r="A9311" t="inlineStr">
        <is>
          <t>dtf-white-v1-s</t>
        </is>
      </c>
      <c r="B9311" s="2" t="n"/>
      <c r="C9311" t="inlineStr">
        <is>
          <t>2007418818447</t>
        </is>
      </c>
      <c r="D9311" t="inlineStr">
        <is>
          <t>m-dtf-white-v1</t>
        </is>
      </c>
      <c r="E9311" t="inlineStr">
        <is>
          <t>Футболка черная с принтом прикольным</t>
        </is>
      </c>
      <c r="F9311" t="inlineStr">
        <is>
          <t>S</t>
        </is>
      </c>
      <c r="G9311" s="2" t="inlineStr">
        <is>
          <t>Да</t>
        </is>
      </c>
      <c r="H9311" s="2" t="inlineStr">
        <is>
          <t>Нет</t>
        </is>
      </c>
      <c r="I9311" t="inlineStr">
        <is>
          <t>dtf-white-v1-s</t>
        </is>
      </c>
    </row>
    <row r="9312">
      <c r="A9312" t="inlineStr">
        <is>
          <t>dtf-white-v5-s</t>
        </is>
      </c>
      <c r="B9312" s="2" t="n"/>
      <c r="C9312" t="inlineStr">
        <is>
          <t>2016731647092</t>
        </is>
      </c>
      <c r="D9312" t="inlineStr">
        <is>
          <t>m-dtf-white-v5</t>
        </is>
      </c>
      <c r="E9312" t="inlineStr">
        <is>
          <t>Футболка черная с принтом прикольным</t>
        </is>
      </c>
      <c r="F9312" t="inlineStr">
        <is>
          <t>S</t>
        </is>
      </c>
      <c r="G9312" s="2" t="inlineStr">
        <is>
          <t>Да</t>
        </is>
      </c>
      <c r="H9312" s="2" t="inlineStr">
        <is>
          <t>Нет</t>
        </is>
      </c>
      <c r="I9312" t="inlineStr">
        <is>
          <t>dtf-white-v5-s</t>
        </is>
      </c>
    </row>
    <row r="9313">
      <c r="A9313" t="inlineStr">
        <is>
          <t>dtf-prikol-2-v25-s</t>
        </is>
      </c>
      <c r="B9313" s="2" t="n"/>
      <c r="C9313" t="inlineStr">
        <is>
          <t>2051075323820</t>
        </is>
      </c>
      <c r="D9313" t="inlineStr">
        <is>
          <t>m-dtf-prikol-2-v25</t>
        </is>
      </c>
      <c r="E9313" t="inlineStr">
        <is>
          <t>Футболка черная с принтом прикольным</t>
        </is>
      </c>
      <c r="F9313" t="inlineStr">
        <is>
          <t>S</t>
        </is>
      </c>
      <c r="G9313" s="2" t="inlineStr">
        <is>
          <t>Да</t>
        </is>
      </c>
      <c r="H9313" s="2" t="inlineStr">
        <is>
          <t>Нет</t>
        </is>
      </c>
      <c r="I9313" t="inlineStr">
        <is>
          <t>dtf-prikol-2-v25-s</t>
        </is>
      </c>
    </row>
    <row r="9314">
      <c r="A9314" t="inlineStr">
        <is>
          <t>dtf-prikol-2-v10-s</t>
        </is>
      </c>
      <c r="B9314" s="2" t="n"/>
      <c r="C9314" t="inlineStr">
        <is>
          <t>2096747624980</t>
        </is>
      </c>
      <c r="D9314" t="inlineStr">
        <is>
          <t>m-dtf-prikol-2-v10</t>
        </is>
      </c>
      <c r="E9314" t="inlineStr">
        <is>
          <t>Футболка черная с принтом прикольным</t>
        </is>
      </c>
      <c r="F9314" t="inlineStr">
        <is>
          <t>S</t>
        </is>
      </c>
      <c r="G9314" s="2" t="inlineStr">
        <is>
          <t>Да</t>
        </is>
      </c>
      <c r="H9314" s="2" t="inlineStr">
        <is>
          <t>Нет</t>
        </is>
      </c>
      <c r="I9314" t="inlineStr">
        <is>
          <t>dtf-prikol-2-v10-s</t>
        </is>
      </c>
    </row>
    <row r="9315">
      <c r="A9315" t="inlineStr">
        <is>
          <t>dtf-prikol-2-v22-s</t>
        </is>
      </c>
      <c r="B9315" s="2" t="n"/>
      <c r="C9315" t="inlineStr">
        <is>
          <t>2079852872637</t>
        </is>
      </c>
      <c r="D9315" t="inlineStr">
        <is>
          <t>m-dtf-prikol-2-v22</t>
        </is>
      </c>
      <c r="E9315" t="inlineStr">
        <is>
          <t>Футболка черная с принтом прикольным</t>
        </is>
      </c>
      <c r="F9315" t="inlineStr">
        <is>
          <t>S</t>
        </is>
      </c>
      <c r="G9315" s="2" t="inlineStr">
        <is>
          <t>Да</t>
        </is>
      </c>
      <c r="H9315" s="2" t="inlineStr">
        <is>
          <t>Нет</t>
        </is>
      </c>
      <c r="I9315" t="inlineStr">
        <is>
          <t>dtf-prikol-2-v22-s</t>
        </is>
      </c>
    </row>
    <row r="9316">
      <c r="A9316" t="inlineStr">
        <is>
          <t>dtf-white-v2-s</t>
        </is>
      </c>
      <c r="B9316" s="2" t="n"/>
      <c r="C9316" t="inlineStr">
        <is>
          <t>2026499825182</t>
        </is>
      </c>
      <c r="D9316" t="inlineStr">
        <is>
          <t>m-dtf-white-v2</t>
        </is>
      </c>
      <c r="E9316" t="inlineStr">
        <is>
          <t>Футболка черная с принтом прикольным</t>
        </is>
      </c>
      <c r="F9316" t="inlineStr">
        <is>
          <t>S</t>
        </is>
      </c>
      <c r="G9316" s="2" t="inlineStr">
        <is>
          <t>Да</t>
        </is>
      </c>
      <c r="H9316" s="2" t="inlineStr">
        <is>
          <t>Нет</t>
        </is>
      </c>
      <c r="I9316" t="inlineStr">
        <is>
          <t>dtf-white-v2-s</t>
        </is>
      </c>
    </row>
    <row r="9317">
      <c r="A9317" t="inlineStr">
        <is>
          <t>dtf-prikol-2-v14-xl</t>
        </is>
      </c>
      <c r="B9317" s="2" t="n"/>
      <c r="C9317" t="inlineStr">
        <is>
          <t>2097480589185</t>
        </is>
      </c>
      <c r="D9317" t="inlineStr">
        <is>
          <t>m-dtf-prikol-2-v14</t>
        </is>
      </c>
      <c r="E9317" t="inlineStr">
        <is>
          <t>Футболка черная с принтом прикольным</t>
        </is>
      </c>
      <c r="F9317" t="inlineStr">
        <is>
          <t>XL</t>
        </is>
      </c>
      <c r="G9317" s="2" t="inlineStr">
        <is>
          <t>Да</t>
        </is>
      </c>
      <c r="H9317" s="2" t="inlineStr">
        <is>
          <t>Нет</t>
        </is>
      </c>
      <c r="I9317" t="inlineStr">
        <is>
          <t>dtf-prikol-2-v14-xl</t>
        </is>
      </c>
    </row>
    <row r="9318">
      <c r="A9318" t="inlineStr">
        <is>
          <t>dtf-white-v6-xl</t>
        </is>
      </c>
      <c r="B9318" s="2" t="n"/>
      <c r="C9318" t="inlineStr">
        <is>
          <t>2048421312201</t>
        </is>
      </c>
      <c r="D9318" t="inlineStr">
        <is>
          <t>m-dtf-white-v6</t>
        </is>
      </c>
      <c r="E9318" t="inlineStr">
        <is>
          <t>Футболка черная с принтом прикольным</t>
        </is>
      </c>
      <c r="F9318" t="inlineStr">
        <is>
          <t>XL</t>
        </is>
      </c>
      <c r="G9318" s="2" t="inlineStr">
        <is>
          <t>Да</t>
        </is>
      </c>
      <c r="H9318" s="2" t="inlineStr">
        <is>
          <t>Нет</t>
        </is>
      </c>
      <c r="I9318" t="inlineStr">
        <is>
          <t>dtf-white-v6-xl</t>
        </is>
      </c>
    </row>
    <row r="9319">
      <c r="A9319" t="inlineStr">
        <is>
          <t>dtf-white-v4-xl</t>
        </is>
      </c>
      <c r="B9319" s="2" t="n"/>
      <c r="C9319" t="inlineStr">
        <is>
          <t>2046547055286</t>
        </is>
      </c>
      <c r="D9319" t="inlineStr">
        <is>
          <t>m-dtf-white-v4</t>
        </is>
      </c>
      <c r="E9319" t="inlineStr">
        <is>
          <t>Футболка черная с принтом прикольным</t>
        </is>
      </c>
      <c r="F9319" t="inlineStr">
        <is>
          <t>XL</t>
        </is>
      </c>
      <c r="G9319" s="2" t="inlineStr">
        <is>
          <t>Да</t>
        </is>
      </c>
      <c r="H9319" s="2" t="inlineStr">
        <is>
          <t>Нет</t>
        </is>
      </c>
      <c r="I9319" t="inlineStr">
        <is>
          <t>dtf-white-v4-xl</t>
        </is>
      </c>
    </row>
    <row r="9320">
      <c r="A9320" t="inlineStr">
        <is>
          <t>dtf-white-v1-xl</t>
        </is>
      </c>
      <c r="B9320" s="2" t="n"/>
      <c r="C9320" t="inlineStr">
        <is>
          <t>2096330758375</t>
        </is>
      </c>
      <c r="D9320" t="inlineStr">
        <is>
          <t>m-dtf-white-v1</t>
        </is>
      </c>
      <c r="E9320" t="inlineStr">
        <is>
          <t>Футболка черная с принтом прикольным</t>
        </is>
      </c>
      <c r="F9320" t="inlineStr">
        <is>
          <t>XL</t>
        </is>
      </c>
      <c r="G9320" s="2" t="inlineStr">
        <is>
          <t>Да</t>
        </is>
      </c>
      <c r="H9320" s="2" t="inlineStr">
        <is>
          <t>Нет</t>
        </is>
      </c>
      <c r="I9320" t="inlineStr">
        <is>
          <t>dtf-white-v1-xl</t>
        </is>
      </c>
    </row>
    <row r="9321">
      <c r="A9321" t="inlineStr">
        <is>
          <t>dtf-white-v5-xl</t>
        </is>
      </c>
      <c r="B9321" s="2" t="n"/>
      <c r="C9321" t="inlineStr">
        <is>
          <t>2038911051741</t>
        </is>
      </c>
      <c r="D9321" t="inlineStr">
        <is>
          <t>m-dtf-white-v5</t>
        </is>
      </c>
      <c r="E9321" t="inlineStr">
        <is>
          <t>Футболка черная с принтом прикольным</t>
        </is>
      </c>
      <c r="F9321" t="inlineStr">
        <is>
          <t>XL</t>
        </is>
      </c>
      <c r="G9321" s="2" t="inlineStr">
        <is>
          <t>Да</t>
        </is>
      </c>
      <c r="H9321" s="2" t="inlineStr">
        <is>
          <t>Нет</t>
        </is>
      </c>
      <c r="I9321" t="inlineStr">
        <is>
          <t>dtf-white-v5-xl</t>
        </is>
      </c>
    </row>
    <row r="9322">
      <c r="A9322" t="inlineStr">
        <is>
          <t>dtf-prikol-2-v22-xl</t>
        </is>
      </c>
      <c r="B9322" s="2" t="n"/>
      <c r="C9322" t="inlineStr">
        <is>
          <t>2000888276953</t>
        </is>
      </c>
      <c r="D9322" t="inlineStr">
        <is>
          <t>m-dtf-prikol-2-v22</t>
        </is>
      </c>
      <c r="E9322" t="inlineStr">
        <is>
          <t>Футболка черная с принтом прикольным</t>
        </is>
      </c>
      <c r="F9322" t="inlineStr">
        <is>
          <t>XL</t>
        </is>
      </c>
      <c r="G9322" s="2" t="inlineStr">
        <is>
          <t>Да</t>
        </is>
      </c>
      <c r="H9322" s="2" t="inlineStr">
        <is>
          <t>Нет</t>
        </is>
      </c>
      <c r="I9322" t="inlineStr">
        <is>
          <t>dtf-prikol-2-v22-xl</t>
        </is>
      </c>
    </row>
    <row r="9323">
      <c r="A9323" t="inlineStr">
        <is>
          <t>dtf-prikol-2-v10-xl</t>
        </is>
      </c>
      <c r="B9323" s="2" t="n"/>
      <c r="C9323" t="inlineStr">
        <is>
          <t>2013281989436</t>
        </is>
      </c>
      <c r="D9323" t="inlineStr">
        <is>
          <t>m-dtf-prikol-2-v10</t>
        </is>
      </c>
      <c r="E9323" t="inlineStr">
        <is>
          <t>Футболка черная с принтом прикольным</t>
        </is>
      </c>
      <c r="F9323" t="inlineStr">
        <is>
          <t>XL</t>
        </is>
      </c>
      <c r="G9323" s="2" t="inlineStr">
        <is>
          <t>Да</t>
        </is>
      </c>
      <c r="H9323" s="2" t="inlineStr">
        <is>
          <t>Нет</t>
        </is>
      </c>
      <c r="I9323" t="inlineStr">
        <is>
          <t>dtf-prikol-2-v10-xl</t>
        </is>
      </c>
    </row>
    <row r="9324">
      <c r="A9324" t="inlineStr">
        <is>
          <t>dtf-prikol-2-v25-xl</t>
        </is>
      </c>
      <c r="B9324" s="2" t="n"/>
      <c r="C9324" t="inlineStr">
        <is>
          <t>2022116480253</t>
        </is>
      </c>
      <c r="D9324" t="inlineStr">
        <is>
          <t>m-dtf-prikol-2-v25</t>
        </is>
      </c>
      <c r="E9324" t="inlineStr">
        <is>
          <t>Футболка черная с принтом прикольным</t>
        </is>
      </c>
      <c r="F9324" t="inlineStr">
        <is>
          <t>XL</t>
        </is>
      </c>
      <c r="G9324" s="2" t="inlineStr">
        <is>
          <t>Да</t>
        </is>
      </c>
      <c r="H9324" s="2" t="inlineStr">
        <is>
          <t>Нет</t>
        </is>
      </c>
      <c r="I9324" t="inlineStr">
        <is>
          <t>dtf-prikol-2-v25-xl</t>
        </is>
      </c>
    </row>
    <row r="9325">
      <c r="A9325" t="inlineStr">
        <is>
          <t>dtf-white-v2-xl</t>
        </is>
      </c>
      <c r="B9325" s="2" t="n"/>
      <c r="C9325" t="inlineStr">
        <is>
          <t>2049156521197</t>
        </is>
      </c>
      <c r="D9325" t="inlineStr">
        <is>
          <t>m-dtf-white-v2</t>
        </is>
      </c>
      <c r="E9325" t="inlineStr">
        <is>
          <t>Футболка черная с принтом прикольным</t>
        </is>
      </c>
      <c r="F9325" t="inlineStr">
        <is>
          <t>XL</t>
        </is>
      </c>
      <c r="G9325" s="2" t="inlineStr">
        <is>
          <t>Да</t>
        </is>
      </c>
      <c r="H9325" s="2" t="inlineStr">
        <is>
          <t>Нет</t>
        </is>
      </c>
      <c r="I9325" t="inlineStr">
        <is>
          <t>dtf-white-v2-xl</t>
        </is>
      </c>
    </row>
    <row r="9326">
      <c r="A9326" t="inlineStr">
        <is>
          <t>dtf-white-v3-xl</t>
        </is>
      </c>
      <c r="B9326" s="2" t="n"/>
      <c r="C9326" t="inlineStr">
        <is>
          <t>2031865381476</t>
        </is>
      </c>
      <c r="D9326" t="inlineStr">
        <is>
          <t>m-dtf-white-v3</t>
        </is>
      </c>
      <c r="E9326" t="inlineStr">
        <is>
          <t>Футболка черная с принтом прикольным</t>
        </is>
      </c>
      <c r="F9326" t="inlineStr">
        <is>
          <t>XL</t>
        </is>
      </c>
      <c r="G9326" s="2" t="inlineStr">
        <is>
          <t>Да</t>
        </is>
      </c>
      <c r="H9326" s="2" t="inlineStr">
        <is>
          <t>Нет</t>
        </is>
      </c>
      <c r="I9326" t="inlineStr">
        <is>
          <t>dtf-white-v3-xl</t>
        </is>
      </c>
    </row>
    <row r="9327">
      <c r="A9327" t="inlineStr">
        <is>
          <t>dtf-white-v2-xxl</t>
        </is>
      </c>
      <c r="B9327" s="2" t="n"/>
      <c r="C9327" t="inlineStr">
        <is>
          <t>2028574142696</t>
        </is>
      </c>
      <c r="D9327" t="inlineStr">
        <is>
          <t>m-dtf-white-v2</t>
        </is>
      </c>
      <c r="E9327" t="inlineStr">
        <is>
          <t>Футболка черная с принтом прикольным</t>
        </is>
      </c>
      <c r="F9327" t="inlineStr">
        <is>
          <t>XXL</t>
        </is>
      </c>
      <c r="G9327" s="2" t="inlineStr">
        <is>
          <t>Да</t>
        </is>
      </c>
      <c r="H9327" s="2" t="inlineStr">
        <is>
          <t>Нет</t>
        </is>
      </c>
      <c r="I9327" t="inlineStr">
        <is>
          <t>dtf-white-v2-xxl</t>
        </is>
      </c>
    </row>
    <row r="9328">
      <c r="A9328" t="inlineStr">
        <is>
          <t>dtf-prikol-2-v25-xxl</t>
        </is>
      </c>
      <c r="B9328" s="2" t="n"/>
      <c r="C9328" t="inlineStr">
        <is>
          <t>2075590707903</t>
        </is>
      </c>
      <c r="D9328" t="inlineStr">
        <is>
          <t>m-dtf-prikol-2-v25</t>
        </is>
      </c>
      <c r="E9328" t="inlineStr">
        <is>
          <t>Футболка черная с принтом прикольным</t>
        </is>
      </c>
      <c r="F9328" t="inlineStr">
        <is>
          <t>XXL</t>
        </is>
      </c>
      <c r="G9328" s="2" t="inlineStr">
        <is>
          <t>Да</t>
        </is>
      </c>
      <c r="H9328" s="2" t="inlineStr">
        <is>
          <t>Нет</t>
        </is>
      </c>
      <c r="I9328" t="inlineStr">
        <is>
          <t>dtf-prikol-2-v25-xxl</t>
        </is>
      </c>
    </row>
    <row r="9329">
      <c r="A9329" t="inlineStr">
        <is>
          <t>dtf-white-v6-xxl</t>
        </is>
      </c>
      <c r="B9329" s="2" t="n"/>
      <c r="C9329" t="inlineStr">
        <is>
          <t>2064717022401</t>
        </is>
      </c>
      <c r="D9329" t="inlineStr">
        <is>
          <t>m-dtf-white-v6</t>
        </is>
      </c>
      <c r="E9329" t="inlineStr">
        <is>
          <t>Футболка черная с принтом прикольным</t>
        </is>
      </c>
      <c r="F9329" t="inlineStr">
        <is>
          <t>XXL</t>
        </is>
      </c>
      <c r="G9329" s="2" t="inlineStr">
        <is>
          <t>Да</t>
        </is>
      </c>
      <c r="H9329" s="2" t="inlineStr">
        <is>
          <t>Нет</t>
        </is>
      </c>
      <c r="I9329" t="inlineStr">
        <is>
          <t>dtf-white-v6-xxl</t>
        </is>
      </c>
    </row>
    <row r="9330">
      <c r="A9330" t="inlineStr">
        <is>
          <t>dtf-prikol-2-v22-xxl</t>
        </is>
      </c>
      <c r="B9330" s="2" t="n"/>
      <c r="C9330" t="inlineStr">
        <is>
          <t>2087709009310</t>
        </is>
      </c>
      <c r="D9330" t="inlineStr">
        <is>
          <t>m-dtf-prikol-2-v22</t>
        </is>
      </c>
      <c r="E9330" t="inlineStr">
        <is>
          <t>Футболка черная с принтом прикольным</t>
        </is>
      </c>
      <c r="F9330" t="inlineStr">
        <is>
          <t>XXL</t>
        </is>
      </c>
      <c r="G9330" s="2" t="inlineStr">
        <is>
          <t>Да</t>
        </is>
      </c>
      <c r="H9330" s="2" t="inlineStr">
        <is>
          <t>Нет</t>
        </is>
      </c>
      <c r="I9330" t="inlineStr">
        <is>
          <t>dtf-prikol-2-v22-xxl</t>
        </is>
      </c>
    </row>
    <row r="9331">
      <c r="A9331" t="inlineStr">
        <is>
          <t>dtf-prikol-2-v14-xxl</t>
        </is>
      </c>
      <c r="B9331" s="2" t="n"/>
      <c r="C9331" t="inlineStr">
        <is>
          <t>2075467309858</t>
        </is>
      </c>
      <c r="D9331" t="inlineStr">
        <is>
          <t>m-dtf-prikol-2-v14</t>
        </is>
      </c>
      <c r="E9331" t="inlineStr">
        <is>
          <t>Футболка черная с принтом прикольным</t>
        </is>
      </c>
      <c r="F9331" t="inlineStr">
        <is>
          <t>XXL</t>
        </is>
      </c>
      <c r="G9331" s="2" t="inlineStr">
        <is>
          <t>Да</t>
        </is>
      </c>
      <c r="H9331" s="2" t="inlineStr">
        <is>
          <t>Нет</t>
        </is>
      </c>
      <c r="I9331" t="inlineStr">
        <is>
          <t>dtf-prikol-2-v14-xxl</t>
        </is>
      </c>
    </row>
    <row r="9332">
      <c r="A9332" t="inlineStr">
        <is>
          <t>dtf-prikol-2-v10-xxl</t>
        </is>
      </c>
      <c r="B9332" s="2" t="n"/>
      <c r="C9332" t="inlineStr">
        <is>
          <t>2088577505133</t>
        </is>
      </c>
      <c r="D9332" t="inlineStr">
        <is>
          <t>m-dtf-prikol-2-v10</t>
        </is>
      </c>
      <c r="E9332" t="inlineStr">
        <is>
          <t>Футболка черная с принтом прикольным</t>
        </is>
      </c>
      <c r="F9332" t="inlineStr">
        <is>
          <t>XXL</t>
        </is>
      </c>
      <c r="G9332" s="2" t="inlineStr">
        <is>
          <t>Да</t>
        </is>
      </c>
      <c r="H9332" s="2" t="inlineStr">
        <is>
          <t>Нет</t>
        </is>
      </c>
      <c r="I9332" t="inlineStr">
        <is>
          <t>dtf-prikol-2-v10-xxl</t>
        </is>
      </c>
    </row>
    <row r="9333">
      <c r="A9333" t="inlineStr">
        <is>
          <t>dtf-white-v4-xxl</t>
        </is>
      </c>
      <c r="B9333" s="2" t="n"/>
      <c r="C9333" t="inlineStr">
        <is>
          <t>2070894355386</t>
        </is>
      </c>
      <c r="D9333" t="inlineStr">
        <is>
          <t>m-dtf-white-v4</t>
        </is>
      </c>
      <c r="E9333" t="inlineStr">
        <is>
          <t>Футболка черная с принтом прикольным</t>
        </is>
      </c>
      <c r="F9333" t="inlineStr">
        <is>
          <t>XXL</t>
        </is>
      </c>
      <c r="G9333" s="2" t="inlineStr">
        <is>
          <t>Да</t>
        </is>
      </c>
      <c r="H9333" s="2" t="inlineStr">
        <is>
          <t>Нет</t>
        </is>
      </c>
      <c r="I9333" t="inlineStr">
        <is>
          <t>dtf-white-v4-xxl</t>
        </is>
      </c>
    </row>
    <row r="9334">
      <c r="A9334" t="inlineStr">
        <is>
          <t>dtf-white-v3-xxl</t>
        </is>
      </c>
      <c r="B9334" s="2" t="n"/>
      <c r="C9334" t="inlineStr">
        <is>
          <t>2035339436976</t>
        </is>
      </c>
      <c r="D9334" t="inlineStr">
        <is>
          <t>m-dtf-white-v3</t>
        </is>
      </c>
      <c r="E9334" t="inlineStr">
        <is>
          <t>Футболка черная с принтом прикольным</t>
        </is>
      </c>
      <c r="F9334" t="inlineStr">
        <is>
          <t>XXL</t>
        </is>
      </c>
      <c r="G9334" s="2" t="inlineStr">
        <is>
          <t>Да</t>
        </is>
      </c>
      <c r="H9334" s="2" t="inlineStr">
        <is>
          <t>Нет</t>
        </is>
      </c>
      <c r="I9334" t="inlineStr">
        <is>
          <t>dtf-white-v3-xxl</t>
        </is>
      </c>
    </row>
    <row r="9335">
      <c r="A9335" t="inlineStr">
        <is>
          <t>dtf-white-v1-xxl</t>
        </is>
      </c>
      <c r="B9335" s="2" t="n"/>
      <c r="C9335" t="inlineStr">
        <is>
          <t>2057022170875</t>
        </is>
      </c>
      <c r="D9335" t="inlineStr">
        <is>
          <t>m-dtf-white-v1</t>
        </is>
      </c>
      <c r="E9335" t="inlineStr">
        <is>
          <t>Футболка черная с принтом прикольным</t>
        </is>
      </c>
      <c r="F9335" t="inlineStr">
        <is>
          <t>XXL</t>
        </is>
      </c>
      <c r="G9335" s="2" t="inlineStr">
        <is>
          <t>Да</t>
        </is>
      </c>
      <c r="H9335" s="2" t="inlineStr">
        <is>
          <t>Нет</t>
        </is>
      </c>
      <c r="I9335" t="inlineStr">
        <is>
          <t>dtf-white-v1-xxl</t>
        </is>
      </c>
    </row>
    <row r="9336">
      <c r="A9336" t="inlineStr">
        <is>
          <t>dtf-white-v5-xxl</t>
        </is>
      </c>
      <c r="B9336" s="2" t="n"/>
      <c r="C9336" t="inlineStr">
        <is>
          <t>2080579048144</t>
        </is>
      </c>
      <c r="D9336" t="inlineStr">
        <is>
          <t>m-dtf-white-v5</t>
        </is>
      </c>
      <c r="E9336" t="inlineStr">
        <is>
          <t>Футболка черная с принтом прикольным</t>
        </is>
      </c>
      <c r="F9336" t="inlineStr">
        <is>
          <t>XXL</t>
        </is>
      </c>
      <c r="G9336" s="2" t="inlineStr">
        <is>
          <t>Да</t>
        </is>
      </c>
      <c r="H9336" s="2" t="inlineStr">
        <is>
          <t>Нет</t>
        </is>
      </c>
      <c r="I9336" t="inlineStr">
        <is>
          <t>dtf-white-v5-xxl</t>
        </is>
      </c>
    </row>
    <row r="9337">
      <c r="A9337" t="inlineStr">
        <is>
          <t>dtf-others-v149-l</t>
        </is>
      </c>
      <c r="B9337" s="2" t="n"/>
      <c r="C9337" t="inlineStr">
        <is>
          <t>2085055671762</t>
        </is>
      </c>
      <c r="D9337" t="inlineStr">
        <is>
          <t>m-dtf-others-v149</t>
        </is>
      </c>
      <c r="E9337" t="inlineStr">
        <is>
          <t>Футболка черная с принтом принцесса</t>
        </is>
      </c>
      <c r="F9337" t="inlineStr">
        <is>
          <t>L</t>
        </is>
      </c>
      <c r="G9337" s="2" t="inlineStr">
        <is>
          <t>Да</t>
        </is>
      </c>
      <c r="H9337" s="2" t="inlineStr">
        <is>
          <t>Нет</t>
        </is>
      </c>
      <c r="I9337" t="inlineStr">
        <is>
          <t>dtf-others-v149-l</t>
        </is>
      </c>
    </row>
    <row r="9338">
      <c r="A9338" t="inlineStr">
        <is>
          <t>dtf-others-v149-m</t>
        </is>
      </c>
      <c r="B9338" s="2" t="n"/>
      <c r="C9338" t="inlineStr">
        <is>
          <t>2053118878113</t>
        </is>
      </c>
      <c r="D9338" t="inlineStr">
        <is>
          <t>m-dtf-others-v149</t>
        </is>
      </c>
      <c r="E9338" t="inlineStr">
        <is>
          <t>Футболка черная с принтом принцесса</t>
        </is>
      </c>
      <c r="F9338" t="inlineStr">
        <is>
          <t>M</t>
        </is>
      </c>
      <c r="G9338" s="2" t="inlineStr">
        <is>
          <t>Да</t>
        </is>
      </c>
      <c r="H9338" s="2" t="inlineStr">
        <is>
          <t>Нет</t>
        </is>
      </c>
      <c r="I9338" t="inlineStr">
        <is>
          <t>dtf-others-v149-m</t>
        </is>
      </c>
    </row>
    <row r="9339">
      <c r="A9339" t="inlineStr">
        <is>
          <t>dtf-others-v149-s</t>
        </is>
      </c>
      <c r="B9339" s="2" t="n"/>
      <c r="C9339" t="inlineStr">
        <is>
          <t>2045720578994</t>
        </is>
      </c>
      <c r="D9339" t="inlineStr">
        <is>
          <t>m-dtf-others-v149</t>
        </is>
      </c>
      <c r="E9339" t="inlineStr">
        <is>
          <t>Футболка черная с принтом принцесса</t>
        </is>
      </c>
      <c r="F9339" t="inlineStr">
        <is>
          <t>S</t>
        </is>
      </c>
      <c r="G9339" s="2" t="inlineStr">
        <is>
          <t>Да</t>
        </is>
      </c>
      <c r="H9339" s="2" t="inlineStr">
        <is>
          <t>Нет</t>
        </is>
      </c>
      <c r="I9339" t="inlineStr">
        <is>
          <t>dtf-others-v149-s</t>
        </is>
      </c>
    </row>
    <row r="9340">
      <c r="A9340" t="inlineStr">
        <is>
          <t>dtf-others-v149-xl</t>
        </is>
      </c>
      <c r="B9340" s="2" t="n"/>
      <c r="C9340" t="inlineStr">
        <is>
          <t>2078375425955</t>
        </is>
      </c>
      <c r="D9340" t="inlineStr">
        <is>
          <t>m-dtf-others-v149</t>
        </is>
      </c>
      <c r="E9340" t="inlineStr">
        <is>
          <t>Футболка черная с принтом принцесса</t>
        </is>
      </c>
      <c r="F9340" t="inlineStr">
        <is>
          <t>XL</t>
        </is>
      </c>
      <c r="G9340" s="2" t="inlineStr">
        <is>
          <t>Да</t>
        </is>
      </c>
      <c r="H9340" s="2" t="inlineStr">
        <is>
          <t>Нет</t>
        </is>
      </c>
      <c r="I9340" t="inlineStr">
        <is>
          <t>dtf-others-v149-xl</t>
        </is>
      </c>
    </row>
    <row r="9341">
      <c r="A9341" t="inlineStr">
        <is>
          <t>dtf-others-v149-xxl</t>
        </is>
      </c>
      <c r="B9341" s="2" t="n"/>
      <c r="C9341" t="inlineStr">
        <is>
          <t>2096894423108</t>
        </is>
      </c>
      <c r="D9341" t="inlineStr">
        <is>
          <t>m-dtf-others-v149</t>
        </is>
      </c>
      <c r="E9341" t="inlineStr">
        <is>
          <t>Футболка черная с принтом принцесса</t>
        </is>
      </c>
      <c r="F9341" t="inlineStr">
        <is>
          <t>XXL</t>
        </is>
      </c>
      <c r="G9341" s="2" t="inlineStr">
        <is>
          <t>Да</t>
        </is>
      </c>
      <c r="H9341" s="2" t="inlineStr">
        <is>
          <t>Нет</t>
        </is>
      </c>
      <c r="I9341" t="inlineStr">
        <is>
          <t>dtf-others-v149-xxl</t>
        </is>
      </c>
    </row>
    <row r="9342">
      <c r="A9342" t="inlineStr">
        <is>
          <t>dtf-nature-v4-l</t>
        </is>
      </c>
      <c r="B9342" s="2" t="n"/>
      <c r="C9342" t="inlineStr">
        <is>
          <t>2084607434565</t>
        </is>
      </c>
      <c r="D9342" t="inlineStr">
        <is>
          <t>m-dtf-nature-v4</t>
        </is>
      </c>
      <c r="E9342" t="inlineStr">
        <is>
          <t>Футболка черная с принтом природа</t>
        </is>
      </c>
      <c r="F9342" t="inlineStr">
        <is>
          <t>L</t>
        </is>
      </c>
      <c r="G9342" s="2" t="inlineStr">
        <is>
          <t>Да</t>
        </is>
      </c>
      <c r="H9342" s="2" t="inlineStr">
        <is>
          <t>Нет</t>
        </is>
      </c>
      <c r="I9342" t="inlineStr">
        <is>
          <t>dtf-nature-v4-l</t>
        </is>
      </c>
    </row>
    <row r="9343">
      <c r="A9343" t="inlineStr">
        <is>
          <t>dtf-nature-v5-l</t>
        </is>
      </c>
      <c r="B9343" s="2" t="n"/>
      <c r="C9343" t="inlineStr">
        <is>
          <t>2056524172325</t>
        </is>
      </c>
      <c r="D9343" t="inlineStr">
        <is>
          <t>m-dtf-nature-v5</t>
        </is>
      </c>
      <c r="E9343" t="inlineStr">
        <is>
          <t>Футболка черная с принтом природа</t>
        </is>
      </c>
      <c r="F9343" t="inlineStr">
        <is>
          <t>L</t>
        </is>
      </c>
      <c r="G9343" s="2" t="inlineStr">
        <is>
          <t>Да</t>
        </is>
      </c>
      <c r="H9343" s="2" t="inlineStr">
        <is>
          <t>Нет</t>
        </is>
      </c>
      <c r="I9343" t="inlineStr">
        <is>
          <t>dtf-nature-v5-l</t>
        </is>
      </c>
    </row>
    <row r="9344">
      <c r="A9344" t="inlineStr">
        <is>
          <t>dtf-nature-v6-l</t>
        </is>
      </c>
      <c r="B9344" s="2" t="n"/>
      <c r="C9344" t="inlineStr">
        <is>
          <t>2002512755049</t>
        </is>
      </c>
      <c r="D9344" t="inlineStr">
        <is>
          <t>m-dtf-nature-v6</t>
        </is>
      </c>
      <c r="E9344" t="inlineStr">
        <is>
          <t>Футболка черная с принтом природа</t>
        </is>
      </c>
      <c r="F9344" t="inlineStr">
        <is>
          <t>L</t>
        </is>
      </c>
      <c r="G9344" s="2" t="inlineStr">
        <is>
          <t>Да</t>
        </is>
      </c>
      <c r="H9344" s="2" t="inlineStr">
        <is>
          <t>Нет</t>
        </is>
      </c>
      <c r="I9344" t="inlineStr">
        <is>
          <t>dtf-nature-v6-l</t>
        </is>
      </c>
    </row>
    <row r="9345">
      <c r="A9345" t="inlineStr">
        <is>
          <t>dtf-nature-v3-l</t>
        </is>
      </c>
      <c r="B9345" s="2" t="n"/>
      <c r="C9345" t="inlineStr">
        <is>
          <t>2067955044303</t>
        </is>
      </c>
      <c r="D9345" t="inlineStr">
        <is>
          <t>m-dtf-nature-v3</t>
        </is>
      </c>
      <c r="E9345" t="inlineStr">
        <is>
          <t>Футболка черная с принтом природа</t>
        </is>
      </c>
      <c r="F9345" t="inlineStr">
        <is>
          <t>L</t>
        </is>
      </c>
      <c r="G9345" s="2" t="inlineStr">
        <is>
          <t>Да</t>
        </is>
      </c>
      <c r="H9345" s="2" t="inlineStr">
        <is>
          <t>Нет</t>
        </is>
      </c>
      <c r="I9345" t="inlineStr">
        <is>
          <t>dtf-nature-v3-l</t>
        </is>
      </c>
    </row>
    <row r="9346">
      <c r="A9346" t="inlineStr">
        <is>
          <t>dtf-nature-v1-l</t>
        </is>
      </c>
      <c r="B9346" s="2" t="n"/>
      <c r="C9346" t="inlineStr">
        <is>
          <t>2036311454797</t>
        </is>
      </c>
      <c r="D9346" t="inlineStr">
        <is>
          <t>m-dtf-nature-v1</t>
        </is>
      </c>
      <c r="E9346" t="inlineStr">
        <is>
          <t>Футболка черная с принтом природа</t>
        </is>
      </c>
      <c r="F9346" t="inlineStr">
        <is>
          <t>L</t>
        </is>
      </c>
      <c r="G9346" s="2" t="inlineStr">
        <is>
          <t>Да</t>
        </is>
      </c>
      <c r="H9346" s="2" t="inlineStr">
        <is>
          <t>Нет</t>
        </is>
      </c>
      <c r="I9346" t="inlineStr">
        <is>
          <t>dtf-nature-v1-l</t>
        </is>
      </c>
    </row>
    <row r="9347">
      <c r="A9347" t="inlineStr">
        <is>
          <t>dtf-nature-v2-l</t>
        </is>
      </c>
      <c r="B9347" s="2" t="n"/>
      <c r="C9347" t="inlineStr">
        <is>
          <t>2097468512327</t>
        </is>
      </c>
      <c r="D9347" t="inlineStr">
        <is>
          <t>m-dtf-nature-v2</t>
        </is>
      </c>
      <c r="E9347" t="inlineStr">
        <is>
          <t>Футболка черная с принтом природа</t>
        </is>
      </c>
      <c r="F9347" t="inlineStr">
        <is>
          <t>L</t>
        </is>
      </c>
      <c r="G9347" s="2" t="inlineStr">
        <is>
          <t>Да</t>
        </is>
      </c>
      <c r="H9347" s="2" t="inlineStr">
        <is>
          <t>Нет</t>
        </is>
      </c>
      <c r="I9347" t="inlineStr">
        <is>
          <t>dtf-nature-v2-l</t>
        </is>
      </c>
    </row>
    <row r="9348">
      <c r="A9348" t="inlineStr">
        <is>
          <t>dtf-nature-v5-m</t>
        </is>
      </c>
      <c r="B9348" s="2" t="n"/>
      <c r="C9348" t="inlineStr">
        <is>
          <t>2023486320958</t>
        </is>
      </c>
      <c r="D9348" t="inlineStr">
        <is>
          <t>m-dtf-nature-v5</t>
        </is>
      </c>
      <c r="E9348" t="inlineStr">
        <is>
          <t>Футболка черная с принтом природа</t>
        </is>
      </c>
      <c r="F9348" t="inlineStr">
        <is>
          <t>M</t>
        </is>
      </c>
      <c r="G9348" s="2" t="inlineStr">
        <is>
          <t>Да</t>
        </is>
      </c>
      <c r="H9348" s="2" t="inlineStr">
        <is>
          <t>Нет</t>
        </is>
      </c>
      <c r="I9348" t="inlineStr">
        <is>
          <t>dtf-nature-v5-m</t>
        </is>
      </c>
    </row>
    <row r="9349">
      <c r="A9349" t="inlineStr">
        <is>
          <t>dtf-nature-v4-m</t>
        </is>
      </c>
      <c r="B9349" s="2" t="n"/>
      <c r="C9349" t="inlineStr">
        <is>
          <t>2052029491688</t>
        </is>
      </c>
      <c r="D9349" t="inlineStr">
        <is>
          <t>m-dtf-nature-v4</t>
        </is>
      </c>
      <c r="E9349" t="inlineStr">
        <is>
          <t>Футболка черная с принтом природа</t>
        </is>
      </c>
      <c r="F9349" t="inlineStr">
        <is>
          <t>M</t>
        </is>
      </c>
      <c r="G9349" s="2" t="inlineStr">
        <is>
          <t>Да</t>
        </is>
      </c>
      <c r="H9349" s="2" t="inlineStr">
        <is>
          <t>Нет</t>
        </is>
      </c>
      <c r="I9349" t="inlineStr">
        <is>
          <t>dtf-nature-v4-m</t>
        </is>
      </c>
    </row>
    <row r="9350">
      <c r="A9350" t="inlineStr">
        <is>
          <t>dtf-nature-v6-m</t>
        </is>
      </c>
      <c r="B9350" s="2" t="n"/>
      <c r="C9350" t="inlineStr">
        <is>
          <t>2023020205079</t>
        </is>
      </c>
      <c r="D9350" t="inlineStr">
        <is>
          <t>m-dtf-nature-v6</t>
        </is>
      </c>
      <c r="E9350" t="inlineStr">
        <is>
          <t>Футболка черная с принтом природа</t>
        </is>
      </c>
      <c r="F9350" t="inlineStr">
        <is>
          <t>M</t>
        </is>
      </c>
      <c r="G9350" s="2" t="inlineStr">
        <is>
          <t>Да</t>
        </is>
      </c>
      <c r="H9350" s="2" t="inlineStr">
        <is>
          <t>Нет</t>
        </is>
      </c>
      <c r="I9350" t="inlineStr">
        <is>
          <t>dtf-nature-v6-m</t>
        </is>
      </c>
    </row>
    <row r="9351">
      <c r="A9351" t="inlineStr">
        <is>
          <t>dtf-nature-v3-m</t>
        </is>
      </c>
      <c r="B9351" s="2" t="n"/>
      <c r="C9351" t="inlineStr">
        <is>
          <t>2053306194841</t>
        </is>
      </c>
      <c r="D9351" t="inlineStr">
        <is>
          <t>m-dtf-nature-v3</t>
        </is>
      </c>
      <c r="E9351" t="inlineStr">
        <is>
          <t>Футболка черная с принтом природа</t>
        </is>
      </c>
      <c r="F9351" t="inlineStr">
        <is>
          <t>M</t>
        </is>
      </c>
      <c r="G9351" s="2" t="inlineStr">
        <is>
          <t>Да</t>
        </is>
      </c>
      <c r="H9351" s="2" t="inlineStr">
        <is>
          <t>Нет</t>
        </is>
      </c>
      <c r="I9351" t="inlineStr">
        <is>
          <t>dtf-nature-v3-m</t>
        </is>
      </c>
    </row>
    <row r="9352">
      <c r="A9352" t="inlineStr">
        <is>
          <t>dtf-nature-v1-m</t>
        </is>
      </c>
      <c r="B9352" s="2" t="n"/>
      <c r="C9352" t="inlineStr">
        <is>
          <t>2010659301722</t>
        </is>
      </c>
      <c r="D9352" t="inlineStr">
        <is>
          <t>m-dtf-nature-v1</t>
        </is>
      </c>
      <c r="E9352" t="inlineStr">
        <is>
          <t>Футболка черная с принтом природа</t>
        </is>
      </c>
      <c r="F9352" t="inlineStr">
        <is>
          <t>M</t>
        </is>
      </c>
      <c r="G9352" s="2" t="inlineStr">
        <is>
          <t>Да</t>
        </is>
      </c>
      <c r="H9352" s="2" t="inlineStr">
        <is>
          <t>Нет</t>
        </is>
      </c>
      <c r="I9352" t="inlineStr">
        <is>
          <t>dtf-nature-v1-m</t>
        </is>
      </c>
    </row>
    <row r="9353">
      <c r="A9353" t="inlineStr">
        <is>
          <t>dtf-nature-v2-m</t>
        </is>
      </c>
      <c r="B9353" s="2" t="n"/>
      <c r="C9353" t="inlineStr">
        <is>
          <t>2048683540756</t>
        </is>
      </c>
      <c r="D9353" t="inlineStr">
        <is>
          <t>m-dtf-nature-v2</t>
        </is>
      </c>
      <c r="E9353" t="inlineStr">
        <is>
          <t>Футболка черная с принтом природа</t>
        </is>
      </c>
      <c r="F9353" t="inlineStr">
        <is>
          <t>M</t>
        </is>
      </c>
      <c r="G9353" s="2" t="inlineStr">
        <is>
          <t>Да</t>
        </is>
      </c>
      <c r="H9353" s="2" t="inlineStr">
        <is>
          <t>Нет</t>
        </is>
      </c>
      <c r="I9353" t="inlineStr">
        <is>
          <t>dtf-nature-v2-m</t>
        </is>
      </c>
    </row>
    <row r="9354">
      <c r="A9354" t="inlineStr">
        <is>
          <t>dtf-nature-v5-s</t>
        </is>
      </c>
      <c r="B9354" s="2" t="n"/>
      <c r="C9354" t="inlineStr">
        <is>
          <t>2079412409358</t>
        </is>
      </c>
      <c r="D9354" t="inlineStr">
        <is>
          <t>m-dtf-nature-v5</t>
        </is>
      </c>
      <c r="E9354" t="inlineStr">
        <is>
          <t>Футболка черная с принтом природа</t>
        </is>
      </c>
      <c r="F9354" t="inlineStr">
        <is>
          <t>S</t>
        </is>
      </c>
      <c r="G9354" s="2" t="inlineStr">
        <is>
          <t>Да</t>
        </is>
      </c>
      <c r="H9354" s="2" t="inlineStr">
        <is>
          <t>Нет</t>
        </is>
      </c>
      <c r="I9354" t="inlineStr">
        <is>
          <t>dtf-nature-v5-s</t>
        </is>
      </c>
    </row>
    <row r="9355">
      <c r="A9355" t="inlineStr">
        <is>
          <t>dtf-nature-v4-s</t>
        </is>
      </c>
      <c r="B9355" s="2" t="n"/>
      <c r="C9355" t="inlineStr">
        <is>
          <t>2004055244264</t>
        </is>
      </c>
      <c r="D9355" t="inlineStr">
        <is>
          <t>m-dtf-nature-v4</t>
        </is>
      </c>
      <c r="E9355" t="inlineStr">
        <is>
          <t>Футболка черная с принтом природа</t>
        </is>
      </c>
      <c r="F9355" t="inlineStr">
        <is>
          <t>S</t>
        </is>
      </c>
      <c r="G9355" s="2" t="inlineStr">
        <is>
          <t>Да</t>
        </is>
      </c>
      <c r="H9355" s="2" t="inlineStr">
        <is>
          <t>Нет</t>
        </is>
      </c>
      <c r="I9355" t="inlineStr">
        <is>
          <t>dtf-nature-v4-s</t>
        </is>
      </c>
    </row>
    <row r="9356">
      <c r="A9356" t="inlineStr">
        <is>
          <t>dtf-nature-v3-s</t>
        </is>
      </c>
      <c r="B9356" s="2" t="n"/>
      <c r="C9356" t="inlineStr">
        <is>
          <t>2022309252445</t>
        </is>
      </c>
      <c r="D9356" t="inlineStr">
        <is>
          <t>m-dtf-nature-v3</t>
        </is>
      </c>
      <c r="E9356" t="inlineStr">
        <is>
          <t>Футболка черная с принтом природа</t>
        </is>
      </c>
      <c r="F9356" t="inlineStr">
        <is>
          <t>S</t>
        </is>
      </c>
      <c r="G9356" s="2" t="inlineStr">
        <is>
          <t>Да</t>
        </is>
      </c>
      <c r="H9356" s="2" t="inlineStr">
        <is>
          <t>Нет</t>
        </is>
      </c>
      <c r="I9356" t="inlineStr">
        <is>
          <t>dtf-nature-v3-s</t>
        </is>
      </c>
    </row>
    <row r="9357">
      <c r="A9357" t="inlineStr">
        <is>
          <t>dtf-nature-v6-s</t>
        </is>
      </c>
      <c r="B9357" s="2" t="n"/>
      <c r="C9357" t="inlineStr">
        <is>
          <t>2067645246499</t>
        </is>
      </c>
      <c r="D9357" t="inlineStr">
        <is>
          <t>m-dtf-nature-v6</t>
        </is>
      </c>
      <c r="E9357" t="inlineStr">
        <is>
          <t>Футболка черная с принтом природа</t>
        </is>
      </c>
      <c r="F9357" t="inlineStr">
        <is>
          <t>S</t>
        </is>
      </c>
      <c r="G9357" s="2" t="inlineStr">
        <is>
          <t>Да</t>
        </is>
      </c>
      <c r="H9357" s="2" t="inlineStr">
        <is>
          <t>Нет</t>
        </is>
      </c>
      <c r="I9357" t="inlineStr">
        <is>
          <t>dtf-nature-v6-s</t>
        </is>
      </c>
    </row>
    <row r="9358">
      <c r="A9358" t="inlineStr">
        <is>
          <t>dtf-nature-v1-s</t>
        </is>
      </c>
      <c r="B9358" s="2" t="n"/>
      <c r="C9358" t="inlineStr">
        <is>
          <t>2075801764664</t>
        </is>
      </c>
      <c r="D9358" t="inlineStr">
        <is>
          <t>m-dtf-nature-v1</t>
        </is>
      </c>
      <c r="E9358" t="inlineStr">
        <is>
          <t>Футболка черная с принтом природа</t>
        </is>
      </c>
      <c r="F9358" t="inlineStr">
        <is>
          <t>S</t>
        </is>
      </c>
      <c r="G9358" s="2" t="inlineStr">
        <is>
          <t>Да</t>
        </is>
      </c>
      <c r="H9358" s="2" t="inlineStr">
        <is>
          <t>Нет</t>
        </is>
      </c>
      <c r="I9358" t="inlineStr">
        <is>
          <t>dtf-nature-v1-s</t>
        </is>
      </c>
    </row>
    <row r="9359">
      <c r="A9359" t="inlineStr">
        <is>
          <t>dtf-nature-v2-s</t>
        </is>
      </c>
      <c r="B9359" s="2" t="n"/>
      <c r="C9359" t="inlineStr">
        <is>
          <t>2038476004527</t>
        </is>
      </c>
      <c r="D9359" t="inlineStr">
        <is>
          <t>m-dtf-nature-v2</t>
        </is>
      </c>
      <c r="E9359" t="inlineStr">
        <is>
          <t>Футболка черная с принтом природа</t>
        </is>
      </c>
      <c r="F9359" t="inlineStr">
        <is>
          <t>S</t>
        </is>
      </c>
      <c r="G9359" s="2" t="inlineStr">
        <is>
          <t>Да</t>
        </is>
      </c>
      <c r="H9359" s="2" t="inlineStr">
        <is>
          <t>Нет</t>
        </is>
      </c>
      <c r="I9359" t="inlineStr">
        <is>
          <t>dtf-nature-v2-s</t>
        </is>
      </c>
    </row>
    <row r="9360">
      <c r="A9360" t="inlineStr">
        <is>
          <t>dtf-nature-v3-xl</t>
        </is>
      </c>
      <c r="B9360" s="2" t="n"/>
      <c r="C9360" t="inlineStr">
        <is>
          <t>2060680686138</t>
        </is>
      </c>
      <c r="D9360" t="inlineStr">
        <is>
          <t>m-dtf-nature-v3</t>
        </is>
      </c>
      <c r="E9360" t="inlineStr">
        <is>
          <t>Футболка черная с принтом природа</t>
        </is>
      </c>
      <c r="F9360" t="inlineStr">
        <is>
          <t>XL</t>
        </is>
      </c>
      <c r="G9360" s="2" t="inlineStr">
        <is>
          <t>Да</t>
        </is>
      </c>
      <c r="H9360" s="2" t="inlineStr">
        <is>
          <t>Нет</t>
        </is>
      </c>
      <c r="I9360" t="inlineStr">
        <is>
          <t>dtf-nature-v3-xl</t>
        </is>
      </c>
    </row>
    <row r="9361">
      <c r="A9361" t="inlineStr">
        <is>
          <t>dtf-nature-v4-xl</t>
        </is>
      </c>
      <c r="B9361" s="2" t="n"/>
      <c r="C9361" t="inlineStr">
        <is>
          <t>2087997207108</t>
        </is>
      </c>
      <c r="D9361" t="inlineStr">
        <is>
          <t>m-dtf-nature-v4</t>
        </is>
      </c>
      <c r="E9361" t="inlineStr">
        <is>
          <t>Футболка черная с принтом природа</t>
        </is>
      </c>
      <c r="F9361" t="inlineStr">
        <is>
          <t>XL</t>
        </is>
      </c>
      <c r="G9361" s="2" t="inlineStr">
        <is>
          <t>Да</t>
        </is>
      </c>
      <c r="H9361" s="2" t="inlineStr">
        <is>
          <t>Нет</t>
        </is>
      </c>
      <c r="I9361" t="inlineStr">
        <is>
          <t>dtf-nature-v4-xl</t>
        </is>
      </c>
    </row>
    <row r="9362">
      <c r="A9362" t="inlineStr">
        <is>
          <t>dtf-nature-v5-xl</t>
        </is>
      </c>
      <c r="B9362" s="2" t="n"/>
      <c r="C9362" t="inlineStr">
        <is>
          <t>2091667166503</t>
        </is>
      </c>
      <c r="D9362" t="inlineStr">
        <is>
          <t>m-dtf-nature-v5</t>
        </is>
      </c>
      <c r="E9362" t="inlineStr">
        <is>
          <t>Футболка черная с принтом природа</t>
        </is>
      </c>
      <c r="F9362" t="inlineStr">
        <is>
          <t>XL</t>
        </is>
      </c>
      <c r="G9362" s="2" t="inlineStr">
        <is>
          <t>Да</t>
        </is>
      </c>
      <c r="H9362" s="2" t="inlineStr">
        <is>
          <t>Нет</t>
        </is>
      </c>
      <c r="I9362" t="inlineStr">
        <is>
          <t>dtf-nature-v5-xl</t>
        </is>
      </c>
    </row>
    <row r="9363">
      <c r="A9363" t="inlineStr">
        <is>
          <t>dtf-nature-v6-xl</t>
        </is>
      </c>
      <c r="B9363" s="2" t="n"/>
      <c r="C9363" t="inlineStr">
        <is>
          <t>2024163820198</t>
        </is>
      </c>
      <c r="D9363" t="inlineStr">
        <is>
          <t>m-dtf-nature-v6</t>
        </is>
      </c>
      <c r="E9363" t="inlineStr">
        <is>
          <t>Футболка черная с принтом природа</t>
        </is>
      </c>
      <c r="F9363" t="inlineStr">
        <is>
          <t>XL</t>
        </is>
      </c>
      <c r="G9363" s="2" t="inlineStr">
        <is>
          <t>Да</t>
        </is>
      </c>
      <c r="H9363" s="2" t="inlineStr">
        <is>
          <t>Нет</t>
        </is>
      </c>
      <c r="I9363" t="inlineStr">
        <is>
          <t>dtf-nature-v6-xl</t>
        </is>
      </c>
    </row>
    <row r="9364">
      <c r="A9364" t="inlineStr">
        <is>
          <t>dtf-nature-v1-xl</t>
        </is>
      </c>
      <c r="B9364" s="2" t="n"/>
      <c r="C9364" t="inlineStr">
        <is>
          <t>2075998348630</t>
        </is>
      </c>
      <c r="D9364" t="inlineStr">
        <is>
          <t>m-dtf-nature-v1</t>
        </is>
      </c>
      <c r="E9364" t="inlineStr">
        <is>
          <t>Футболка черная с принтом природа</t>
        </is>
      </c>
      <c r="F9364" t="inlineStr">
        <is>
          <t>XL</t>
        </is>
      </c>
      <c r="G9364" s="2" t="inlineStr">
        <is>
          <t>Да</t>
        </is>
      </c>
      <c r="H9364" s="2" t="inlineStr">
        <is>
          <t>Нет</t>
        </is>
      </c>
      <c r="I9364" t="inlineStr">
        <is>
          <t>dtf-nature-v1-xl</t>
        </is>
      </c>
    </row>
    <row r="9365">
      <c r="A9365" t="inlineStr">
        <is>
          <t>dtf-nature-v2-xl</t>
        </is>
      </c>
      <c r="B9365" s="2" t="n"/>
      <c r="C9365" t="inlineStr">
        <is>
          <t>2066975957037</t>
        </is>
      </c>
      <c r="D9365" t="inlineStr">
        <is>
          <t>m-dtf-nature-v2</t>
        </is>
      </c>
      <c r="E9365" t="inlineStr">
        <is>
          <t>Футболка черная с принтом природа</t>
        </is>
      </c>
      <c r="F9365" t="inlineStr">
        <is>
          <t>XL</t>
        </is>
      </c>
      <c r="G9365" s="2" t="inlineStr">
        <is>
          <t>Да</t>
        </is>
      </c>
      <c r="H9365" s="2" t="inlineStr">
        <is>
          <t>Нет</t>
        </is>
      </c>
      <c r="I9365" t="inlineStr">
        <is>
          <t>dtf-nature-v2-xl</t>
        </is>
      </c>
    </row>
    <row r="9366">
      <c r="A9366" t="inlineStr">
        <is>
          <t>dtf-nature-v3-xxl</t>
        </is>
      </c>
      <c r="B9366" s="2" t="n"/>
      <c r="C9366" t="inlineStr">
        <is>
          <t>2074293037485</t>
        </is>
      </c>
      <c r="D9366" t="inlineStr">
        <is>
          <t>m-dtf-nature-v3</t>
        </is>
      </c>
      <c r="E9366" t="inlineStr">
        <is>
          <t>Футболка черная с принтом природа</t>
        </is>
      </c>
      <c r="F9366" t="inlineStr">
        <is>
          <t>XXL</t>
        </is>
      </c>
      <c r="G9366" s="2" t="inlineStr">
        <is>
          <t>Да</t>
        </is>
      </c>
      <c r="H9366" s="2" t="inlineStr">
        <is>
          <t>Нет</t>
        </is>
      </c>
      <c r="I9366" t="inlineStr">
        <is>
          <t>dtf-nature-v3-xxl</t>
        </is>
      </c>
    </row>
    <row r="9367">
      <c r="A9367" t="inlineStr">
        <is>
          <t>dtf-nature-v4-xxl</t>
        </is>
      </c>
      <c r="B9367" s="2" t="n"/>
      <c r="C9367" t="inlineStr">
        <is>
          <t>2098293617829</t>
        </is>
      </c>
      <c r="D9367" t="inlineStr">
        <is>
          <t>m-dtf-nature-v4</t>
        </is>
      </c>
      <c r="E9367" t="inlineStr">
        <is>
          <t>Футболка черная с принтом природа</t>
        </is>
      </c>
      <c r="F9367" t="inlineStr">
        <is>
          <t>XXL</t>
        </is>
      </c>
      <c r="G9367" s="2" t="inlineStr">
        <is>
          <t>Да</t>
        </is>
      </c>
      <c r="H9367" s="2" t="inlineStr">
        <is>
          <t>Нет</t>
        </is>
      </c>
      <c r="I9367" t="inlineStr">
        <is>
          <t>dtf-nature-v4-xxl</t>
        </is>
      </c>
    </row>
    <row r="9368">
      <c r="A9368" t="inlineStr">
        <is>
          <t>dtf-nature-v5-xxl</t>
        </is>
      </c>
      <c r="B9368" s="2" t="n"/>
      <c r="C9368" t="inlineStr">
        <is>
          <t>2069049775766</t>
        </is>
      </c>
      <c r="D9368" t="inlineStr">
        <is>
          <t>m-dtf-nature-v5</t>
        </is>
      </c>
      <c r="E9368" t="inlineStr">
        <is>
          <t>Футболка черная с принтом природа</t>
        </is>
      </c>
      <c r="F9368" t="inlineStr">
        <is>
          <t>XXL</t>
        </is>
      </c>
      <c r="G9368" s="2" t="inlineStr">
        <is>
          <t>Да</t>
        </is>
      </c>
      <c r="H9368" s="2" t="inlineStr">
        <is>
          <t>Нет</t>
        </is>
      </c>
      <c r="I9368" t="inlineStr">
        <is>
          <t>dtf-nature-v5-xxl</t>
        </is>
      </c>
    </row>
    <row r="9369">
      <c r="A9369" t="inlineStr">
        <is>
          <t>dtf-nature-v6-xxl</t>
        </is>
      </c>
      <c r="B9369" s="2" t="n"/>
      <c r="C9369" t="inlineStr">
        <is>
          <t>2007864437087</t>
        </is>
      </c>
      <c r="D9369" t="inlineStr">
        <is>
          <t>m-dtf-nature-v6</t>
        </is>
      </c>
      <c r="E9369" t="inlineStr">
        <is>
          <t>Футболка черная с принтом природа</t>
        </is>
      </c>
      <c r="F9369" t="inlineStr">
        <is>
          <t>XXL</t>
        </is>
      </c>
      <c r="G9369" s="2" t="inlineStr">
        <is>
          <t>Да</t>
        </is>
      </c>
      <c r="H9369" s="2" t="inlineStr">
        <is>
          <t>Нет</t>
        </is>
      </c>
      <c r="I9369" t="inlineStr">
        <is>
          <t>dtf-nature-v6-xxl</t>
        </is>
      </c>
    </row>
    <row r="9370">
      <c r="A9370" t="inlineStr">
        <is>
          <t>dtf-nature-v1-xxl</t>
        </is>
      </c>
      <c r="B9370" s="2" t="n"/>
      <c r="C9370" t="inlineStr">
        <is>
          <t>2033964946235</t>
        </is>
      </c>
      <c r="D9370" t="inlineStr">
        <is>
          <t>m-dtf-nature-v1</t>
        </is>
      </c>
      <c r="E9370" t="inlineStr">
        <is>
          <t>Футболка черная с принтом природа</t>
        </is>
      </c>
      <c r="F9370" t="inlineStr">
        <is>
          <t>XXL</t>
        </is>
      </c>
      <c r="G9370" s="2" t="inlineStr">
        <is>
          <t>Да</t>
        </is>
      </c>
      <c r="H9370" s="2" t="inlineStr">
        <is>
          <t>Нет</t>
        </is>
      </c>
      <c r="I9370" t="inlineStr">
        <is>
          <t>dtf-nature-v1-xxl</t>
        </is>
      </c>
    </row>
    <row r="9371">
      <c r="A9371" t="inlineStr">
        <is>
          <t>dtf-nature-v2-xxl</t>
        </is>
      </c>
      <c r="B9371" s="2" t="n"/>
      <c r="C9371" t="inlineStr">
        <is>
          <t>2005242313251</t>
        </is>
      </c>
      <c r="D9371" t="inlineStr">
        <is>
          <t>m-dtf-nature-v2</t>
        </is>
      </c>
      <c r="E9371" t="inlineStr">
        <is>
          <t>Футболка черная с принтом природа</t>
        </is>
      </c>
      <c r="F9371" t="inlineStr">
        <is>
          <t>XXL</t>
        </is>
      </c>
      <c r="G9371" s="2" t="inlineStr">
        <is>
          <t>Да</t>
        </is>
      </c>
      <c r="H9371" s="2" t="inlineStr">
        <is>
          <t>Нет</t>
        </is>
      </c>
      <c r="I9371" t="inlineStr">
        <is>
          <t>dtf-nature-v2-xxl</t>
        </is>
      </c>
    </row>
    <row r="9372">
      <c r="A9372" t="inlineStr">
        <is>
          <t>dtf-prikol-1-v7-l</t>
        </is>
      </c>
      <c r="B9372" s="2" t="n"/>
      <c r="C9372" t="inlineStr">
        <is>
          <t>2042518299222</t>
        </is>
      </c>
      <c r="D9372" t="inlineStr">
        <is>
          <t>m-dtf-prikol-1-v7</t>
        </is>
      </c>
      <c r="E9372" t="inlineStr">
        <is>
          <t>Футболка черная с принтом пропер</t>
        </is>
      </c>
      <c r="F9372" t="inlineStr">
        <is>
          <t>L</t>
        </is>
      </c>
      <c r="G9372" s="2" t="inlineStr">
        <is>
          <t>Да</t>
        </is>
      </c>
      <c r="H9372" s="2" t="inlineStr">
        <is>
          <t>Нет</t>
        </is>
      </c>
      <c r="I9372" t="inlineStr">
        <is>
          <t>dtf-prikol-1-v7-l</t>
        </is>
      </c>
    </row>
    <row r="9373">
      <c r="A9373" t="inlineStr">
        <is>
          <t>dtf-prikol-1-v7-m</t>
        </is>
      </c>
      <c r="B9373" s="2" t="n"/>
      <c r="C9373" t="inlineStr">
        <is>
          <t>2036233845185</t>
        </is>
      </c>
      <c r="D9373" t="inlineStr">
        <is>
          <t>m-dtf-prikol-1-v7</t>
        </is>
      </c>
      <c r="E9373" t="inlineStr">
        <is>
          <t>Футболка черная с принтом пропер</t>
        </is>
      </c>
      <c r="F9373" t="inlineStr">
        <is>
          <t>M</t>
        </is>
      </c>
      <c r="G9373" s="2" t="inlineStr">
        <is>
          <t>Да</t>
        </is>
      </c>
      <c r="H9373" s="2" t="inlineStr">
        <is>
          <t>Нет</t>
        </is>
      </c>
      <c r="I9373" t="inlineStr">
        <is>
          <t>dtf-prikol-1-v7-m</t>
        </is>
      </c>
    </row>
    <row r="9374">
      <c r="A9374" t="inlineStr">
        <is>
          <t>dtf-prikol-1-v7-s</t>
        </is>
      </c>
      <c r="B9374" s="2" t="n"/>
      <c r="C9374" t="inlineStr">
        <is>
          <t>2020280777568</t>
        </is>
      </c>
      <c r="D9374" t="inlineStr">
        <is>
          <t>m-dtf-prikol-1-v7</t>
        </is>
      </c>
      <c r="E9374" t="inlineStr">
        <is>
          <t>Футболка черная с принтом пропер</t>
        </is>
      </c>
      <c r="F9374" t="inlineStr">
        <is>
          <t>S</t>
        </is>
      </c>
      <c r="G9374" s="2" t="inlineStr">
        <is>
          <t>Да</t>
        </is>
      </c>
      <c r="H9374" s="2" t="inlineStr">
        <is>
          <t>Нет</t>
        </is>
      </c>
      <c r="I9374" t="inlineStr">
        <is>
          <t>dtf-prikol-1-v7-s</t>
        </is>
      </c>
    </row>
    <row r="9375">
      <c r="A9375" t="inlineStr">
        <is>
          <t>dtf-prikol-1-v7-xl</t>
        </is>
      </c>
      <c r="B9375" s="2" t="n"/>
      <c r="C9375" t="inlineStr">
        <is>
          <t>2005250113201</t>
        </is>
      </c>
      <c r="D9375" t="inlineStr">
        <is>
          <t>m-dtf-prikol-1-v7</t>
        </is>
      </c>
      <c r="E9375" t="inlineStr">
        <is>
          <t>Футболка черная с принтом пропер</t>
        </is>
      </c>
      <c r="F9375" t="inlineStr">
        <is>
          <t>XL</t>
        </is>
      </c>
      <c r="G9375" s="2" t="inlineStr">
        <is>
          <t>Да</t>
        </is>
      </c>
      <c r="H9375" s="2" t="inlineStr">
        <is>
          <t>Нет</t>
        </is>
      </c>
      <c r="I9375" t="inlineStr">
        <is>
          <t>dtf-prikol-1-v7-xl</t>
        </is>
      </c>
    </row>
    <row r="9376">
      <c r="A9376" t="inlineStr">
        <is>
          <t>dtf-prikol-1-v7-xxl</t>
        </is>
      </c>
      <c r="B9376" s="2" t="n"/>
      <c r="C9376" t="inlineStr">
        <is>
          <t>2022958048536</t>
        </is>
      </c>
      <c r="D9376" t="inlineStr">
        <is>
          <t>m-dtf-prikol-1-v7</t>
        </is>
      </c>
      <c r="E9376" t="inlineStr">
        <is>
          <t>Футболка черная с принтом пропер</t>
        </is>
      </c>
      <c r="F9376" t="inlineStr">
        <is>
          <t>XXL</t>
        </is>
      </c>
      <c r="G9376" s="2" t="inlineStr">
        <is>
          <t>Да</t>
        </is>
      </c>
      <c r="H9376" s="2" t="inlineStr">
        <is>
          <t>Нет</t>
        </is>
      </c>
      <c r="I9376" t="inlineStr">
        <is>
          <t>dtf-prikol-1-v7-xxl</t>
        </is>
      </c>
    </row>
    <row r="9377">
      <c r="A9377" t="inlineStr">
        <is>
          <t>dtf-others-v349-l</t>
        </is>
      </c>
      <c r="B9377" s="2" t="n"/>
      <c r="C9377" t="inlineStr">
        <is>
          <t>2046493059239</t>
        </is>
      </c>
      <c r="D9377" t="inlineStr">
        <is>
          <t>dtf-others-v349</t>
        </is>
      </c>
      <c r="E9377" t="inlineStr">
        <is>
          <t>Футболка черная с принтом путин</t>
        </is>
      </c>
      <c r="F9377" t="inlineStr">
        <is>
          <t>L</t>
        </is>
      </c>
      <c r="G9377" s="2" t="inlineStr">
        <is>
          <t>Да</t>
        </is>
      </c>
      <c r="H9377" s="2" t="inlineStr">
        <is>
          <t>Нет</t>
        </is>
      </c>
      <c r="I9377" t="inlineStr">
        <is>
          <t>dtf-others-v349-l</t>
        </is>
      </c>
    </row>
    <row r="9378">
      <c r="A9378" t="inlineStr">
        <is>
          <t>dtf-others-v349-m</t>
        </is>
      </c>
      <c r="B9378" s="2" t="n"/>
      <c r="C9378" t="inlineStr">
        <is>
          <t>2046493059222</t>
        </is>
      </c>
      <c r="D9378" t="inlineStr">
        <is>
          <t>dtf-others-v349</t>
        </is>
      </c>
      <c r="E9378" t="inlineStr">
        <is>
          <t>Футболка черная с принтом путин</t>
        </is>
      </c>
      <c r="F9378" t="inlineStr">
        <is>
          <t>M</t>
        </is>
      </c>
      <c r="G9378" s="2" t="inlineStr">
        <is>
          <t>Да</t>
        </is>
      </c>
      <c r="H9378" s="2" t="inlineStr">
        <is>
          <t>Нет</t>
        </is>
      </c>
      <c r="I9378" t="inlineStr">
        <is>
          <t>dtf-others-v349-m</t>
        </is>
      </c>
    </row>
    <row r="9379">
      <c r="A9379" t="inlineStr">
        <is>
          <t>dtf-others-v349-s</t>
        </is>
      </c>
      <c r="B9379" s="2" t="n"/>
      <c r="C9379" t="inlineStr">
        <is>
          <t>2046493059246</t>
        </is>
      </c>
      <c r="D9379" t="inlineStr">
        <is>
          <t>dtf-others-v349</t>
        </is>
      </c>
      <c r="E9379" t="inlineStr">
        <is>
          <t>Футболка черная с принтом путин</t>
        </is>
      </c>
      <c r="F9379" t="inlineStr">
        <is>
          <t>S</t>
        </is>
      </c>
      <c r="G9379" s="2" t="inlineStr">
        <is>
          <t>Да</t>
        </is>
      </c>
      <c r="H9379" s="2" t="inlineStr">
        <is>
          <t>Нет</t>
        </is>
      </c>
      <c r="I9379" t="inlineStr">
        <is>
          <t>dtf-others-v349-s</t>
        </is>
      </c>
    </row>
    <row r="9380">
      <c r="A9380" t="inlineStr">
        <is>
          <t>dtf-others-v349-xl</t>
        </is>
      </c>
      <c r="B9380" s="2" t="n"/>
      <c r="C9380" t="inlineStr">
        <is>
          <t>2046493059253</t>
        </is>
      </c>
      <c r="D9380" t="inlineStr">
        <is>
          <t>dtf-others-v349</t>
        </is>
      </c>
      <c r="E9380" t="inlineStr">
        <is>
          <t>Футболка черная с принтом путин</t>
        </is>
      </c>
      <c r="F9380" t="inlineStr">
        <is>
          <t>XL</t>
        </is>
      </c>
      <c r="G9380" s="2" t="inlineStr">
        <is>
          <t>Да</t>
        </is>
      </c>
      <c r="H9380" s="2" t="inlineStr">
        <is>
          <t>Нет</t>
        </is>
      </c>
      <c r="I9380" t="inlineStr">
        <is>
          <t>dtf-others-v349-xl</t>
        </is>
      </c>
    </row>
    <row r="9381">
      <c r="A9381" t="inlineStr">
        <is>
          <t>dtf-others-v349-xxl</t>
        </is>
      </c>
      <c r="B9381" s="2" t="n"/>
      <c r="C9381" t="inlineStr">
        <is>
          <t>2046493059260</t>
        </is>
      </c>
      <c r="D9381" t="inlineStr">
        <is>
          <t>dtf-others-v349</t>
        </is>
      </c>
      <c r="E9381" t="inlineStr">
        <is>
          <t>Футболка черная с принтом путин</t>
        </is>
      </c>
      <c r="F9381" t="inlineStr">
        <is>
          <t>XXL</t>
        </is>
      </c>
      <c r="G9381" s="2" t="inlineStr">
        <is>
          <t>Да</t>
        </is>
      </c>
      <c r="H9381" s="2" t="inlineStr">
        <is>
          <t>Нет</t>
        </is>
      </c>
      <c r="I9381" t="inlineStr">
        <is>
          <t>dtf-others-v349-xxl</t>
        </is>
      </c>
    </row>
    <row r="9382">
      <c r="A9382" t="inlineStr">
        <is>
          <t>dtf-prikol-1-v30-l</t>
        </is>
      </c>
      <c r="B9382" s="2" t="n"/>
      <c r="C9382" t="inlineStr">
        <is>
          <t>2065070088813</t>
        </is>
      </c>
      <c r="D9382" t="inlineStr">
        <is>
          <t>m-dtf-prikol-1-v30</t>
        </is>
      </c>
      <c r="E9382" t="inlineStr">
        <is>
          <t>Футболка черная с принтом ракета</t>
        </is>
      </c>
      <c r="F9382" t="inlineStr">
        <is>
          <t>L</t>
        </is>
      </c>
      <c r="G9382" s="2" t="inlineStr">
        <is>
          <t>Да</t>
        </is>
      </c>
      <c r="H9382" s="2" t="inlineStr">
        <is>
          <t>Нет</t>
        </is>
      </c>
      <c r="I9382" t="inlineStr">
        <is>
          <t>dtf-prikol-1-v30-l</t>
        </is>
      </c>
    </row>
    <row r="9383">
      <c r="A9383" t="inlineStr">
        <is>
          <t>dtf-prikol-1-v30-m</t>
        </is>
      </c>
      <c r="B9383" s="2" t="n"/>
      <c r="C9383" t="inlineStr">
        <is>
          <t>2002509535852</t>
        </is>
      </c>
      <c r="D9383" t="inlineStr">
        <is>
          <t>m-dtf-prikol-1-v30</t>
        </is>
      </c>
      <c r="E9383" t="inlineStr">
        <is>
          <t>Футболка черная с принтом ракета</t>
        </is>
      </c>
      <c r="F9383" t="inlineStr">
        <is>
          <t>M</t>
        </is>
      </c>
      <c r="G9383" s="2" t="inlineStr">
        <is>
          <t>Да</t>
        </is>
      </c>
      <c r="H9383" s="2" t="inlineStr">
        <is>
          <t>Нет</t>
        </is>
      </c>
      <c r="I9383" t="inlineStr">
        <is>
          <t>dtf-prikol-1-v30-m</t>
        </is>
      </c>
    </row>
    <row r="9384">
      <c r="A9384" t="inlineStr">
        <is>
          <t>dtf-prikol-1-v30-s</t>
        </is>
      </c>
      <c r="B9384" s="2" t="n"/>
      <c r="C9384" t="inlineStr">
        <is>
          <t>2074208683608</t>
        </is>
      </c>
      <c r="D9384" t="inlineStr">
        <is>
          <t>m-dtf-prikol-1-v30</t>
        </is>
      </c>
      <c r="E9384" t="inlineStr">
        <is>
          <t>Футболка черная с принтом ракета</t>
        </is>
      </c>
      <c r="F9384" t="inlineStr">
        <is>
          <t>S</t>
        </is>
      </c>
      <c r="G9384" s="2" t="inlineStr">
        <is>
          <t>Да</t>
        </is>
      </c>
      <c r="H9384" s="2" t="inlineStr">
        <is>
          <t>Нет</t>
        </is>
      </c>
      <c r="I9384" t="inlineStr">
        <is>
          <t>dtf-prikol-1-v30-s</t>
        </is>
      </c>
    </row>
    <row r="9385">
      <c r="A9385" t="inlineStr">
        <is>
          <t>dtf-prikol-1-v30-xl</t>
        </is>
      </c>
      <c r="B9385" s="2" t="n"/>
      <c r="C9385" t="inlineStr">
        <is>
          <t>2005374077465</t>
        </is>
      </c>
      <c r="D9385" t="inlineStr">
        <is>
          <t>m-dtf-prikol-1-v30</t>
        </is>
      </c>
      <c r="E9385" t="inlineStr">
        <is>
          <t>Футболка черная с принтом ракета</t>
        </is>
      </c>
      <c r="F9385" t="inlineStr">
        <is>
          <t>XL</t>
        </is>
      </c>
      <c r="G9385" s="2" t="inlineStr">
        <is>
          <t>Да</t>
        </is>
      </c>
      <c r="H9385" s="2" t="inlineStr">
        <is>
          <t>Нет</t>
        </is>
      </c>
      <c r="I9385" t="inlineStr">
        <is>
          <t>dtf-prikol-1-v30-xl</t>
        </is>
      </c>
    </row>
    <row r="9386">
      <c r="A9386" t="inlineStr">
        <is>
          <t>dtf-prikol-1-v30-xxl</t>
        </is>
      </c>
      <c r="B9386" s="2" t="n"/>
      <c r="C9386" t="inlineStr">
        <is>
          <t>2038724566715</t>
        </is>
      </c>
      <c r="D9386" t="inlineStr">
        <is>
          <t>m-dtf-prikol-1-v30</t>
        </is>
      </c>
      <c r="E9386" t="inlineStr">
        <is>
          <t>Футболка черная с принтом ракета</t>
        </is>
      </c>
      <c r="F9386" t="inlineStr">
        <is>
          <t>XXL</t>
        </is>
      </c>
      <c r="G9386" s="2" t="inlineStr">
        <is>
          <t>Да</t>
        </is>
      </c>
      <c r="H9386" s="2" t="inlineStr">
        <is>
          <t>Нет</t>
        </is>
      </c>
      <c r="I9386" t="inlineStr">
        <is>
          <t>dtf-prikol-1-v30-xxl</t>
        </is>
      </c>
    </row>
    <row r="9387">
      <c r="A9387" t="inlineStr">
        <is>
          <t>dtf-prikol-1-v3-l</t>
        </is>
      </c>
      <c r="B9387" s="2" t="n"/>
      <c r="C9387" t="inlineStr">
        <is>
          <t>2021182393665</t>
        </is>
      </c>
      <c r="D9387" t="inlineStr">
        <is>
          <t>m-dtf-prikol-1-v3</t>
        </is>
      </c>
      <c r="E9387" t="inlineStr">
        <is>
          <t>Футболка черная с принтом рек</t>
        </is>
      </c>
      <c r="F9387" t="inlineStr">
        <is>
          <t>L</t>
        </is>
      </c>
      <c r="G9387" s="2" t="inlineStr">
        <is>
          <t>Да</t>
        </is>
      </c>
      <c r="H9387" s="2" t="inlineStr">
        <is>
          <t>Нет</t>
        </is>
      </c>
      <c r="I9387" t="inlineStr">
        <is>
          <t>dtf-prikol-1-v3-l</t>
        </is>
      </c>
    </row>
    <row r="9388">
      <c r="A9388" t="inlineStr">
        <is>
          <t>dtf-prikol-1-v3-m</t>
        </is>
      </c>
      <c r="B9388" s="2" t="n"/>
      <c r="C9388" t="inlineStr">
        <is>
          <t>2010240346835</t>
        </is>
      </c>
      <c r="D9388" t="inlineStr">
        <is>
          <t>m-dtf-prikol-1-v3</t>
        </is>
      </c>
      <c r="E9388" t="inlineStr">
        <is>
          <t>Футболка черная с принтом рек</t>
        </is>
      </c>
      <c r="F9388" t="inlineStr">
        <is>
          <t>M</t>
        </is>
      </c>
      <c r="G9388" s="2" t="inlineStr">
        <is>
          <t>Да</t>
        </is>
      </c>
      <c r="H9388" s="2" t="inlineStr">
        <is>
          <t>Нет</t>
        </is>
      </c>
      <c r="I9388" t="inlineStr">
        <is>
          <t>dtf-prikol-1-v3-m</t>
        </is>
      </c>
    </row>
    <row r="9389">
      <c r="A9389" t="inlineStr">
        <is>
          <t>dtf-prikol-1-v3-s</t>
        </is>
      </c>
      <c r="B9389" s="2" t="n"/>
      <c r="C9389" t="inlineStr">
        <is>
          <t>2057396610755</t>
        </is>
      </c>
      <c r="D9389" t="inlineStr">
        <is>
          <t>m-dtf-prikol-1-v3</t>
        </is>
      </c>
      <c r="E9389" t="inlineStr">
        <is>
          <t>Футболка черная с принтом рек</t>
        </is>
      </c>
      <c r="F9389" t="inlineStr">
        <is>
          <t>S</t>
        </is>
      </c>
      <c r="G9389" s="2" t="inlineStr">
        <is>
          <t>Да</t>
        </is>
      </c>
      <c r="H9389" s="2" t="inlineStr">
        <is>
          <t>Нет</t>
        </is>
      </c>
      <c r="I9389" t="inlineStr">
        <is>
          <t>dtf-prikol-1-v3-s</t>
        </is>
      </c>
    </row>
    <row r="9390">
      <c r="A9390" t="inlineStr">
        <is>
          <t>dtf-prikol-1-v3-xl</t>
        </is>
      </c>
      <c r="B9390" s="2" t="n"/>
      <c r="C9390" t="inlineStr">
        <is>
          <t>2069814866620</t>
        </is>
      </c>
      <c r="D9390" t="inlineStr">
        <is>
          <t>m-dtf-prikol-1-v3</t>
        </is>
      </c>
      <c r="E9390" t="inlineStr">
        <is>
          <t>Футболка черная с принтом рек</t>
        </is>
      </c>
      <c r="F9390" t="inlineStr">
        <is>
          <t>XL</t>
        </is>
      </c>
      <c r="G9390" s="2" t="inlineStr">
        <is>
          <t>Да</t>
        </is>
      </c>
      <c r="H9390" s="2" t="inlineStr">
        <is>
          <t>Нет</t>
        </is>
      </c>
      <c r="I9390" t="inlineStr">
        <is>
          <t>dtf-prikol-1-v3-xl</t>
        </is>
      </c>
    </row>
    <row r="9391">
      <c r="A9391" t="inlineStr">
        <is>
          <t>dtf-prikol-1-v3-xxl</t>
        </is>
      </c>
      <c r="B9391" s="2" t="n"/>
      <c r="C9391" t="inlineStr">
        <is>
          <t>2052996136711</t>
        </is>
      </c>
      <c r="D9391" t="inlineStr">
        <is>
          <t>m-dtf-prikol-1-v3</t>
        </is>
      </c>
      <c r="E9391" t="inlineStr">
        <is>
          <t>Футболка черная с принтом рек</t>
        </is>
      </c>
      <c r="F9391" t="inlineStr">
        <is>
          <t>XXL</t>
        </is>
      </c>
      <c r="G9391" s="2" t="inlineStr">
        <is>
          <t>Да</t>
        </is>
      </c>
      <c r="H9391" s="2" t="inlineStr">
        <is>
          <t>Нет</t>
        </is>
      </c>
      <c r="I9391" t="inlineStr">
        <is>
          <t>dtf-prikol-1-v3-xxl</t>
        </is>
      </c>
    </row>
    <row r="9392">
      <c r="A9392" t="inlineStr">
        <is>
          <t>dtf-prikol-2-v24-l</t>
        </is>
      </c>
      <c r="B9392" s="2" t="n"/>
      <c r="C9392" t="inlineStr">
        <is>
          <t>2034894921309</t>
        </is>
      </c>
      <c r="D9392" t="inlineStr">
        <is>
          <t>m-dtf-prikol-2-v24</t>
        </is>
      </c>
      <c r="E9392" t="inlineStr">
        <is>
          <t>Футболка черная с принтом ретро</t>
        </is>
      </c>
      <c r="F9392" t="inlineStr">
        <is>
          <t>L</t>
        </is>
      </c>
      <c r="G9392" s="2" t="inlineStr">
        <is>
          <t>Да</t>
        </is>
      </c>
      <c r="H9392" s="2" t="inlineStr">
        <is>
          <t>Нет</t>
        </is>
      </c>
      <c r="I9392" t="inlineStr">
        <is>
          <t>dtf-prikol-2-v24-l</t>
        </is>
      </c>
    </row>
    <row r="9393">
      <c r="A9393" t="inlineStr">
        <is>
          <t>dtf-prikol-2-v24-m</t>
        </is>
      </c>
      <c r="B9393" s="2" t="n"/>
      <c r="C9393" t="inlineStr">
        <is>
          <t>2098875279698</t>
        </is>
      </c>
      <c r="D9393" t="inlineStr">
        <is>
          <t>m-dtf-prikol-2-v24</t>
        </is>
      </c>
      <c r="E9393" t="inlineStr">
        <is>
          <t>Футболка черная с принтом ретро</t>
        </is>
      </c>
      <c r="F9393" t="inlineStr">
        <is>
          <t>M</t>
        </is>
      </c>
      <c r="G9393" s="2" t="inlineStr">
        <is>
          <t>Да</t>
        </is>
      </c>
      <c r="H9393" s="2" t="inlineStr">
        <is>
          <t>Нет</t>
        </is>
      </c>
      <c r="I9393" t="inlineStr">
        <is>
          <t>dtf-prikol-2-v24-m</t>
        </is>
      </c>
    </row>
    <row r="9394">
      <c r="A9394" t="inlineStr">
        <is>
          <t>dtf-prikol-2-v24-s</t>
        </is>
      </c>
      <c r="B9394" s="2" t="n"/>
      <c r="C9394" t="inlineStr">
        <is>
          <t>2064615112402</t>
        </is>
      </c>
      <c r="D9394" t="inlineStr">
        <is>
          <t>m-dtf-prikol-2-v24</t>
        </is>
      </c>
      <c r="E9394" t="inlineStr">
        <is>
          <t>Футболка черная с принтом ретро</t>
        </is>
      </c>
      <c r="F9394" t="inlineStr">
        <is>
          <t>S</t>
        </is>
      </c>
      <c r="G9394" s="2" t="inlineStr">
        <is>
          <t>Да</t>
        </is>
      </c>
      <c r="H9394" s="2" t="inlineStr">
        <is>
          <t>Нет</t>
        </is>
      </c>
      <c r="I9394" t="inlineStr">
        <is>
          <t>dtf-prikol-2-v24-s</t>
        </is>
      </c>
    </row>
    <row r="9395">
      <c r="A9395" t="inlineStr">
        <is>
          <t>dtf-prikol-2-v24-xl</t>
        </is>
      </c>
      <c r="B9395" s="2" t="n"/>
      <c r="C9395" t="inlineStr">
        <is>
          <t>2057657262914</t>
        </is>
      </c>
      <c r="D9395" t="inlineStr">
        <is>
          <t>m-dtf-prikol-2-v24</t>
        </is>
      </c>
      <c r="E9395" t="inlineStr">
        <is>
          <t>Футболка черная с принтом ретро</t>
        </is>
      </c>
      <c r="F9395" t="inlineStr">
        <is>
          <t>XL</t>
        </is>
      </c>
      <c r="G9395" s="2" t="inlineStr">
        <is>
          <t>Да</t>
        </is>
      </c>
      <c r="H9395" s="2" t="inlineStr">
        <is>
          <t>Нет</t>
        </is>
      </c>
      <c r="I9395" t="inlineStr">
        <is>
          <t>dtf-prikol-2-v24-xl</t>
        </is>
      </c>
    </row>
    <row r="9396">
      <c r="A9396" t="inlineStr">
        <is>
          <t>dtf-prikol-2-v24-xxl</t>
        </is>
      </c>
      <c r="B9396" s="2" t="n"/>
      <c r="C9396" t="inlineStr">
        <is>
          <t>2011349033459</t>
        </is>
      </c>
      <c r="D9396" t="inlineStr">
        <is>
          <t>m-dtf-prikol-2-v24</t>
        </is>
      </c>
      <c r="E9396" t="inlineStr">
        <is>
          <t>Футболка черная с принтом ретро</t>
        </is>
      </c>
      <c r="F9396" t="inlineStr">
        <is>
          <t>XXL</t>
        </is>
      </c>
      <c r="G9396" s="2" t="inlineStr">
        <is>
          <t>Да</t>
        </is>
      </c>
      <c r="H9396" s="2" t="inlineStr">
        <is>
          <t>Нет</t>
        </is>
      </c>
      <c r="I9396" t="inlineStr">
        <is>
          <t>dtf-prikol-2-v24-xxl</t>
        </is>
      </c>
    </row>
    <row r="9397">
      <c r="A9397" t="inlineStr">
        <is>
          <t>dtf-futurism-v10-l</t>
        </is>
      </c>
      <c r="B9397" s="2" t="n"/>
      <c r="C9397" t="inlineStr">
        <is>
          <t>2030384558970</t>
        </is>
      </c>
      <c r="D9397" t="inlineStr">
        <is>
          <t>m-dtf-futurism-v10</t>
        </is>
      </c>
      <c r="E9397" t="inlineStr">
        <is>
          <t>Футболка черная с принтом ретро ван гог мона лиза</t>
        </is>
      </c>
      <c r="F9397" t="inlineStr">
        <is>
          <t>L</t>
        </is>
      </c>
      <c r="G9397" s="2" t="inlineStr">
        <is>
          <t>Да</t>
        </is>
      </c>
      <c r="H9397" s="2" t="inlineStr">
        <is>
          <t>Нет</t>
        </is>
      </c>
      <c r="I9397" t="inlineStr">
        <is>
          <t>dtf-futurism-v10-l</t>
        </is>
      </c>
    </row>
    <row r="9398">
      <c r="A9398" t="inlineStr">
        <is>
          <t>dtf-futurism-v10-m</t>
        </is>
      </c>
      <c r="B9398" s="2" t="n"/>
      <c r="C9398" t="inlineStr">
        <is>
          <t>2066485257498</t>
        </is>
      </c>
      <c r="D9398" t="inlineStr">
        <is>
          <t>m-dtf-futurism-v10</t>
        </is>
      </c>
      <c r="E9398" t="inlineStr">
        <is>
          <t>Футболка черная с принтом ретро ван гог мона лиза</t>
        </is>
      </c>
      <c r="F9398" t="inlineStr">
        <is>
          <t>M</t>
        </is>
      </c>
      <c r="G9398" s="2" t="inlineStr">
        <is>
          <t>Да</t>
        </is>
      </c>
      <c r="H9398" s="2" t="inlineStr">
        <is>
          <t>Нет</t>
        </is>
      </c>
      <c r="I9398" t="inlineStr">
        <is>
          <t>dtf-futurism-v10-m</t>
        </is>
      </c>
    </row>
    <row r="9399">
      <c r="A9399" t="inlineStr">
        <is>
          <t>dtf-futurism-v10-s</t>
        </is>
      </c>
      <c r="B9399" s="2" t="n"/>
      <c r="C9399" t="inlineStr">
        <is>
          <t>2010611145999</t>
        </is>
      </c>
      <c r="D9399" t="inlineStr">
        <is>
          <t>m-dtf-futurism-v10</t>
        </is>
      </c>
      <c r="E9399" t="inlineStr">
        <is>
          <t>Футболка черная с принтом ретро ван гог мона лиза</t>
        </is>
      </c>
      <c r="F9399" t="inlineStr">
        <is>
          <t>S</t>
        </is>
      </c>
      <c r="G9399" s="2" t="inlineStr">
        <is>
          <t>Да</t>
        </is>
      </c>
      <c r="H9399" s="2" t="inlineStr">
        <is>
          <t>Нет</t>
        </is>
      </c>
      <c r="I9399" t="inlineStr">
        <is>
          <t>dtf-futurism-v10-s</t>
        </is>
      </c>
    </row>
    <row r="9400">
      <c r="A9400" t="inlineStr">
        <is>
          <t>dtf-futurism-v10-xl</t>
        </is>
      </c>
      <c r="B9400" s="2" t="n"/>
      <c r="C9400" t="inlineStr">
        <is>
          <t>2079622842310</t>
        </is>
      </c>
      <c r="D9400" t="inlineStr">
        <is>
          <t>m-dtf-futurism-v10</t>
        </is>
      </c>
      <c r="E9400" t="inlineStr">
        <is>
          <t>Футболка черная с принтом ретро ван гог мона лиза</t>
        </is>
      </c>
      <c r="F9400" t="inlineStr">
        <is>
          <t>XL</t>
        </is>
      </c>
      <c r="G9400" s="2" t="inlineStr">
        <is>
          <t>Да</t>
        </is>
      </c>
      <c r="H9400" s="2" t="inlineStr">
        <is>
          <t>Нет</t>
        </is>
      </c>
      <c r="I9400" t="inlineStr">
        <is>
          <t>dtf-futurism-v10-xl</t>
        </is>
      </c>
    </row>
    <row r="9401">
      <c r="A9401" t="inlineStr">
        <is>
          <t>dtf-futurism-v10-xxl</t>
        </is>
      </c>
      <c r="B9401" s="2" t="n"/>
      <c r="C9401" t="inlineStr">
        <is>
          <t>2018945484104</t>
        </is>
      </c>
      <c r="D9401" t="inlineStr">
        <is>
          <t>m-dtf-futurism-v10</t>
        </is>
      </c>
      <c r="E9401" t="inlineStr">
        <is>
          <t>Футболка черная с принтом ретро ван гог мона лиза</t>
        </is>
      </c>
      <c r="F9401" t="inlineStr">
        <is>
          <t>XXL</t>
        </is>
      </c>
      <c r="G9401" s="2" t="inlineStr">
        <is>
          <t>Да</t>
        </is>
      </c>
      <c r="H9401" s="2" t="inlineStr">
        <is>
          <t>Нет</t>
        </is>
      </c>
      <c r="I9401" t="inlineStr">
        <is>
          <t>dtf-futurism-v10-xxl</t>
        </is>
      </c>
    </row>
    <row r="9402">
      <c r="A9402" t="inlineStr">
        <is>
          <t>dtf-futurism-v3-l</t>
        </is>
      </c>
      <c r="B9402" s="2" t="n"/>
      <c r="C9402" t="inlineStr">
        <is>
          <t>2000558364454</t>
        </is>
      </c>
      <c r="D9402" t="inlineStr">
        <is>
          <t>m-dtf-futurism-v3</t>
        </is>
      </c>
      <c r="E9402" t="inlineStr">
        <is>
          <t>Футболка черная с принтом ретро винтаж кассеты</t>
        </is>
      </c>
      <c r="F9402" t="inlineStr">
        <is>
          <t>L</t>
        </is>
      </c>
      <c r="G9402" s="2" t="inlineStr">
        <is>
          <t>Да</t>
        </is>
      </c>
      <c r="H9402" s="2" t="inlineStr">
        <is>
          <t>Нет</t>
        </is>
      </c>
      <c r="I9402" t="inlineStr">
        <is>
          <t>dtf-futurism-v3-l</t>
        </is>
      </c>
    </row>
    <row r="9403">
      <c r="A9403" t="inlineStr">
        <is>
          <t>dtf-futurism-v3-m</t>
        </is>
      </c>
      <c r="B9403" s="2" t="n"/>
      <c r="C9403" t="inlineStr">
        <is>
          <t>2081791597762</t>
        </is>
      </c>
      <c r="D9403" t="inlineStr">
        <is>
          <t>m-dtf-futurism-v3</t>
        </is>
      </c>
      <c r="E9403" t="inlineStr">
        <is>
          <t>Футболка черная с принтом ретро винтаж кассеты</t>
        </is>
      </c>
      <c r="F9403" t="inlineStr">
        <is>
          <t>M</t>
        </is>
      </c>
      <c r="G9403" s="2" t="inlineStr">
        <is>
          <t>Да</t>
        </is>
      </c>
      <c r="H9403" s="2" t="inlineStr">
        <is>
          <t>Нет</t>
        </is>
      </c>
      <c r="I9403" t="inlineStr">
        <is>
          <t>dtf-futurism-v3-m</t>
        </is>
      </c>
    </row>
    <row r="9404">
      <c r="A9404" t="inlineStr">
        <is>
          <t>dtf-futurism-v3-s</t>
        </is>
      </c>
      <c r="B9404" s="2" t="n"/>
      <c r="C9404" t="inlineStr">
        <is>
          <t>2095673457914</t>
        </is>
      </c>
      <c r="D9404" t="inlineStr">
        <is>
          <t>m-dtf-futurism-v3</t>
        </is>
      </c>
      <c r="E9404" t="inlineStr">
        <is>
          <t>Футболка черная с принтом ретро винтаж кассеты</t>
        </is>
      </c>
      <c r="F9404" t="inlineStr">
        <is>
          <t>S</t>
        </is>
      </c>
      <c r="G9404" s="2" t="inlineStr">
        <is>
          <t>Да</t>
        </is>
      </c>
      <c r="H9404" s="2" t="inlineStr">
        <is>
          <t>Нет</t>
        </is>
      </c>
      <c r="I9404" t="inlineStr">
        <is>
          <t>dtf-futurism-v3-s</t>
        </is>
      </c>
    </row>
    <row r="9405">
      <c r="A9405" t="inlineStr">
        <is>
          <t>dtf-futurism-v3-xl</t>
        </is>
      </c>
      <c r="B9405" s="2" t="n"/>
      <c r="C9405" t="inlineStr">
        <is>
          <t>2023573651781</t>
        </is>
      </c>
      <c r="D9405" t="inlineStr">
        <is>
          <t>m-dtf-futurism-v3</t>
        </is>
      </c>
      <c r="E9405" t="inlineStr">
        <is>
          <t>Футболка черная с принтом ретро винтаж кассеты</t>
        </is>
      </c>
      <c r="F9405" t="inlineStr">
        <is>
          <t>XL</t>
        </is>
      </c>
      <c r="G9405" s="2" t="inlineStr">
        <is>
          <t>Да</t>
        </is>
      </c>
      <c r="H9405" s="2" t="inlineStr">
        <is>
          <t>Нет</t>
        </is>
      </c>
      <c r="I9405" t="inlineStr">
        <is>
          <t>dtf-futurism-v3-xl</t>
        </is>
      </c>
    </row>
    <row r="9406">
      <c r="A9406" t="inlineStr">
        <is>
          <t>dtf-futurism-v3-xxl</t>
        </is>
      </c>
      <c r="B9406" s="2" t="n"/>
      <c r="C9406" t="inlineStr">
        <is>
          <t>2068874126279</t>
        </is>
      </c>
      <c r="D9406" t="inlineStr">
        <is>
          <t>m-dtf-futurism-v3</t>
        </is>
      </c>
      <c r="E9406" t="inlineStr">
        <is>
          <t>Футболка черная с принтом ретро винтаж кассеты</t>
        </is>
      </c>
      <c r="F9406" t="inlineStr">
        <is>
          <t>XXL</t>
        </is>
      </c>
      <c r="G9406" s="2" t="inlineStr">
        <is>
          <t>Да</t>
        </is>
      </c>
      <c r="H9406" s="2" t="inlineStr">
        <is>
          <t>Нет</t>
        </is>
      </c>
      <c r="I9406" t="inlineStr">
        <is>
          <t>dtf-futurism-v3-xxl</t>
        </is>
      </c>
    </row>
    <row r="9407">
      <c r="A9407" t="inlineStr">
        <is>
          <t>dtf-rick-v5-l</t>
        </is>
      </c>
      <c r="B9407" s="2" t="n"/>
      <c r="C9407" t="inlineStr">
        <is>
          <t>2005854669500</t>
        </is>
      </c>
      <c r="D9407" t="inlineStr">
        <is>
          <t>m-dtf-rick-v5</t>
        </is>
      </c>
      <c r="E9407" t="inlineStr">
        <is>
          <t>Футболка черная с принтом рик и морти</t>
        </is>
      </c>
      <c r="F9407" t="inlineStr">
        <is>
          <t>L</t>
        </is>
      </c>
      <c r="G9407" s="2" t="inlineStr">
        <is>
          <t>Да</t>
        </is>
      </c>
      <c r="H9407" s="2" t="inlineStr">
        <is>
          <t>Нет</t>
        </is>
      </c>
      <c r="I9407" t="inlineStr">
        <is>
          <t>dtf-rick-v5-l</t>
        </is>
      </c>
    </row>
    <row r="9408">
      <c r="A9408" t="inlineStr">
        <is>
          <t>dtf-rick-v7-l</t>
        </is>
      </c>
      <c r="B9408" s="2" t="n"/>
      <c r="C9408" t="inlineStr">
        <is>
          <t>2008366253359</t>
        </is>
      </c>
      <c r="D9408" t="inlineStr">
        <is>
          <t>m-dtf-rick-v7</t>
        </is>
      </c>
      <c r="E9408" t="inlineStr">
        <is>
          <t>Футболка черная с принтом рик и морти</t>
        </is>
      </c>
      <c r="F9408" t="inlineStr">
        <is>
          <t>L</t>
        </is>
      </c>
      <c r="G9408" s="2" t="inlineStr">
        <is>
          <t>Да</t>
        </is>
      </c>
      <c r="H9408" s="2" t="inlineStr">
        <is>
          <t>Нет</t>
        </is>
      </c>
      <c r="I9408" t="inlineStr">
        <is>
          <t>dtf-rick-v7-l</t>
        </is>
      </c>
    </row>
    <row r="9409">
      <c r="A9409" t="inlineStr">
        <is>
          <t>dtf-rick-v1-l</t>
        </is>
      </c>
      <c r="B9409" s="2" t="n"/>
      <c r="C9409" t="inlineStr">
        <is>
          <t>2033707273239</t>
        </is>
      </c>
      <c r="D9409" t="inlineStr">
        <is>
          <t>m-dtf-rick-v1</t>
        </is>
      </c>
      <c r="E9409" t="inlineStr">
        <is>
          <t>Футболка черная с принтом рик и морти</t>
        </is>
      </c>
      <c r="F9409" t="inlineStr">
        <is>
          <t>L</t>
        </is>
      </c>
      <c r="G9409" s="2" t="inlineStr">
        <is>
          <t>Да</t>
        </is>
      </c>
      <c r="H9409" s="2" t="inlineStr">
        <is>
          <t>Нет</t>
        </is>
      </c>
      <c r="I9409" t="inlineStr">
        <is>
          <t>dtf-rick-v1-l</t>
        </is>
      </c>
    </row>
    <row r="9410">
      <c r="A9410" t="inlineStr">
        <is>
          <t>dtf-rick-v6-l</t>
        </is>
      </c>
      <c r="B9410" s="2" t="n"/>
      <c r="C9410" t="inlineStr">
        <is>
          <t>2001908036410</t>
        </is>
      </c>
      <c r="D9410" t="inlineStr">
        <is>
          <t>m-dtf-rick-v6</t>
        </is>
      </c>
      <c r="E9410" t="inlineStr">
        <is>
          <t>Футболка черная с принтом рик и морти</t>
        </is>
      </c>
      <c r="F9410" t="inlineStr">
        <is>
          <t>L</t>
        </is>
      </c>
      <c r="G9410" s="2" t="inlineStr">
        <is>
          <t>Да</t>
        </is>
      </c>
      <c r="H9410" s="2" t="inlineStr">
        <is>
          <t>Нет</t>
        </is>
      </c>
      <c r="I9410" t="inlineStr">
        <is>
          <t>dtf-rick-v6-l</t>
        </is>
      </c>
    </row>
    <row r="9411">
      <c r="A9411" t="inlineStr">
        <is>
          <t>dtf-rick-v2-l</t>
        </is>
      </c>
      <c r="B9411" s="2" t="n"/>
      <c r="C9411" t="inlineStr">
        <is>
          <t>2023426581838</t>
        </is>
      </c>
      <c r="D9411" t="inlineStr">
        <is>
          <t>m-dtf-rick-v2</t>
        </is>
      </c>
      <c r="E9411" t="inlineStr">
        <is>
          <t>Футболка черная с принтом рик и морти</t>
        </is>
      </c>
      <c r="F9411" t="inlineStr">
        <is>
          <t>L</t>
        </is>
      </c>
      <c r="G9411" s="2" t="inlineStr">
        <is>
          <t>Да</t>
        </is>
      </c>
      <c r="H9411" s="2" t="inlineStr">
        <is>
          <t>Нет</t>
        </is>
      </c>
      <c r="I9411" t="inlineStr">
        <is>
          <t>dtf-rick-v2-l</t>
        </is>
      </c>
    </row>
    <row r="9412">
      <c r="A9412" t="inlineStr">
        <is>
          <t>dtf-rick-v2-m</t>
        </is>
      </c>
      <c r="B9412" s="2" t="n"/>
      <c r="C9412" t="inlineStr">
        <is>
          <t>2092104181189</t>
        </is>
      </c>
      <c r="D9412" t="inlineStr">
        <is>
          <t>m-dtf-rick-v2</t>
        </is>
      </c>
      <c r="E9412" t="inlineStr">
        <is>
          <t>Футболка черная с принтом рик и морти</t>
        </is>
      </c>
      <c r="F9412" t="inlineStr">
        <is>
          <t>M</t>
        </is>
      </c>
      <c r="G9412" s="2" t="inlineStr">
        <is>
          <t>Да</t>
        </is>
      </c>
      <c r="H9412" s="2" t="inlineStr">
        <is>
          <t>Нет</t>
        </is>
      </c>
      <c r="I9412" t="inlineStr">
        <is>
          <t>dtf-rick-v2-m</t>
        </is>
      </c>
    </row>
    <row r="9413">
      <c r="A9413" t="inlineStr">
        <is>
          <t>dtf-rick-v7-m</t>
        </is>
      </c>
      <c r="B9413" s="2" t="n"/>
      <c r="C9413" t="inlineStr">
        <is>
          <t>2042667310106</t>
        </is>
      </c>
      <c r="D9413" t="inlineStr">
        <is>
          <t>m-dtf-rick-v7</t>
        </is>
      </c>
      <c r="E9413" t="inlineStr">
        <is>
          <t>Футболка черная с принтом рик и морти</t>
        </is>
      </c>
      <c r="F9413" t="inlineStr">
        <is>
          <t>M</t>
        </is>
      </c>
      <c r="G9413" s="2" t="inlineStr">
        <is>
          <t>Да</t>
        </is>
      </c>
      <c r="H9413" s="2" t="inlineStr">
        <is>
          <t>Нет</t>
        </is>
      </c>
      <c r="I9413" t="inlineStr">
        <is>
          <t>dtf-rick-v7-m</t>
        </is>
      </c>
    </row>
    <row r="9414">
      <c r="A9414" t="inlineStr">
        <is>
          <t>dtf-rick-v5-m</t>
        </is>
      </c>
      <c r="B9414" s="2" t="n"/>
      <c r="C9414" t="inlineStr">
        <is>
          <t>2037033402721</t>
        </is>
      </c>
      <c r="D9414" t="inlineStr">
        <is>
          <t>m-dtf-rick-v5</t>
        </is>
      </c>
      <c r="E9414" t="inlineStr">
        <is>
          <t>Футболка черная с принтом рик и морти</t>
        </is>
      </c>
      <c r="F9414" t="inlineStr">
        <is>
          <t>M</t>
        </is>
      </c>
      <c r="G9414" s="2" t="inlineStr">
        <is>
          <t>Да</t>
        </is>
      </c>
      <c r="H9414" s="2" t="inlineStr">
        <is>
          <t>Нет</t>
        </is>
      </c>
      <c r="I9414" t="inlineStr">
        <is>
          <t>dtf-rick-v5-m</t>
        </is>
      </c>
    </row>
    <row r="9415">
      <c r="A9415" t="inlineStr">
        <is>
          <t>dtf-rick-v6-m</t>
        </is>
      </c>
      <c r="B9415" s="2" t="n"/>
      <c r="C9415" t="inlineStr">
        <is>
          <t>2063009182243</t>
        </is>
      </c>
      <c r="D9415" t="inlineStr">
        <is>
          <t>m-dtf-rick-v6</t>
        </is>
      </c>
      <c r="E9415" t="inlineStr">
        <is>
          <t>Футболка черная с принтом рик и морти</t>
        </is>
      </c>
      <c r="F9415" t="inlineStr">
        <is>
          <t>M</t>
        </is>
      </c>
      <c r="G9415" s="2" t="inlineStr">
        <is>
          <t>Да</t>
        </is>
      </c>
      <c r="H9415" s="2" t="inlineStr">
        <is>
          <t>Нет</t>
        </is>
      </c>
      <c r="I9415" t="inlineStr">
        <is>
          <t>dtf-rick-v6-m</t>
        </is>
      </c>
    </row>
    <row r="9416">
      <c r="A9416" t="inlineStr">
        <is>
          <t>dtf-rick-v1-m</t>
        </is>
      </c>
      <c r="B9416" s="2" t="n"/>
      <c r="C9416" t="inlineStr">
        <is>
          <t>2062648756365</t>
        </is>
      </c>
      <c r="D9416" t="inlineStr">
        <is>
          <t>m-dtf-rick-v1</t>
        </is>
      </c>
      <c r="E9416" t="inlineStr">
        <is>
          <t>Футболка черная с принтом рик и морти</t>
        </is>
      </c>
      <c r="F9416" t="inlineStr">
        <is>
          <t>M</t>
        </is>
      </c>
      <c r="G9416" s="2" t="inlineStr">
        <is>
          <t>Да</t>
        </is>
      </c>
      <c r="H9416" s="2" t="inlineStr">
        <is>
          <t>Нет</t>
        </is>
      </c>
      <c r="I9416" t="inlineStr">
        <is>
          <t>dtf-rick-v1-m</t>
        </is>
      </c>
    </row>
    <row r="9417">
      <c r="A9417" t="inlineStr">
        <is>
          <t>dtf-rick-v2-s</t>
        </is>
      </c>
      <c r="B9417" s="2" t="n"/>
      <c r="C9417" t="inlineStr">
        <is>
          <t>2079137574300</t>
        </is>
      </c>
      <c r="D9417" t="inlineStr">
        <is>
          <t>m-dtf-rick-v2</t>
        </is>
      </c>
      <c r="E9417" t="inlineStr">
        <is>
          <t>Футболка черная с принтом рик и морти</t>
        </is>
      </c>
      <c r="F9417" t="inlineStr">
        <is>
          <t>S</t>
        </is>
      </c>
      <c r="G9417" s="2" t="inlineStr">
        <is>
          <t>Да</t>
        </is>
      </c>
      <c r="H9417" s="2" t="inlineStr">
        <is>
          <t>Нет</t>
        </is>
      </c>
      <c r="I9417" t="inlineStr">
        <is>
          <t>dtf-rick-v2-s</t>
        </is>
      </c>
    </row>
    <row r="9418">
      <c r="A9418" t="inlineStr">
        <is>
          <t>dtf-rick-v7-s</t>
        </is>
      </c>
      <c r="B9418" s="2" t="n"/>
      <c r="C9418" t="inlineStr">
        <is>
          <t>2096678701040</t>
        </is>
      </c>
      <c r="D9418" t="inlineStr">
        <is>
          <t>m-dtf-rick-v7</t>
        </is>
      </c>
      <c r="E9418" t="inlineStr">
        <is>
          <t>Футболка черная с принтом рик и морти</t>
        </is>
      </c>
      <c r="F9418" t="inlineStr">
        <is>
          <t>S</t>
        </is>
      </c>
      <c r="G9418" s="2" t="inlineStr">
        <is>
          <t>Да</t>
        </is>
      </c>
      <c r="H9418" s="2" t="inlineStr">
        <is>
          <t>Нет</t>
        </is>
      </c>
      <c r="I9418" t="inlineStr">
        <is>
          <t>dtf-rick-v7-s</t>
        </is>
      </c>
    </row>
    <row r="9419">
      <c r="A9419" t="inlineStr">
        <is>
          <t>dtf-rick-v5-s</t>
        </is>
      </c>
      <c r="B9419" s="2" t="n"/>
      <c r="C9419" t="inlineStr">
        <is>
          <t>2073182045136</t>
        </is>
      </c>
      <c r="D9419" t="inlineStr">
        <is>
          <t>m-dtf-rick-v5</t>
        </is>
      </c>
      <c r="E9419" t="inlineStr">
        <is>
          <t>Футболка черная с принтом рик и морти</t>
        </is>
      </c>
      <c r="F9419" t="inlineStr">
        <is>
          <t>S</t>
        </is>
      </c>
      <c r="G9419" s="2" t="inlineStr">
        <is>
          <t>Да</t>
        </is>
      </c>
      <c r="H9419" s="2" t="inlineStr">
        <is>
          <t>Нет</t>
        </is>
      </c>
      <c r="I9419" t="inlineStr">
        <is>
          <t>dtf-rick-v5-s</t>
        </is>
      </c>
    </row>
    <row r="9420">
      <c r="A9420" t="inlineStr">
        <is>
          <t>dtf-rick-v6-s</t>
        </is>
      </c>
      <c r="B9420" s="2" t="n"/>
      <c r="C9420" t="inlineStr">
        <is>
          <t>2032548630669</t>
        </is>
      </c>
      <c r="D9420" t="inlineStr">
        <is>
          <t>m-dtf-rick-v6</t>
        </is>
      </c>
      <c r="E9420" t="inlineStr">
        <is>
          <t>Футболка черная с принтом рик и морти</t>
        </is>
      </c>
      <c r="F9420" t="inlineStr">
        <is>
          <t>S</t>
        </is>
      </c>
      <c r="G9420" s="2" t="inlineStr">
        <is>
          <t>Да</t>
        </is>
      </c>
      <c r="H9420" s="2" t="inlineStr">
        <is>
          <t>Нет</t>
        </is>
      </c>
      <c r="I9420" t="inlineStr">
        <is>
          <t>dtf-rick-v6-s</t>
        </is>
      </c>
    </row>
    <row r="9421">
      <c r="A9421" t="inlineStr">
        <is>
          <t>dtf-rick-v1-s</t>
        </is>
      </c>
      <c r="B9421" s="2" t="n"/>
      <c r="C9421" t="inlineStr">
        <is>
          <t>2026871185262</t>
        </is>
      </c>
      <c r="D9421" t="inlineStr">
        <is>
          <t>m-dtf-rick-v1</t>
        </is>
      </c>
      <c r="E9421" t="inlineStr">
        <is>
          <t>Футболка черная с принтом рик и морти</t>
        </is>
      </c>
      <c r="F9421" t="inlineStr">
        <is>
          <t>S</t>
        </is>
      </c>
      <c r="G9421" s="2" t="inlineStr">
        <is>
          <t>Да</t>
        </is>
      </c>
      <c r="H9421" s="2" t="inlineStr">
        <is>
          <t>Нет</t>
        </is>
      </c>
      <c r="I9421" t="inlineStr">
        <is>
          <t>dtf-rick-v1-s</t>
        </is>
      </c>
    </row>
    <row r="9422">
      <c r="A9422" t="inlineStr">
        <is>
          <t>dtf-rick-v6-xl</t>
        </is>
      </c>
      <c r="B9422" s="2" t="n"/>
      <c r="C9422" t="inlineStr">
        <is>
          <t>2072413896066</t>
        </is>
      </c>
      <c r="D9422" t="inlineStr">
        <is>
          <t>m-dtf-rick-v6</t>
        </is>
      </c>
      <c r="E9422" t="inlineStr">
        <is>
          <t>Футболка черная с принтом рик и морти</t>
        </is>
      </c>
      <c r="F9422" t="inlineStr">
        <is>
          <t>XL</t>
        </is>
      </c>
      <c r="G9422" s="2" t="inlineStr">
        <is>
          <t>Да</t>
        </is>
      </c>
      <c r="H9422" s="2" t="inlineStr">
        <is>
          <t>Нет</t>
        </is>
      </c>
      <c r="I9422" t="inlineStr">
        <is>
          <t>dtf-rick-v6-xl</t>
        </is>
      </c>
    </row>
    <row r="9423">
      <c r="A9423" t="inlineStr">
        <is>
          <t>dtf-rick-v1-xl</t>
        </is>
      </c>
      <c r="B9423" s="2" t="n"/>
      <c r="C9423" t="inlineStr">
        <is>
          <t>2038725576201</t>
        </is>
      </c>
      <c r="D9423" t="inlineStr">
        <is>
          <t>m-dtf-rick-v1</t>
        </is>
      </c>
      <c r="E9423" t="inlineStr">
        <is>
          <t>Футболка черная с принтом рик и морти</t>
        </is>
      </c>
      <c r="F9423" t="inlineStr">
        <is>
          <t>XL</t>
        </is>
      </c>
      <c r="G9423" s="2" t="inlineStr">
        <is>
          <t>Да</t>
        </is>
      </c>
      <c r="H9423" s="2" t="inlineStr">
        <is>
          <t>Нет</t>
        </is>
      </c>
      <c r="I9423" t="inlineStr">
        <is>
          <t>dtf-rick-v1-xl</t>
        </is>
      </c>
    </row>
    <row r="9424">
      <c r="A9424" t="inlineStr">
        <is>
          <t>dtf-rick-v7-xl</t>
        </is>
      </c>
      <c r="B9424" s="2" t="n"/>
      <c r="C9424" t="inlineStr">
        <is>
          <t>2074598718676</t>
        </is>
      </c>
      <c r="D9424" t="inlineStr">
        <is>
          <t>m-dtf-rick-v7</t>
        </is>
      </c>
      <c r="E9424" t="inlineStr">
        <is>
          <t>Футболка черная с принтом рик и морти</t>
        </is>
      </c>
      <c r="F9424" t="inlineStr">
        <is>
          <t>XL</t>
        </is>
      </c>
      <c r="G9424" s="2" t="inlineStr">
        <is>
          <t>Да</t>
        </is>
      </c>
      <c r="H9424" s="2" t="inlineStr">
        <is>
          <t>Нет</t>
        </is>
      </c>
      <c r="I9424" t="inlineStr">
        <is>
          <t>dtf-rick-v7-xl</t>
        </is>
      </c>
    </row>
    <row r="9425">
      <c r="A9425" t="inlineStr">
        <is>
          <t>dtf-rick-v2-xl</t>
        </is>
      </c>
      <c r="B9425" s="2" t="n"/>
      <c r="C9425" t="inlineStr">
        <is>
          <t>2050703641176</t>
        </is>
      </c>
      <c r="D9425" t="inlineStr">
        <is>
          <t>m-dtf-rick-v2</t>
        </is>
      </c>
      <c r="E9425" t="inlineStr">
        <is>
          <t>Футболка черная с принтом рик и морти</t>
        </is>
      </c>
      <c r="F9425" t="inlineStr">
        <is>
          <t>XL</t>
        </is>
      </c>
      <c r="G9425" s="2" t="inlineStr">
        <is>
          <t>Да</t>
        </is>
      </c>
      <c r="H9425" s="2" t="inlineStr">
        <is>
          <t>Нет</t>
        </is>
      </c>
      <c r="I9425" t="inlineStr">
        <is>
          <t>dtf-rick-v2-xl</t>
        </is>
      </c>
    </row>
    <row r="9426">
      <c r="A9426" t="inlineStr">
        <is>
          <t>dtf-rick-v5-xl</t>
        </is>
      </c>
      <c r="B9426" s="2" t="n"/>
      <c r="C9426" t="inlineStr">
        <is>
          <t>2036085371511</t>
        </is>
      </c>
      <c r="D9426" t="inlineStr">
        <is>
          <t>m-dtf-rick-v5</t>
        </is>
      </c>
      <c r="E9426" t="inlineStr">
        <is>
          <t>Футболка черная с принтом рик и морти</t>
        </is>
      </c>
      <c r="F9426" t="inlineStr">
        <is>
          <t>XL</t>
        </is>
      </c>
      <c r="G9426" s="2" t="inlineStr">
        <is>
          <t>Да</t>
        </is>
      </c>
      <c r="H9426" s="2" t="inlineStr">
        <is>
          <t>Нет</t>
        </is>
      </c>
      <c r="I9426" t="inlineStr">
        <is>
          <t>dtf-rick-v5-xl</t>
        </is>
      </c>
    </row>
    <row r="9427">
      <c r="A9427" t="inlineStr">
        <is>
          <t>dtf-rick-v7-xxl</t>
        </is>
      </c>
      <c r="B9427" s="2" t="n"/>
      <c r="C9427" t="inlineStr">
        <is>
          <t>2012689805812</t>
        </is>
      </c>
      <c r="D9427" t="inlineStr">
        <is>
          <t>m-dtf-rick-v7</t>
        </is>
      </c>
      <c r="E9427" t="inlineStr">
        <is>
          <t>Футболка черная с принтом рик и морти</t>
        </is>
      </c>
      <c r="F9427" t="inlineStr">
        <is>
          <t>XXL</t>
        </is>
      </c>
      <c r="G9427" s="2" t="inlineStr">
        <is>
          <t>Да</t>
        </is>
      </c>
      <c r="H9427" s="2" t="inlineStr">
        <is>
          <t>Нет</t>
        </is>
      </c>
      <c r="I9427" t="inlineStr">
        <is>
          <t>dtf-rick-v7-xxl</t>
        </is>
      </c>
    </row>
    <row r="9428">
      <c r="A9428" t="inlineStr">
        <is>
          <t>dtf-rick-v6-xxl</t>
        </is>
      </c>
      <c r="B9428" s="2" t="n"/>
      <c r="C9428" t="inlineStr">
        <is>
          <t>2017372623230</t>
        </is>
      </c>
      <c r="D9428" t="inlineStr">
        <is>
          <t>m-dtf-rick-v6</t>
        </is>
      </c>
      <c r="E9428" t="inlineStr">
        <is>
          <t>Футболка черная с принтом рик и морти</t>
        </is>
      </c>
      <c r="F9428" t="inlineStr">
        <is>
          <t>XXL</t>
        </is>
      </c>
      <c r="G9428" s="2" t="inlineStr">
        <is>
          <t>Да</t>
        </is>
      </c>
      <c r="H9428" s="2" t="inlineStr">
        <is>
          <t>Нет</t>
        </is>
      </c>
      <c r="I9428" t="inlineStr">
        <is>
          <t>dtf-rick-v6-xxl</t>
        </is>
      </c>
    </row>
    <row r="9429">
      <c r="A9429" t="inlineStr">
        <is>
          <t>dtf-rick-v5-xxl</t>
        </is>
      </c>
      <c r="B9429" s="2" t="n"/>
      <c r="C9429" t="inlineStr">
        <is>
          <t>2038217194562</t>
        </is>
      </c>
      <c r="D9429" t="inlineStr">
        <is>
          <t>m-dtf-rick-v5</t>
        </is>
      </c>
      <c r="E9429" t="inlineStr">
        <is>
          <t>Футболка черная с принтом рик и морти</t>
        </is>
      </c>
      <c r="F9429" t="inlineStr">
        <is>
          <t>XXL</t>
        </is>
      </c>
      <c r="G9429" s="2" t="inlineStr">
        <is>
          <t>Да</t>
        </is>
      </c>
      <c r="H9429" s="2" t="inlineStr">
        <is>
          <t>Нет</t>
        </is>
      </c>
      <c r="I9429" t="inlineStr">
        <is>
          <t>dtf-rick-v5-xxl</t>
        </is>
      </c>
    </row>
    <row r="9430">
      <c r="A9430" t="inlineStr">
        <is>
          <t>dtf-rick-v1-xxl</t>
        </is>
      </c>
      <c r="B9430" s="2" t="n"/>
      <c r="C9430" t="inlineStr">
        <is>
          <t>2038367085031</t>
        </is>
      </c>
      <c r="D9430" t="inlineStr">
        <is>
          <t>m-dtf-rick-v1</t>
        </is>
      </c>
      <c r="E9430" t="inlineStr">
        <is>
          <t>Футболка черная с принтом рик и морти</t>
        </is>
      </c>
      <c r="F9430" t="inlineStr">
        <is>
          <t>XXL</t>
        </is>
      </c>
      <c r="G9430" s="2" t="inlineStr">
        <is>
          <t>Да</t>
        </is>
      </c>
      <c r="H9430" s="2" t="inlineStr">
        <is>
          <t>Нет</t>
        </is>
      </c>
      <c r="I9430" t="inlineStr">
        <is>
          <t>dtf-rick-v1-xxl</t>
        </is>
      </c>
    </row>
    <row r="9431">
      <c r="A9431" t="inlineStr">
        <is>
          <t>dtf-rick-v2-xxl</t>
        </is>
      </c>
      <c r="B9431" s="2" t="n"/>
      <c r="C9431" t="inlineStr">
        <is>
          <t>2072620313981</t>
        </is>
      </c>
      <c r="D9431" t="inlineStr">
        <is>
          <t>m-dtf-rick-v2</t>
        </is>
      </c>
      <c r="E9431" t="inlineStr">
        <is>
          <t>Футболка черная с принтом рик и морти</t>
        </is>
      </c>
      <c r="F9431" t="inlineStr">
        <is>
          <t>XXL</t>
        </is>
      </c>
      <c r="G9431" s="2" t="inlineStr">
        <is>
          <t>Да</t>
        </is>
      </c>
      <c r="H9431" s="2" t="inlineStr">
        <is>
          <t>Нет</t>
        </is>
      </c>
      <c r="I9431" t="inlineStr">
        <is>
          <t>dtf-rick-v2-xxl</t>
        </is>
      </c>
    </row>
    <row r="9432">
      <c r="A9432" t="inlineStr">
        <is>
          <t>dtf-rick-v3-l</t>
        </is>
      </c>
      <c r="B9432" s="2" t="n"/>
      <c r="C9432" t="inlineStr">
        <is>
          <t>2004508587290</t>
        </is>
      </c>
      <c r="D9432" t="inlineStr">
        <is>
          <t>m-dtf-rick-v3</t>
        </is>
      </c>
      <c r="E9432" t="inlineStr">
        <is>
          <t>Футболка черная с принтом рик и морти адидас</t>
        </is>
      </c>
      <c r="F9432" t="inlineStr">
        <is>
          <t>L</t>
        </is>
      </c>
      <c r="G9432" s="2" t="inlineStr">
        <is>
          <t>Да</t>
        </is>
      </c>
      <c r="H9432" s="2" t="inlineStr">
        <is>
          <t>Нет</t>
        </is>
      </c>
      <c r="I9432" t="inlineStr">
        <is>
          <t>dtf-rick-v3-l</t>
        </is>
      </c>
    </row>
    <row r="9433">
      <c r="A9433" t="inlineStr">
        <is>
          <t>dtf-rick-v3-m</t>
        </is>
      </c>
      <c r="B9433" s="2" t="n"/>
      <c r="C9433" t="inlineStr">
        <is>
          <t>2026561578282</t>
        </is>
      </c>
      <c r="D9433" t="inlineStr">
        <is>
          <t>m-dtf-rick-v3</t>
        </is>
      </c>
      <c r="E9433" t="inlineStr">
        <is>
          <t>Футболка черная с принтом рик и морти адидас</t>
        </is>
      </c>
      <c r="F9433" t="inlineStr">
        <is>
          <t>M</t>
        </is>
      </c>
      <c r="G9433" s="2" t="inlineStr">
        <is>
          <t>Да</t>
        </is>
      </c>
      <c r="H9433" s="2" t="inlineStr">
        <is>
          <t>Нет</t>
        </is>
      </c>
      <c r="I9433" t="inlineStr">
        <is>
          <t>dtf-rick-v3-m</t>
        </is>
      </c>
    </row>
    <row r="9434">
      <c r="A9434" t="inlineStr">
        <is>
          <t>dtf-rick-v3-s</t>
        </is>
      </c>
      <c r="B9434" s="2" t="n"/>
      <c r="C9434" t="inlineStr">
        <is>
          <t>2069174100747</t>
        </is>
      </c>
      <c r="D9434" t="inlineStr">
        <is>
          <t>m-dtf-rick-v3</t>
        </is>
      </c>
      <c r="E9434" t="inlineStr">
        <is>
          <t>Футболка черная с принтом рик и морти адидас</t>
        </is>
      </c>
      <c r="F9434" t="inlineStr">
        <is>
          <t>S</t>
        </is>
      </c>
      <c r="G9434" s="2" t="inlineStr">
        <is>
          <t>Да</t>
        </is>
      </c>
      <c r="H9434" s="2" t="inlineStr">
        <is>
          <t>Нет</t>
        </is>
      </c>
      <c r="I9434" t="inlineStr">
        <is>
          <t>dtf-rick-v3-s</t>
        </is>
      </c>
    </row>
    <row r="9435">
      <c r="A9435" t="inlineStr">
        <is>
          <t>dtf-rick-v3-xl</t>
        </is>
      </c>
      <c r="B9435" s="2" t="n"/>
      <c r="C9435" t="inlineStr">
        <is>
          <t>2087177301503</t>
        </is>
      </c>
      <c r="D9435" t="inlineStr">
        <is>
          <t>m-dtf-rick-v3</t>
        </is>
      </c>
      <c r="E9435" t="inlineStr">
        <is>
          <t>Футболка черная с принтом рик и морти адидас</t>
        </is>
      </c>
      <c r="F9435" t="inlineStr">
        <is>
          <t>XL</t>
        </is>
      </c>
      <c r="G9435" s="2" t="inlineStr">
        <is>
          <t>Да</t>
        </is>
      </c>
      <c r="H9435" s="2" t="inlineStr">
        <is>
          <t>Нет</t>
        </is>
      </c>
      <c r="I9435" t="inlineStr">
        <is>
          <t>dtf-rick-v3-xl</t>
        </is>
      </c>
    </row>
    <row r="9436">
      <c r="A9436" t="inlineStr">
        <is>
          <t>dtf-rick-v3-xxl</t>
        </is>
      </c>
      <c r="B9436" s="2" t="n"/>
      <c r="C9436" t="inlineStr">
        <is>
          <t>2002037584803</t>
        </is>
      </c>
      <c r="D9436" t="inlineStr">
        <is>
          <t>m-dtf-rick-v3</t>
        </is>
      </c>
      <c r="E9436" t="inlineStr">
        <is>
          <t>Футболка черная с принтом рик и морти адидас</t>
        </is>
      </c>
      <c r="F9436" t="inlineStr">
        <is>
          <t>XXL</t>
        </is>
      </c>
      <c r="G9436" s="2" t="inlineStr">
        <is>
          <t>Да</t>
        </is>
      </c>
      <c r="H9436" s="2" t="inlineStr">
        <is>
          <t>Нет</t>
        </is>
      </c>
      <c r="I9436" t="inlineStr">
        <is>
          <t>dtf-rick-v3-xxl</t>
        </is>
      </c>
    </row>
    <row r="9437">
      <c r="A9437" t="inlineStr">
        <is>
          <t>dtf-rick-v8-l</t>
        </is>
      </c>
      <c r="B9437" s="2" t="n"/>
      <c r="C9437" t="inlineStr">
        <is>
          <t>2072193588847</t>
        </is>
      </c>
      <c r="D9437" t="inlineStr">
        <is>
          <t>m-dtf-rick-v8</t>
        </is>
      </c>
      <c r="E9437" t="inlineStr">
        <is>
          <t>Футболка черная с принтом рик и морти нирвана</t>
        </is>
      </c>
      <c r="F9437" t="inlineStr">
        <is>
          <t>L</t>
        </is>
      </c>
      <c r="G9437" s="2" t="inlineStr">
        <is>
          <t>Да</t>
        </is>
      </c>
      <c r="H9437" s="2" t="inlineStr">
        <is>
          <t>Нет</t>
        </is>
      </c>
      <c r="I9437" t="inlineStr">
        <is>
          <t>dtf-rick-v8-l</t>
        </is>
      </c>
    </row>
    <row r="9438">
      <c r="A9438" t="inlineStr">
        <is>
          <t>dtf-rick-v8-m</t>
        </is>
      </c>
      <c r="B9438" s="2" t="n"/>
      <c r="C9438" t="inlineStr">
        <is>
          <t>2092938799451</t>
        </is>
      </c>
      <c r="D9438" t="inlineStr">
        <is>
          <t>m-dtf-rick-v8</t>
        </is>
      </c>
      <c r="E9438" t="inlineStr">
        <is>
          <t>Футболка черная с принтом рик и морти нирвана</t>
        </is>
      </c>
      <c r="F9438" t="inlineStr">
        <is>
          <t>M</t>
        </is>
      </c>
      <c r="G9438" s="2" t="inlineStr">
        <is>
          <t>Да</t>
        </is>
      </c>
      <c r="H9438" s="2" t="inlineStr">
        <is>
          <t>Нет</t>
        </is>
      </c>
      <c r="I9438" t="inlineStr">
        <is>
          <t>dtf-rick-v8-m</t>
        </is>
      </c>
    </row>
    <row r="9439">
      <c r="A9439" t="inlineStr">
        <is>
          <t>dtf-rick-v8-s</t>
        </is>
      </c>
      <c r="B9439" s="2" t="n"/>
      <c r="C9439" t="inlineStr">
        <is>
          <t>2060038299331</t>
        </is>
      </c>
      <c r="D9439" t="inlineStr">
        <is>
          <t>m-dtf-rick-v8</t>
        </is>
      </c>
      <c r="E9439" t="inlineStr">
        <is>
          <t>Футболка черная с принтом рик и морти нирвана</t>
        </is>
      </c>
      <c r="F9439" t="inlineStr">
        <is>
          <t>S</t>
        </is>
      </c>
      <c r="G9439" s="2" t="inlineStr">
        <is>
          <t>Да</t>
        </is>
      </c>
      <c r="H9439" s="2" t="inlineStr">
        <is>
          <t>Нет</t>
        </is>
      </c>
      <c r="I9439" t="inlineStr">
        <is>
          <t>dtf-rick-v8-s</t>
        </is>
      </c>
    </row>
    <row r="9440">
      <c r="A9440" t="inlineStr">
        <is>
          <t>dtf-rick-v8-xl</t>
        </is>
      </c>
      <c r="B9440" s="2" t="n"/>
      <c r="C9440" t="inlineStr">
        <is>
          <t>2099206828196</t>
        </is>
      </c>
      <c r="D9440" t="inlineStr">
        <is>
          <t>m-dtf-rick-v8</t>
        </is>
      </c>
      <c r="E9440" t="inlineStr">
        <is>
          <t>Футболка черная с принтом рик и морти нирвана</t>
        </is>
      </c>
      <c r="F9440" t="inlineStr">
        <is>
          <t>XL</t>
        </is>
      </c>
      <c r="G9440" s="2" t="inlineStr">
        <is>
          <t>Да</t>
        </is>
      </c>
      <c r="H9440" s="2" t="inlineStr">
        <is>
          <t>Нет</t>
        </is>
      </c>
      <c r="I9440" t="inlineStr">
        <is>
          <t>dtf-rick-v8-xl</t>
        </is>
      </c>
    </row>
    <row r="9441">
      <c r="A9441" t="inlineStr">
        <is>
          <t>dtf-rick-v8-xxl</t>
        </is>
      </c>
      <c r="B9441" s="2" t="n"/>
      <c r="C9441" t="inlineStr">
        <is>
          <t>2069188863089</t>
        </is>
      </c>
      <c r="D9441" t="inlineStr">
        <is>
          <t>m-dtf-rick-v8</t>
        </is>
      </c>
      <c r="E9441" t="inlineStr">
        <is>
          <t>Футболка черная с принтом рик и морти нирвана</t>
        </is>
      </c>
      <c r="F9441" t="inlineStr">
        <is>
          <t>XXL</t>
        </is>
      </c>
      <c r="G9441" s="2" t="inlineStr">
        <is>
          <t>Да</t>
        </is>
      </c>
      <c r="H9441" s="2" t="inlineStr">
        <is>
          <t>Нет</t>
        </is>
      </c>
      <c r="I9441" t="inlineStr">
        <is>
          <t>dtf-rick-v8-xxl</t>
        </is>
      </c>
    </row>
    <row r="9442">
      <c r="A9442" t="inlineStr">
        <is>
          <t>dtf-rick-v11-l</t>
        </is>
      </c>
      <c r="B9442" s="2" t="n"/>
      <c r="C9442" t="inlineStr">
        <is>
          <t>2042919553794</t>
        </is>
      </c>
      <c r="D9442" t="inlineStr">
        <is>
          <t>m-dtf-rick-v11</t>
        </is>
      </c>
      <c r="E9442" t="inlineStr">
        <is>
          <t>Футболка черная с принтом рик и морти огурец</t>
        </is>
      </c>
      <c r="F9442" t="inlineStr">
        <is>
          <t>L</t>
        </is>
      </c>
      <c r="G9442" s="2" t="inlineStr">
        <is>
          <t>Да</t>
        </is>
      </c>
      <c r="H9442" s="2" t="inlineStr">
        <is>
          <t>Нет</t>
        </is>
      </c>
      <c r="I9442" t="inlineStr">
        <is>
          <t>dtf-rick-v11-l</t>
        </is>
      </c>
    </row>
    <row r="9443">
      <c r="A9443" t="inlineStr">
        <is>
          <t>dtf-rick-v11-m</t>
        </is>
      </c>
      <c r="B9443" s="2" t="n"/>
      <c r="C9443" t="inlineStr">
        <is>
          <t>2092306275839</t>
        </is>
      </c>
      <c r="D9443" t="inlineStr">
        <is>
          <t>m-dtf-rick-v11</t>
        </is>
      </c>
      <c r="E9443" t="inlineStr">
        <is>
          <t>Футболка черная с принтом рик и морти огурец</t>
        </is>
      </c>
      <c r="F9443" t="inlineStr">
        <is>
          <t>M</t>
        </is>
      </c>
      <c r="G9443" s="2" t="inlineStr">
        <is>
          <t>Да</t>
        </is>
      </c>
      <c r="H9443" s="2" t="inlineStr">
        <is>
          <t>Нет</t>
        </is>
      </c>
      <c r="I9443" t="inlineStr">
        <is>
          <t>dtf-rick-v11-m</t>
        </is>
      </c>
    </row>
    <row r="9444">
      <c r="A9444" t="inlineStr">
        <is>
          <t>dtf-rick-v11-s</t>
        </is>
      </c>
      <c r="B9444" s="2" t="n"/>
      <c r="C9444" t="inlineStr">
        <is>
          <t>2057994489463</t>
        </is>
      </c>
      <c r="D9444" t="inlineStr">
        <is>
          <t>m-dtf-rick-v11</t>
        </is>
      </c>
      <c r="E9444" t="inlineStr">
        <is>
          <t>Футболка черная с принтом рик и морти огурец</t>
        </is>
      </c>
      <c r="F9444" t="inlineStr">
        <is>
          <t>S</t>
        </is>
      </c>
      <c r="G9444" s="2" t="inlineStr">
        <is>
          <t>Да</t>
        </is>
      </c>
      <c r="H9444" s="2" t="inlineStr">
        <is>
          <t>Нет</t>
        </is>
      </c>
      <c r="I9444" t="inlineStr">
        <is>
          <t>dtf-rick-v11-s</t>
        </is>
      </c>
    </row>
    <row r="9445">
      <c r="A9445" t="inlineStr">
        <is>
          <t>dtf-rick-v11-xl</t>
        </is>
      </c>
      <c r="B9445" s="2" t="n"/>
      <c r="C9445" t="inlineStr">
        <is>
          <t>2096160205919</t>
        </is>
      </c>
      <c r="D9445" t="inlineStr">
        <is>
          <t>m-dtf-rick-v11</t>
        </is>
      </c>
      <c r="E9445" t="inlineStr">
        <is>
          <t>Футболка черная с принтом рик и морти огурец</t>
        </is>
      </c>
      <c r="F9445" t="inlineStr">
        <is>
          <t>XL</t>
        </is>
      </c>
      <c r="G9445" s="2" t="inlineStr">
        <is>
          <t>Да</t>
        </is>
      </c>
      <c r="H9445" s="2" t="inlineStr">
        <is>
          <t>Нет</t>
        </is>
      </c>
      <c r="I9445" t="inlineStr">
        <is>
          <t>dtf-rick-v11-xl</t>
        </is>
      </c>
    </row>
    <row r="9446">
      <c r="A9446" t="inlineStr">
        <is>
          <t>dtf-rick-v11-xxl</t>
        </is>
      </c>
      <c r="B9446" s="2" t="n"/>
      <c r="C9446" t="inlineStr">
        <is>
          <t>2085823080598</t>
        </is>
      </c>
      <c r="D9446" t="inlineStr">
        <is>
          <t>m-dtf-rick-v11</t>
        </is>
      </c>
      <c r="E9446" t="inlineStr">
        <is>
          <t>Футболка черная с принтом рик и морти огурец</t>
        </is>
      </c>
      <c r="F9446" t="inlineStr">
        <is>
          <t>XXL</t>
        </is>
      </c>
      <c r="G9446" s="2" t="inlineStr">
        <is>
          <t>Да</t>
        </is>
      </c>
      <c r="H9446" s="2" t="inlineStr">
        <is>
          <t>Нет</t>
        </is>
      </c>
      <c r="I9446" t="inlineStr">
        <is>
          <t>dtf-rick-v11-xxl</t>
        </is>
      </c>
    </row>
    <row r="9447">
      <c r="A9447" t="inlineStr">
        <is>
          <t>dtf-rick-v10-l</t>
        </is>
      </c>
      <c r="B9447" s="2" t="n"/>
      <c r="C9447" t="inlineStr">
        <is>
          <t>2096011866061</t>
        </is>
      </c>
      <c r="D9447" t="inlineStr">
        <is>
          <t>m-dtf-rick-v10</t>
        </is>
      </c>
      <c r="E9447" t="inlineStr">
        <is>
          <t>Футболка черная с принтом рик и морти средниц палец</t>
        </is>
      </c>
      <c r="F9447" t="inlineStr">
        <is>
          <t>L</t>
        </is>
      </c>
      <c r="G9447" s="2" t="inlineStr">
        <is>
          <t>Да</t>
        </is>
      </c>
      <c r="H9447" s="2" t="inlineStr">
        <is>
          <t>Нет</t>
        </is>
      </c>
      <c r="I9447" t="inlineStr">
        <is>
          <t>dtf-rick-v10-l</t>
        </is>
      </c>
    </row>
    <row r="9448">
      <c r="A9448" t="inlineStr">
        <is>
          <t>dtf-rick-v10-m</t>
        </is>
      </c>
      <c r="B9448" s="2" t="n"/>
      <c r="C9448" t="inlineStr">
        <is>
          <t>2069093440627</t>
        </is>
      </c>
      <c r="D9448" t="inlineStr">
        <is>
          <t>m-dtf-rick-v10</t>
        </is>
      </c>
      <c r="E9448" t="inlineStr">
        <is>
          <t>Футболка черная с принтом рик и морти средниц палец</t>
        </is>
      </c>
      <c r="F9448" t="inlineStr">
        <is>
          <t>M</t>
        </is>
      </c>
      <c r="G9448" s="2" t="inlineStr">
        <is>
          <t>Да</t>
        </is>
      </c>
      <c r="H9448" s="2" t="inlineStr">
        <is>
          <t>Нет</t>
        </is>
      </c>
      <c r="I9448" t="inlineStr">
        <is>
          <t>dtf-rick-v10-m</t>
        </is>
      </c>
    </row>
    <row r="9449">
      <c r="A9449" t="inlineStr">
        <is>
          <t>dtf-rick-v10-s</t>
        </is>
      </c>
      <c r="B9449" s="2" t="n"/>
      <c r="C9449" t="inlineStr">
        <is>
          <t>2011449729221</t>
        </is>
      </c>
      <c r="D9449" t="inlineStr">
        <is>
          <t>m-dtf-rick-v10</t>
        </is>
      </c>
      <c r="E9449" t="inlineStr">
        <is>
          <t>Футболка черная с принтом рик и морти средниц палец</t>
        </is>
      </c>
      <c r="F9449" t="inlineStr">
        <is>
          <t>S</t>
        </is>
      </c>
      <c r="G9449" s="2" t="inlineStr">
        <is>
          <t>Да</t>
        </is>
      </c>
      <c r="H9449" s="2" t="inlineStr">
        <is>
          <t>Нет</t>
        </is>
      </c>
      <c r="I9449" t="inlineStr">
        <is>
          <t>dtf-rick-v10-s</t>
        </is>
      </c>
    </row>
    <row r="9450">
      <c r="A9450" t="inlineStr">
        <is>
          <t>dtf-rick-v10-xl</t>
        </is>
      </c>
      <c r="B9450" s="2" t="n"/>
      <c r="C9450" t="inlineStr">
        <is>
          <t>2075508332951</t>
        </is>
      </c>
      <c r="D9450" t="inlineStr">
        <is>
          <t>m-dtf-rick-v10</t>
        </is>
      </c>
      <c r="E9450" t="inlineStr">
        <is>
          <t>Футболка черная с принтом рик и морти средниц палец</t>
        </is>
      </c>
      <c r="F9450" t="inlineStr">
        <is>
          <t>XL</t>
        </is>
      </c>
      <c r="G9450" s="2" t="inlineStr">
        <is>
          <t>Да</t>
        </is>
      </c>
      <c r="H9450" s="2" t="inlineStr">
        <is>
          <t>Нет</t>
        </is>
      </c>
      <c r="I9450" t="inlineStr">
        <is>
          <t>dtf-rick-v10-xl</t>
        </is>
      </c>
    </row>
    <row r="9451">
      <c r="A9451" t="inlineStr">
        <is>
          <t>dtf-rick-v10-xxl</t>
        </is>
      </c>
      <c r="B9451" s="2" t="n"/>
      <c r="C9451" t="inlineStr">
        <is>
          <t>2054435735912</t>
        </is>
      </c>
      <c r="D9451" t="inlineStr">
        <is>
          <t>m-dtf-rick-v10</t>
        </is>
      </c>
      <c r="E9451" t="inlineStr">
        <is>
          <t>Футболка черная с принтом рик и морти средниц палец</t>
        </is>
      </c>
      <c r="F9451" t="inlineStr">
        <is>
          <t>XXL</t>
        </is>
      </c>
      <c r="G9451" s="2" t="inlineStr">
        <is>
          <t>Да</t>
        </is>
      </c>
      <c r="H9451" s="2" t="inlineStr">
        <is>
          <t>Нет</t>
        </is>
      </c>
      <c r="I9451" t="inlineStr">
        <is>
          <t>dtf-rick-v10-xxl</t>
        </is>
      </c>
    </row>
    <row r="9452">
      <c r="A9452" t="inlineStr">
        <is>
          <t>dtf-rick-v9-l</t>
        </is>
      </c>
      <c r="B9452" s="2" t="n"/>
      <c r="C9452" t="inlineStr">
        <is>
          <t>2062812197451</t>
        </is>
      </c>
      <c r="D9452" t="inlineStr">
        <is>
          <t>m-dtf-rick-v9</t>
        </is>
      </c>
      <c r="E9452" t="inlineStr">
        <is>
          <t>Футболка черная с принтом рик и морти эйнштейн</t>
        </is>
      </c>
      <c r="F9452" t="inlineStr">
        <is>
          <t>L</t>
        </is>
      </c>
      <c r="G9452" s="2" t="inlineStr">
        <is>
          <t>Да</t>
        </is>
      </c>
      <c r="H9452" s="2" t="inlineStr">
        <is>
          <t>Нет</t>
        </is>
      </c>
      <c r="I9452" t="inlineStr">
        <is>
          <t>dtf-rick-v9-l</t>
        </is>
      </c>
    </row>
    <row r="9453">
      <c r="A9453" t="inlineStr">
        <is>
          <t>dtf-rick-v9-m</t>
        </is>
      </c>
      <c r="B9453" s="2" t="n"/>
      <c r="C9453" t="inlineStr">
        <is>
          <t>2054685688006</t>
        </is>
      </c>
      <c r="D9453" t="inlineStr">
        <is>
          <t>m-dtf-rick-v9</t>
        </is>
      </c>
      <c r="E9453" t="inlineStr">
        <is>
          <t>Футболка черная с принтом рик и морти эйнштейн</t>
        </is>
      </c>
      <c r="F9453" t="inlineStr">
        <is>
          <t>M</t>
        </is>
      </c>
      <c r="G9453" s="2" t="inlineStr">
        <is>
          <t>Да</t>
        </is>
      </c>
      <c r="H9453" s="2" t="inlineStr">
        <is>
          <t>Нет</t>
        </is>
      </c>
      <c r="I9453" t="inlineStr">
        <is>
          <t>dtf-rick-v9-m</t>
        </is>
      </c>
    </row>
    <row r="9454">
      <c r="A9454" t="inlineStr">
        <is>
          <t>dtf-rick-v9-s</t>
        </is>
      </c>
      <c r="B9454" s="2" t="n"/>
      <c r="C9454" t="inlineStr">
        <is>
          <t>2017058081507</t>
        </is>
      </c>
      <c r="D9454" t="inlineStr">
        <is>
          <t>m-dtf-rick-v9</t>
        </is>
      </c>
      <c r="E9454" t="inlineStr">
        <is>
          <t>Футболка черная с принтом рик и морти эйнштейн</t>
        </is>
      </c>
      <c r="F9454" t="inlineStr">
        <is>
          <t>S</t>
        </is>
      </c>
      <c r="G9454" s="2" t="inlineStr">
        <is>
          <t>Да</t>
        </is>
      </c>
      <c r="H9454" s="2" t="inlineStr">
        <is>
          <t>Нет</t>
        </is>
      </c>
      <c r="I9454" t="inlineStr">
        <is>
          <t>dtf-rick-v9-s</t>
        </is>
      </c>
    </row>
    <row r="9455">
      <c r="A9455" t="inlineStr">
        <is>
          <t>dtf-rick-v9-xl</t>
        </is>
      </c>
      <c r="B9455" s="2" t="n"/>
      <c r="C9455" t="inlineStr">
        <is>
          <t>2089055749742</t>
        </is>
      </c>
      <c r="D9455" t="inlineStr">
        <is>
          <t>m-dtf-rick-v9</t>
        </is>
      </c>
      <c r="E9455" t="inlineStr">
        <is>
          <t>Футболка черная с принтом рик и морти эйнштейн</t>
        </is>
      </c>
      <c r="F9455" t="inlineStr">
        <is>
          <t>XL</t>
        </is>
      </c>
      <c r="G9455" s="2" t="inlineStr">
        <is>
          <t>Да</t>
        </is>
      </c>
      <c r="H9455" s="2" t="inlineStr">
        <is>
          <t>Нет</t>
        </is>
      </c>
      <c r="I9455" t="inlineStr">
        <is>
          <t>dtf-rick-v9-xl</t>
        </is>
      </c>
    </row>
    <row r="9456">
      <c r="A9456" t="inlineStr">
        <is>
          <t>dtf-rick-v9-xxl</t>
        </is>
      </c>
      <c r="B9456" s="2" t="n"/>
      <c r="C9456" t="inlineStr">
        <is>
          <t>2084622249007</t>
        </is>
      </c>
      <c r="D9456" t="inlineStr">
        <is>
          <t>m-dtf-rick-v9</t>
        </is>
      </c>
      <c r="E9456" t="inlineStr">
        <is>
          <t>Футболка черная с принтом рик и морти эйнштейн</t>
        </is>
      </c>
      <c r="F9456" t="inlineStr">
        <is>
          <t>XXL</t>
        </is>
      </c>
      <c r="G9456" s="2" t="inlineStr">
        <is>
          <t>Да</t>
        </is>
      </c>
      <c r="H9456" s="2" t="inlineStr">
        <is>
          <t>Нет</t>
        </is>
      </c>
      <c r="I9456" t="inlineStr">
        <is>
          <t>dtf-rick-v9-xxl</t>
        </is>
      </c>
    </row>
    <row r="9457">
      <c r="A9457" t="inlineStr">
        <is>
          <t>dtf-others-v102-l</t>
        </is>
      </c>
      <c r="B9457" s="2" t="n"/>
      <c r="C9457" t="inlineStr">
        <is>
          <t>2080197918904</t>
        </is>
      </c>
      <c r="D9457" t="inlineStr">
        <is>
          <t>m-dtf-others-v102</t>
        </is>
      </c>
      <c r="E9457" t="inlineStr">
        <is>
          <t>Футболка черная с принтом рики морти</t>
        </is>
      </c>
      <c r="F9457" t="inlineStr">
        <is>
          <t>L</t>
        </is>
      </c>
      <c r="G9457" s="2" t="inlineStr">
        <is>
          <t>Да</t>
        </is>
      </c>
      <c r="H9457" s="2" t="inlineStr">
        <is>
          <t>Нет</t>
        </is>
      </c>
      <c r="I9457" t="inlineStr">
        <is>
          <t>dtf-others-v102-l</t>
        </is>
      </c>
    </row>
    <row r="9458">
      <c r="A9458" t="inlineStr">
        <is>
          <t>dtf-others-v102-m</t>
        </is>
      </c>
      <c r="B9458" s="2" t="n"/>
      <c r="C9458" t="inlineStr">
        <is>
          <t>2019838741502</t>
        </is>
      </c>
      <c r="D9458" t="inlineStr">
        <is>
          <t>m-dtf-others-v102</t>
        </is>
      </c>
      <c r="E9458" t="inlineStr">
        <is>
          <t>Футболка черная с принтом рики морти</t>
        </is>
      </c>
      <c r="F9458" t="inlineStr">
        <is>
          <t>M</t>
        </is>
      </c>
      <c r="G9458" s="2" t="inlineStr">
        <is>
          <t>Да</t>
        </is>
      </c>
      <c r="H9458" s="2" t="inlineStr">
        <is>
          <t>Нет</t>
        </is>
      </c>
      <c r="I9458" t="inlineStr">
        <is>
          <t>dtf-others-v102-m</t>
        </is>
      </c>
    </row>
    <row r="9459">
      <c r="A9459" t="inlineStr">
        <is>
          <t>dtf-others-v102-s</t>
        </is>
      </c>
      <c r="B9459" s="2" t="n"/>
      <c r="C9459" t="inlineStr">
        <is>
          <t>2097863255799</t>
        </is>
      </c>
      <c r="D9459" t="inlineStr">
        <is>
          <t>m-dtf-others-v102</t>
        </is>
      </c>
      <c r="E9459" t="inlineStr">
        <is>
          <t>Футболка черная с принтом рики морти</t>
        </is>
      </c>
      <c r="F9459" t="inlineStr">
        <is>
          <t>S</t>
        </is>
      </c>
      <c r="G9459" s="2" t="inlineStr">
        <is>
          <t>Да</t>
        </is>
      </c>
      <c r="H9459" s="2" t="inlineStr">
        <is>
          <t>Нет</t>
        </is>
      </c>
      <c r="I9459" t="inlineStr">
        <is>
          <t>dtf-others-v102-s</t>
        </is>
      </c>
    </row>
    <row r="9460">
      <c r="A9460" t="inlineStr">
        <is>
          <t>dtf-others-v102-xl</t>
        </is>
      </c>
      <c r="B9460" s="2" t="n"/>
      <c r="C9460" t="inlineStr">
        <is>
          <t>2088453612993</t>
        </is>
      </c>
      <c r="D9460" t="inlineStr">
        <is>
          <t>m-dtf-others-v102</t>
        </is>
      </c>
      <c r="E9460" t="inlineStr">
        <is>
          <t>Футболка черная с принтом рики морти</t>
        </is>
      </c>
      <c r="F9460" t="inlineStr">
        <is>
          <t>XL</t>
        </is>
      </c>
      <c r="G9460" s="2" t="inlineStr">
        <is>
          <t>Да</t>
        </is>
      </c>
      <c r="H9460" s="2" t="inlineStr">
        <is>
          <t>Нет</t>
        </is>
      </c>
      <c r="I9460" t="inlineStr">
        <is>
          <t>dtf-others-v102-xl</t>
        </is>
      </c>
    </row>
    <row r="9461">
      <c r="A9461" t="inlineStr">
        <is>
          <t>dtf-others-v102-xxl</t>
        </is>
      </c>
      <c r="B9461" s="2" t="n"/>
      <c r="C9461" t="inlineStr">
        <is>
          <t>2070049558327</t>
        </is>
      </c>
      <c r="D9461" t="inlineStr">
        <is>
          <t>m-dtf-others-v102</t>
        </is>
      </c>
      <c r="E9461" t="inlineStr">
        <is>
          <t>Футболка черная с принтом рики морти</t>
        </is>
      </c>
      <c r="F9461" t="inlineStr">
        <is>
          <t>XXL</t>
        </is>
      </c>
      <c r="G9461" s="2" t="inlineStr">
        <is>
          <t>Да</t>
        </is>
      </c>
      <c r="H9461" s="2" t="inlineStr">
        <is>
          <t>Нет</t>
        </is>
      </c>
      <c r="I9461" t="inlineStr">
        <is>
          <t>dtf-others-v102-xxl</t>
        </is>
      </c>
    </row>
    <row r="9462">
      <c r="A9462" t="inlineStr">
        <is>
          <t>dtf-pop-v3-l</t>
        </is>
      </c>
      <c r="B9462" s="2" t="n"/>
      <c r="C9462" t="inlineStr">
        <is>
          <t>2098105472462</t>
        </is>
      </c>
      <c r="D9462" t="inlineStr">
        <is>
          <t>m-dtf-pop-v3</t>
        </is>
      </c>
      <c r="E9462" t="inlineStr">
        <is>
          <t>Футболка черная с принтом робин и бэтмен</t>
        </is>
      </c>
      <c r="F9462" t="inlineStr">
        <is>
          <t>L</t>
        </is>
      </c>
      <c r="G9462" s="2" t="inlineStr">
        <is>
          <t>Да</t>
        </is>
      </c>
      <c r="H9462" s="2" t="inlineStr">
        <is>
          <t>Нет</t>
        </is>
      </c>
      <c r="I9462" t="inlineStr">
        <is>
          <t>dtf-pop-v3-l</t>
        </is>
      </c>
    </row>
    <row r="9463">
      <c r="A9463" t="inlineStr">
        <is>
          <t>dtf-pop-v3-m</t>
        </is>
      </c>
      <c r="B9463" s="2" t="n"/>
      <c r="C9463" t="inlineStr">
        <is>
          <t>2040990361628</t>
        </is>
      </c>
      <c r="D9463" t="inlineStr">
        <is>
          <t>m-dtf-pop-v3</t>
        </is>
      </c>
      <c r="E9463" t="inlineStr">
        <is>
          <t>Футболка черная с принтом робин и бэтмен</t>
        </is>
      </c>
      <c r="F9463" t="inlineStr">
        <is>
          <t>M</t>
        </is>
      </c>
      <c r="G9463" s="2" t="inlineStr">
        <is>
          <t>Да</t>
        </is>
      </c>
      <c r="H9463" s="2" t="inlineStr">
        <is>
          <t>Нет</t>
        </is>
      </c>
      <c r="I9463" t="inlineStr">
        <is>
          <t>dtf-pop-v3-m</t>
        </is>
      </c>
    </row>
    <row r="9464">
      <c r="A9464" t="inlineStr">
        <is>
          <t>dtf-pop-v3-s</t>
        </is>
      </c>
      <c r="B9464" s="2" t="n"/>
      <c r="C9464" t="inlineStr">
        <is>
          <t>2006709584382</t>
        </is>
      </c>
      <c r="D9464" t="inlineStr">
        <is>
          <t>m-dtf-pop-v3</t>
        </is>
      </c>
      <c r="E9464" t="inlineStr">
        <is>
          <t>Футболка черная с принтом робин и бэтмен</t>
        </is>
      </c>
      <c r="F9464" t="inlineStr">
        <is>
          <t>S</t>
        </is>
      </c>
      <c r="G9464" s="2" t="inlineStr">
        <is>
          <t>Да</t>
        </is>
      </c>
      <c r="H9464" s="2" t="inlineStr">
        <is>
          <t>Нет</t>
        </is>
      </c>
      <c r="I9464" t="inlineStr">
        <is>
          <t>dtf-pop-v3-s</t>
        </is>
      </c>
    </row>
    <row r="9465">
      <c r="A9465" t="inlineStr">
        <is>
          <t>dtf-pop-v3-xl</t>
        </is>
      </c>
      <c r="B9465" s="2" t="n"/>
      <c r="C9465" t="inlineStr">
        <is>
          <t>2030159084024</t>
        </is>
      </c>
      <c r="D9465" t="inlineStr">
        <is>
          <t>m-dtf-pop-v3</t>
        </is>
      </c>
      <c r="E9465" t="inlineStr">
        <is>
          <t>Футболка черная с принтом робин и бэтмен</t>
        </is>
      </c>
      <c r="F9465" t="inlineStr">
        <is>
          <t>XL</t>
        </is>
      </c>
      <c r="G9465" s="2" t="inlineStr">
        <is>
          <t>Да</t>
        </is>
      </c>
      <c r="H9465" s="2" t="inlineStr">
        <is>
          <t>Нет</t>
        </is>
      </c>
      <c r="I9465" t="inlineStr">
        <is>
          <t>dtf-pop-v3-xl</t>
        </is>
      </c>
    </row>
    <row r="9466">
      <c r="A9466" t="inlineStr">
        <is>
          <t>dtf-pop-v3-xxl</t>
        </is>
      </c>
      <c r="B9466" s="2" t="n"/>
      <c r="C9466" t="inlineStr">
        <is>
          <t>2094678314734</t>
        </is>
      </c>
      <c r="D9466" t="inlineStr">
        <is>
          <t>m-dtf-pop-v3</t>
        </is>
      </c>
      <c r="E9466" t="inlineStr">
        <is>
          <t>Футболка черная с принтом робин и бэтмен</t>
        </is>
      </c>
      <c r="F9466" t="inlineStr">
        <is>
          <t>XXL</t>
        </is>
      </c>
      <c r="G9466" s="2" t="inlineStr">
        <is>
          <t>Да</t>
        </is>
      </c>
      <c r="H9466" s="2" t="inlineStr">
        <is>
          <t>Нет</t>
        </is>
      </c>
      <c r="I9466" t="inlineStr">
        <is>
          <t>dtf-pop-v3-xxl</t>
        </is>
      </c>
    </row>
    <row r="9467">
      <c r="A9467" t="inlineStr">
        <is>
          <t>dtf-russia-v1-l</t>
        </is>
      </c>
      <c r="B9467" s="2" t="n"/>
      <c r="C9467" t="inlineStr">
        <is>
          <t>2057773868953</t>
        </is>
      </c>
      <c r="D9467" t="inlineStr">
        <is>
          <t>m-dtf-russia-v1</t>
        </is>
      </c>
      <c r="E9467" t="inlineStr">
        <is>
          <t>Футболка черная с принтом россия</t>
        </is>
      </c>
      <c r="F9467" t="inlineStr">
        <is>
          <t>L</t>
        </is>
      </c>
      <c r="G9467" s="2" t="inlineStr">
        <is>
          <t>Да</t>
        </is>
      </c>
      <c r="H9467" s="2" t="inlineStr">
        <is>
          <t>Нет</t>
        </is>
      </c>
      <c r="I9467" t="inlineStr">
        <is>
          <t>dtf-russia-v1-l</t>
        </is>
      </c>
    </row>
    <row r="9468">
      <c r="A9468" t="inlineStr">
        <is>
          <t>dtf-russia-v6-l</t>
        </is>
      </c>
      <c r="B9468" s="2" t="n"/>
      <c r="C9468" t="inlineStr">
        <is>
          <t>2021494472171</t>
        </is>
      </c>
      <c r="D9468" t="inlineStr">
        <is>
          <t>m-dtf-russia-v6</t>
        </is>
      </c>
      <c r="E9468" t="inlineStr">
        <is>
          <t>Футболка черная с принтом россия</t>
        </is>
      </c>
      <c r="F9468" t="inlineStr">
        <is>
          <t>L</t>
        </is>
      </c>
      <c r="G9468" s="2" t="inlineStr">
        <is>
          <t>Да</t>
        </is>
      </c>
      <c r="H9468" s="2" t="inlineStr">
        <is>
          <t>Нет</t>
        </is>
      </c>
      <c r="I9468" t="inlineStr">
        <is>
          <t>dtf-russia-v6-l</t>
        </is>
      </c>
    </row>
    <row r="9469">
      <c r="A9469" t="inlineStr">
        <is>
          <t>dtf-russia-v14-l</t>
        </is>
      </c>
      <c r="B9469" s="2" t="n"/>
      <c r="C9469" t="inlineStr">
        <is>
          <t>2065311756105</t>
        </is>
      </c>
      <c r="D9469" t="inlineStr">
        <is>
          <t>m-dtf-russia-v14</t>
        </is>
      </c>
      <c r="E9469" t="inlineStr">
        <is>
          <t>Футболка черная с принтом россия</t>
        </is>
      </c>
      <c r="F9469" t="inlineStr">
        <is>
          <t>L</t>
        </is>
      </c>
      <c r="G9469" s="2" t="inlineStr">
        <is>
          <t>Да</t>
        </is>
      </c>
      <c r="H9469" s="2" t="inlineStr">
        <is>
          <t>Нет</t>
        </is>
      </c>
      <c r="I9469" t="inlineStr">
        <is>
          <t>dtf-russia-v14-l</t>
        </is>
      </c>
    </row>
    <row r="9470">
      <c r="A9470" t="inlineStr">
        <is>
          <t>dtf-russia-v4-l</t>
        </is>
      </c>
      <c r="B9470" s="2" t="n"/>
      <c r="C9470" t="inlineStr">
        <is>
          <t>2056106852737</t>
        </is>
      </c>
      <c r="D9470" t="inlineStr">
        <is>
          <t>m-dtf-russia-v4</t>
        </is>
      </c>
      <c r="E9470" t="inlineStr">
        <is>
          <t>Футболка черная с принтом россия</t>
        </is>
      </c>
      <c r="F9470" t="inlineStr">
        <is>
          <t>L</t>
        </is>
      </c>
      <c r="G9470" s="2" t="inlineStr">
        <is>
          <t>Да</t>
        </is>
      </c>
      <c r="H9470" s="2" t="inlineStr">
        <is>
          <t>Нет</t>
        </is>
      </c>
      <c r="I9470" t="inlineStr">
        <is>
          <t>dtf-russia-v4-l</t>
        </is>
      </c>
    </row>
    <row r="9471">
      <c r="A9471" t="inlineStr">
        <is>
          <t>dtf-russia-v13-l</t>
        </is>
      </c>
      <c r="B9471" s="2" t="n"/>
      <c r="C9471" t="inlineStr">
        <is>
          <t>2071106898608</t>
        </is>
      </c>
      <c r="D9471" t="inlineStr">
        <is>
          <t>m-dtf-russia-v13</t>
        </is>
      </c>
      <c r="E9471" t="inlineStr">
        <is>
          <t>Футболка черная с принтом россия</t>
        </is>
      </c>
      <c r="F9471" t="inlineStr">
        <is>
          <t>L</t>
        </is>
      </c>
      <c r="G9471" s="2" t="inlineStr">
        <is>
          <t>Да</t>
        </is>
      </c>
      <c r="H9471" s="2" t="inlineStr">
        <is>
          <t>Нет</t>
        </is>
      </c>
      <c r="I9471" t="inlineStr">
        <is>
          <t>dtf-russia-v13-l</t>
        </is>
      </c>
    </row>
    <row r="9472">
      <c r="A9472" t="inlineStr">
        <is>
          <t>dtf-russia-v5-l</t>
        </is>
      </c>
      <c r="B9472" s="2" t="n"/>
      <c r="C9472" t="inlineStr">
        <is>
          <t>2084750011026</t>
        </is>
      </c>
      <c r="D9472" t="inlineStr">
        <is>
          <t>m-dtf-russia-v5</t>
        </is>
      </c>
      <c r="E9472" t="inlineStr">
        <is>
          <t>Футболка черная с принтом россия</t>
        </is>
      </c>
      <c r="F9472" t="inlineStr">
        <is>
          <t>L</t>
        </is>
      </c>
      <c r="G9472" s="2" t="inlineStr">
        <is>
          <t>Да</t>
        </is>
      </c>
      <c r="H9472" s="2" t="inlineStr">
        <is>
          <t>Нет</t>
        </is>
      </c>
      <c r="I9472" t="inlineStr">
        <is>
          <t>dtf-russia-v5-l</t>
        </is>
      </c>
    </row>
    <row r="9473">
      <c r="A9473" t="inlineStr">
        <is>
          <t>dtf-others-v519-l</t>
        </is>
      </c>
      <c r="B9473" s="2" t="n"/>
      <c r="C9473" t="inlineStr">
        <is>
          <t>2036153861425</t>
        </is>
      </c>
      <c r="D9473" t="inlineStr">
        <is>
          <t>m-dtf-others-v519</t>
        </is>
      </c>
      <c r="E9473" t="inlineStr">
        <is>
          <t>Футболка черная с принтом россия</t>
        </is>
      </c>
      <c r="F9473" t="inlineStr">
        <is>
          <t>L</t>
        </is>
      </c>
      <c r="G9473" s="2" t="inlineStr">
        <is>
          <t>Да</t>
        </is>
      </c>
      <c r="H9473" s="2" t="inlineStr">
        <is>
          <t>Нет</t>
        </is>
      </c>
      <c r="I9473" t="inlineStr">
        <is>
          <t>dtf-others-v519-l</t>
        </is>
      </c>
    </row>
    <row r="9474">
      <c r="A9474" t="inlineStr">
        <is>
          <t>dtf-others-v527-l</t>
        </is>
      </c>
      <c r="B9474" s="2" t="n"/>
      <c r="C9474" t="inlineStr">
        <is>
          <t>2032246989946</t>
        </is>
      </c>
      <c r="D9474" t="inlineStr">
        <is>
          <t>m-dtf-others-v527</t>
        </is>
      </c>
      <c r="E9474" t="inlineStr">
        <is>
          <t>Футболка черная с принтом россия</t>
        </is>
      </c>
      <c r="F9474" t="inlineStr">
        <is>
          <t>L</t>
        </is>
      </c>
      <c r="G9474" s="2" t="inlineStr">
        <is>
          <t>Да</t>
        </is>
      </c>
      <c r="H9474" s="2" t="inlineStr">
        <is>
          <t>Нет</t>
        </is>
      </c>
      <c r="I9474" t="inlineStr">
        <is>
          <t>dtf-others-v527-l</t>
        </is>
      </c>
    </row>
    <row r="9475">
      <c r="A9475" t="inlineStr">
        <is>
          <t>dtf-russia-v1-m</t>
        </is>
      </c>
      <c r="B9475" s="2" t="n"/>
      <c r="C9475" t="inlineStr">
        <is>
          <t>2031352153241</t>
        </is>
      </c>
      <c r="D9475" t="inlineStr">
        <is>
          <t>m-dtf-russia-v1</t>
        </is>
      </c>
      <c r="E9475" t="inlineStr">
        <is>
          <t>Футболка черная с принтом россия</t>
        </is>
      </c>
      <c r="F9475" t="inlineStr">
        <is>
          <t>M</t>
        </is>
      </c>
      <c r="G9475" s="2" t="inlineStr">
        <is>
          <t>Да</t>
        </is>
      </c>
      <c r="H9475" s="2" t="inlineStr">
        <is>
          <t>Нет</t>
        </is>
      </c>
      <c r="I9475" t="inlineStr">
        <is>
          <t>dtf-russia-v1-m</t>
        </is>
      </c>
    </row>
    <row r="9476">
      <c r="A9476" t="inlineStr">
        <is>
          <t>dtf-russia-v6-m</t>
        </is>
      </c>
      <c r="B9476" s="2" t="n"/>
      <c r="C9476" t="inlineStr">
        <is>
          <t>2050810351531</t>
        </is>
      </c>
      <c r="D9476" t="inlineStr">
        <is>
          <t>m-dtf-russia-v6</t>
        </is>
      </c>
      <c r="E9476" t="inlineStr">
        <is>
          <t>Футболка черная с принтом россия</t>
        </is>
      </c>
      <c r="F9476" t="inlineStr">
        <is>
          <t>M</t>
        </is>
      </c>
      <c r="G9476" s="2" t="inlineStr">
        <is>
          <t>Да</t>
        </is>
      </c>
      <c r="H9476" s="2" t="inlineStr">
        <is>
          <t>Нет</t>
        </is>
      </c>
      <c r="I9476" t="inlineStr">
        <is>
          <t>dtf-russia-v6-m</t>
        </is>
      </c>
    </row>
    <row r="9477">
      <c r="A9477" t="inlineStr">
        <is>
          <t>dtf-russia-v4-m</t>
        </is>
      </c>
      <c r="B9477" s="2" t="n"/>
      <c r="C9477" t="inlineStr">
        <is>
          <t>2075092423929</t>
        </is>
      </c>
      <c r="D9477" t="inlineStr">
        <is>
          <t>m-dtf-russia-v4</t>
        </is>
      </c>
      <c r="E9477" t="inlineStr">
        <is>
          <t>Футболка черная с принтом россия</t>
        </is>
      </c>
      <c r="F9477" t="inlineStr">
        <is>
          <t>M</t>
        </is>
      </c>
      <c r="G9477" s="2" t="inlineStr">
        <is>
          <t>Да</t>
        </is>
      </c>
      <c r="H9477" s="2" t="inlineStr">
        <is>
          <t>Нет</t>
        </is>
      </c>
      <c r="I9477" t="inlineStr">
        <is>
          <t>dtf-russia-v4-m</t>
        </is>
      </c>
    </row>
    <row r="9478">
      <c r="A9478" t="inlineStr">
        <is>
          <t>dtf-russia-v13-m</t>
        </is>
      </c>
      <c r="B9478" s="2" t="n"/>
      <c r="C9478" t="inlineStr">
        <is>
          <t>2018978011049</t>
        </is>
      </c>
      <c r="D9478" t="inlineStr">
        <is>
          <t>m-dtf-russia-v13</t>
        </is>
      </c>
      <c r="E9478" t="inlineStr">
        <is>
          <t>Футболка черная с принтом россия</t>
        </is>
      </c>
      <c r="F9478" t="inlineStr">
        <is>
          <t>M</t>
        </is>
      </c>
      <c r="G9478" s="2" t="inlineStr">
        <is>
          <t>Да</t>
        </is>
      </c>
      <c r="H9478" s="2" t="inlineStr">
        <is>
          <t>Нет</t>
        </is>
      </c>
      <c r="I9478" t="inlineStr">
        <is>
          <t>dtf-russia-v13-m</t>
        </is>
      </c>
    </row>
    <row r="9479">
      <c r="A9479" t="inlineStr">
        <is>
          <t>dtf-russia-v14-m</t>
        </is>
      </c>
      <c r="B9479" s="2" t="n"/>
      <c r="C9479" t="inlineStr">
        <is>
          <t>2062373832228</t>
        </is>
      </c>
      <c r="D9479" t="inlineStr">
        <is>
          <t>m-dtf-russia-v14</t>
        </is>
      </c>
      <c r="E9479" t="inlineStr">
        <is>
          <t>Футболка черная с принтом россия</t>
        </is>
      </c>
      <c r="F9479" t="inlineStr">
        <is>
          <t>M</t>
        </is>
      </c>
      <c r="G9479" s="2" t="inlineStr">
        <is>
          <t>Да</t>
        </is>
      </c>
      <c r="H9479" s="2" t="inlineStr">
        <is>
          <t>Нет</t>
        </is>
      </c>
      <c r="I9479" t="inlineStr">
        <is>
          <t>dtf-russia-v14-m</t>
        </is>
      </c>
    </row>
    <row r="9480">
      <c r="A9480" t="inlineStr">
        <is>
          <t>dtf-russia-v5-m</t>
        </is>
      </c>
      <c r="B9480" s="2" t="n"/>
      <c r="C9480" t="inlineStr">
        <is>
          <t>2037922480250</t>
        </is>
      </c>
      <c r="D9480" t="inlineStr">
        <is>
          <t>m-dtf-russia-v5</t>
        </is>
      </c>
      <c r="E9480" t="inlineStr">
        <is>
          <t>Футболка черная с принтом россия</t>
        </is>
      </c>
      <c r="F9480" t="inlineStr">
        <is>
          <t>M</t>
        </is>
      </c>
      <c r="G9480" s="2" t="inlineStr">
        <is>
          <t>Да</t>
        </is>
      </c>
      <c r="H9480" s="2" t="inlineStr">
        <is>
          <t>Нет</t>
        </is>
      </c>
      <c r="I9480" t="inlineStr">
        <is>
          <t>dtf-russia-v5-m</t>
        </is>
      </c>
    </row>
    <row r="9481">
      <c r="A9481" t="inlineStr">
        <is>
          <t>dtf-others-v519-m</t>
        </is>
      </c>
      <c r="B9481" s="2" t="n"/>
      <c r="C9481" t="inlineStr">
        <is>
          <t>2006171144411</t>
        </is>
      </c>
      <c r="D9481" t="inlineStr">
        <is>
          <t>m-dtf-others-v519</t>
        </is>
      </c>
      <c r="E9481" t="inlineStr">
        <is>
          <t>Футболка черная с принтом россия</t>
        </is>
      </c>
      <c r="F9481" t="inlineStr">
        <is>
          <t>M</t>
        </is>
      </c>
      <c r="G9481" s="2" t="inlineStr">
        <is>
          <t>Да</t>
        </is>
      </c>
      <c r="H9481" s="2" t="inlineStr">
        <is>
          <t>Нет</t>
        </is>
      </c>
      <c r="I9481" t="inlineStr">
        <is>
          <t>dtf-others-v519-m</t>
        </is>
      </c>
    </row>
    <row r="9482">
      <c r="A9482" t="inlineStr">
        <is>
          <t>dtf-others-v527-m</t>
        </is>
      </c>
      <c r="B9482" s="2" t="n"/>
      <c r="C9482" t="inlineStr">
        <is>
          <t>2056873632181</t>
        </is>
      </c>
      <c r="D9482" t="inlineStr">
        <is>
          <t>m-dtf-others-v527</t>
        </is>
      </c>
      <c r="E9482" t="inlineStr">
        <is>
          <t>Футболка черная с принтом россия</t>
        </is>
      </c>
      <c r="F9482" t="inlineStr">
        <is>
          <t>M</t>
        </is>
      </c>
      <c r="G9482" s="2" t="inlineStr">
        <is>
          <t>Да</t>
        </is>
      </c>
      <c r="H9482" s="2" t="inlineStr">
        <is>
          <t>Нет</t>
        </is>
      </c>
      <c r="I9482" t="inlineStr">
        <is>
          <t>dtf-others-v527-m</t>
        </is>
      </c>
    </row>
    <row r="9483">
      <c r="A9483" t="inlineStr">
        <is>
          <t>dtf-russia-v4-s</t>
        </is>
      </c>
      <c r="B9483" s="2" t="n"/>
      <c r="C9483" t="inlineStr">
        <is>
          <t>2022213527530</t>
        </is>
      </c>
      <c r="D9483" t="inlineStr">
        <is>
          <t>m-dtf-russia-v4</t>
        </is>
      </c>
      <c r="E9483" t="inlineStr">
        <is>
          <t>Футболка черная с принтом россия</t>
        </is>
      </c>
      <c r="F9483" t="inlineStr">
        <is>
          <t>S</t>
        </is>
      </c>
      <c r="G9483" s="2" t="inlineStr">
        <is>
          <t>Да</t>
        </is>
      </c>
      <c r="H9483" s="2" t="inlineStr">
        <is>
          <t>Нет</t>
        </is>
      </c>
      <c r="I9483" t="inlineStr">
        <is>
          <t>dtf-russia-v4-s</t>
        </is>
      </c>
    </row>
    <row r="9484">
      <c r="A9484" t="inlineStr">
        <is>
          <t>dtf-russia-v1-s</t>
        </is>
      </c>
      <c r="B9484" s="2" t="n"/>
      <c r="C9484" t="inlineStr">
        <is>
          <t>2011010187221</t>
        </is>
      </c>
      <c r="D9484" t="inlineStr">
        <is>
          <t>m-dtf-russia-v1</t>
        </is>
      </c>
      <c r="E9484" t="inlineStr">
        <is>
          <t>Футболка черная с принтом россия</t>
        </is>
      </c>
      <c r="F9484" t="inlineStr">
        <is>
          <t>S</t>
        </is>
      </c>
      <c r="G9484" s="2" t="inlineStr">
        <is>
          <t>Да</t>
        </is>
      </c>
      <c r="H9484" s="2" t="inlineStr">
        <is>
          <t>Нет</t>
        </is>
      </c>
      <c r="I9484" t="inlineStr">
        <is>
          <t>dtf-russia-v1-s</t>
        </is>
      </c>
    </row>
    <row r="9485">
      <c r="A9485" t="inlineStr">
        <is>
          <t>dtf-russia-v6-s</t>
        </is>
      </c>
      <c r="B9485" s="2" t="n"/>
      <c r="C9485" t="inlineStr">
        <is>
          <t>2077193219302</t>
        </is>
      </c>
      <c r="D9485" t="inlineStr">
        <is>
          <t>m-dtf-russia-v6</t>
        </is>
      </c>
      <c r="E9485" t="inlineStr">
        <is>
          <t>Футболка черная с принтом россия</t>
        </is>
      </c>
      <c r="F9485" t="inlineStr">
        <is>
          <t>S</t>
        </is>
      </c>
      <c r="G9485" s="2" t="inlineStr">
        <is>
          <t>Да</t>
        </is>
      </c>
      <c r="H9485" s="2" t="inlineStr">
        <is>
          <t>Нет</t>
        </is>
      </c>
      <c r="I9485" t="inlineStr">
        <is>
          <t>dtf-russia-v6-s</t>
        </is>
      </c>
    </row>
    <row r="9486">
      <c r="A9486" t="inlineStr">
        <is>
          <t>dtf-russia-v13-s</t>
        </is>
      </c>
      <c r="B9486" s="2" t="n"/>
      <c r="C9486" t="inlineStr">
        <is>
          <t>2015600114086</t>
        </is>
      </c>
      <c r="D9486" t="inlineStr">
        <is>
          <t>m-dtf-russia-v13</t>
        </is>
      </c>
      <c r="E9486" t="inlineStr">
        <is>
          <t>Футболка черная с принтом россия</t>
        </is>
      </c>
      <c r="F9486" t="inlineStr">
        <is>
          <t>S</t>
        </is>
      </c>
      <c r="G9486" s="2" t="inlineStr">
        <is>
          <t>Да</t>
        </is>
      </c>
      <c r="H9486" s="2" t="inlineStr">
        <is>
          <t>Нет</t>
        </is>
      </c>
      <c r="I9486" t="inlineStr">
        <is>
          <t>dtf-russia-v13-s</t>
        </is>
      </c>
    </row>
    <row r="9487">
      <c r="A9487" t="inlineStr">
        <is>
          <t>dtf-russia-v5-s</t>
        </is>
      </c>
      <c r="B9487" s="2" t="n"/>
      <c r="C9487" t="inlineStr">
        <is>
          <t>2054012694519</t>
        </is>
      </c>
      <c r="D9487" t="inlineStr">
        <is>
          <t>m-dtf-russia-v5</t>
        </is>
      </c>
      <c r="E9487" t="inlineStr">
        <is>
          <t>Футболка черная с принтом россия</t>
        </is>
      </c>
      <c r="F9487" t="inlineStr">
        <is>
          <t>S</t>
        </is>
      </c>
      <c r="G9487" s="2" t="inlineStr">
        <is>
          <t>Да</t>
        </is>
      </c>
      <c r="H9487" s="2" t="inlineStr">
        <is>
          <t>Нет</t>
        </is>
      </c>
      <c r="I9487" t="inlineStr">
        <is>
          <t>dtf-russia-v5-s</t>
        </is>
      </c>
    </row>
    <row r="9488">
      <c r="A9488" t="inlineStr">
        <is>
          <t>dtf-russia-v14-s</t>
        </is>
      </c>
      <c r="B9488" s="2" t="n"/>
      <c r="C9488" t="inlineStr">
        <is>
          <t>2063401930312</t>
        </is>
      </c>
      <c r="D9488" t="inlineStr">
        <is>
          <t>m-dtf-russia-v14</t>
        </is>
      </c>
      <c r="E9488" t="inlineStr">
        <is>
          <t>Футболка черная с принтом россия</t>
        </is>
      </c>
      <c r="F9488" t="inlineStr">
        <is>
          <t>S</t>
        </is>
      </c>
      <c r="G9488" s="2" t="inlineStr">
        <is>
          <t>Да</t>
        </is>
      </c>
      <c r="H9488" s="2" t="inlineStr">
        <is>
          <t>Нет</t>
        </is>
      </c>
      <c r="I9488" t="inlineStr">
        <is>
          <t>dtf-russia-v14-s</t>
        </is>
      </c>
    </row>
    <row r="9489">
      <c r="A9489" t="inlineStr">
        <is>
          <t>dtf-others-v519-s</t>
        </is>
      </c>
      <c r="B9489" s="2" t="n"/>
      <c r="C9489" t="inlineStr">
        <is>
          <t>2079537634338</t>
        </is>
      </c>
      <c r="D9489" t="inlineStr">
        <is>
          <t>m-dtf-others-v519</t>
        </is>
      </c>
      <c r="E9489" t="inlineStr">
        <is>
          <t>Футболка черная с принтом россия</t>
        </is>
      </c>
      <c r="F9489" t="inlineStr">
        <is>
          <t>S</t>
        </is>
      </c>
      <c r="G9489" s="2" t="inlineStr">
        <is>
          <t>Да</t>
        </is>
      </c>
      <c r="H9489" s="2" t="inlineStr">
        <is>
          <t>Нет</t>
        </is>
      </c>
      <c r="I9489" t="inlineStr">
        <is>
          <t>dtf-others-v519-s</t>
        </is>
      </c>
    </row>
    <row r="9490">
      <c r="A9490" t="inlineStr">
        <is>
          <t>dtf-others-v527-s</t>
        </is>
      </c>
      <c r="B9490" s="2" t="n"/>
      <c r="C9490" t="inlineStr">
        <is>
          <t>2007225871420</t>
        </is>
      </c>
      <c r="D9490" t="inlineStr">
        <is>
          <t>m-dtf-others-v527</t>
        </is>
      </c>
      <c r="E9490" t="inlineStr">
        <is>
          <t>Футболка черная с принтом россия</t>
        </is>
      </c>
      <c r="F9490" t="inlineStr">
        <is>
          <t>S</t>
        </is>
      </c>
      <c r="G9490" s="2" t="inlineStr">
        <is>
          <t>Да</t>
        </is>
      </c>
      <c r="H9490" s="2" t="inlineStr">
        <is>
          <t>Нет</t>
        </is>
      </c>
      <c r="I9490" t="inlineStr">
        <is>
          <t>dtf-others-v527-s</t>
        </is>
      </c>
    </row>
    <row r="9491">
      <c r="A9491" t="inlineStr">
        <is>
          <t>dtf-russia-v13-xl</t>
        </is>
      </c>
      <c r="B9491" s="2" t="n"/>
      <c r="C9491" t="inlineStr">
        <is>
          <t>2030924957072</t>
        </is>
      </c>
      <c r="D9491" t="inlineStr">
        <is>
          <t>m-dtf-russia-v13</t>
        </is>
      </c>
      <c r="E9491" t="inlineStr">
        <is>
          <t>Футболка черная с принтом россия</t>
        </is>
      </c>
      <c r="F9491" t="inlineStr">
        <is>
          <t>XL</t>
        </is>
      </c>
      <c r="G9491" s="2" t="inlineStr">
        <is>
          <t>Да</t>
        </is>
      </c>
      <c r="H9491" s="2" t="inlineStr">
        <is>
          <t>Нет</t>
        </is>
      </c>
      <c r="I9491" t="inlineStr">
        <is>
          <t>dtf-russia-v13-xl</t>
        </is>
      </c>
    </row>
    <row r="9492">
      <c r="A9492" t="inlineStr">
        <is>
          <t>dtf-russia-v4-xl</t>
        </is>
      </c>
      <c r="B9492" s="2" t="n"/>
      <c r="C9492" t="inlineStr">
        <is>
          <t>2045009601559</t>
        </is>
      </c>
      <c r="D9492" t="inlineStr">
        <is>
          <t>m-dtf-russia-v4</t>
        </is>
      </c>
      <c r="E9492" t="inlineStr">
        <is>
          <t>Футболка черная с принтом россия</t>
        </is>
      </c>
      <c r="F9492" t="inlineStr">
        <is>
          <t>XL</t>
        </is>
      </c>
      <c r="G9492" s="2" t="inlineStr">
        <is>
          <t>Да</t>
        </is>
      </c>
      <c r="H9492" s="2" t="inlineStr">
        <is>
          <t>Нет</t>
        </is>
      </c>
      <c r="I9492" t="inlineStr">
        <is>
          <t>dtf-russia-v4-xl</t>
        </is>
      </c>
    </row>
    <row r="9493">
      <c r="A9493" t="inlineStr">
        <is>
          <t>dtf-russia-v6-xl</t>
        </is>
      </c>
      <c r="B9493" s="2" t="n"/>
      <c r="C9493" t="inlineStr">
        <is>
          <t>2061743722404</t>
        </is>
      </c>
      <c r="D9493" t="inlineStr">
        <is>
          <t>m-dtf-russia-v6</t>
        </is>
      </c>
      <c r="E9493" t="inlineStr">
        <is>
          <t>Футболка черная с принтом россия</t>
        </is>
      </c>
      <c r="F9493" t="inlineStr">
        <is>
          <t>XL</t>
        </is>
      </c>
      <c r="G9493" s="2" t="inlineStr">
        <is>
          <t>Да</t>
        </is>
      </c>
      <c r="H9493" s="2" t="inlineStr">
        <is>
          <t>Нет</t>
        </is>
      </c>
      <c r="I9493" t="inlineStr">
        <is>
          <t>dtf-russia-v6-xl</t>
        </is>
      </c>
    </row>
    <row r="9494">
      <c r="A9494" t="inlineStr">
        <is>
          <t>dtf-russia-v14-xl</t>
        </is>
      </c>
      <c r="B9494" s="2" t="n"/>
      <c r="C9494" t="inlineStr">
        <is>
          <t>2051321556767</t>
        </is>
      </c>
      <c r="D9494" t="inlineStr">
        <is>
          <t>m-dtf-russia-v14</t>
        </is>
      </c>
      <c r="E9494" t="inlineStr">
        <is>
          <t>Футболка черная с принтом россия</t>
        </is>
      </c>
      <c r="F9494" t="inlineStr">
        <is>
          <t>XL</t>
        </is>
      </c>
      <c r="G9494" s="2" t="inlineStr">
        <is>
          <t>Да</t>
        </is>
      </c>
      <c r="H9494" s="2" t="inlineStr">
        <is>
          <t>Нет</t>
        </is>
      </c>
      <c r="I9494" t="inlineStr">
        <is>
          <t>dtf-russia-v14-xl</t>
        </is>
      </c>
    </row>
    <row r="9495">
      <c r="A9495" t="inlineStr">
        <is>
          <t>dtf-russia-v5-xl</t>
        </is>
      </c>
      <c r="B9495" s="2" t="n"/>
      <c r="C9495" t="inlineStr">
        <is>
          <t>2090116803273</t>
        </is>
      </c>
      <c r="D9495" t="inlineStr">
        <is>
          <t>m-dtf-russia-v5</t>
        </is>
      </c>
      <c r="E9495" t="inlineStr">
        <is>
          <t>Футболка черная с принтом россия</t>
        </is>
      </c>
      <c r="F9495" t="inlineStr">
        <is>
          <t>XL</t>
        </is>
      </c>
      <c r="G9495" s="2" t="inlineStr">
        <is>
          <t>Да</t>
        </is>
      </c>
      <c r="H9495" s="2" t="inlineStr">
        <is>
          <t>Нет</t>
        </is>
      </c>
      <c r="I9495" t="inlineStr">
        <is>
          <t>dtf-russia-v5-xl</t>
        </is>
      </c>
    </row>
    <row r="9496">
      <c r="A9496" t="inlineStr">
        <is>
          <t>dtf-russia-v1-xl</t>
        </is>
      </c>
      <c r="B9496" s="2" t="n"/>
      <c r="C9496" t="inlineStr">
        <is>
          <t>2015263022186</t>
        </is>
      </c>
      <c r="D9496" t="inlineStr">
        <is>
          <t>m-dtf-russia-v1</t>
        </is>
      </c>
      <c r="E9496" t="inlineStr">
        <is>
          <t>Футболка черная с принтом россия</t>
        </is>
      </c>
      <c r="F9496" t="inlineStr">
        <is>
          <t>XL</t>
        </is>
      </c>
      <c r="G9496" s="2" t="inlineStr">
        <is>
          <t>Да</t>
        </is>
      </c>
      <c r="H9496" s="2" t="inlineStr">
        <is>
          <t>Нет</t>
        </is>
      </c>
      <c r="I9496" t="inlineStr">
        <is>
          <t>dtf-russia-v1-xl</t>
        </is>
      </c>
    </row>
    <row r="9497">
      <c r="A9497" t="inlineStr">
        <is>
          <t>dtf-others-v519-xl</t>
        </is>
      </c>
      <c r="B9497" s="2" t="n"/>
      <c r="C9497" t="inlineStr">
        <is>
          <t>2051982301102</t>
        </is>
      </c>
      <c r="D9497" t="inlineStr">
        <is>
          <t>m-dtf-others-v519</t>
        </is>
      </c>
      <c r="E9497" t="inlineStr">
        <is>
          <t>Футболка черная с принтом россия</t>
        </is>
      </c>
      <c r="F9497" t="inlineStr">
        <is>
          <t>XL</t>
        </is>
      </c>
      <c r="G9497" s="2" t="inlineStr">
        <is>
          <t>Да</t>
        </is>
      </c>
      <c r="H9497" s="2" t="inlineStr">
        <is>
          <t>Нет</t>
        </is>
      </c>
      <c r="I9497" t="inlineStr">
        <is>
          <t>dtf-others-v519-xl</t>
        </is>
      </c>
    </row>
    <row r="9498">
      <c r="A9498" t="inlineStr">
        <is>
          <t>dtf-others-v527-xl</t>
        </is>
      </c>
      <c r="B9498" s="2" t="n"/>
      <c r="C9498" t="inlineStr">
        <is>
          <t>2058957696904</t>
        </is>
      </c>
      <c r="D9498" t="inlineStr">
        <is>
          <t>m-dtf-others-v527</t>
        </is>
      </c>
      <c r="E9498" t="inlineStr">
        <is>
          <t>Футболка черная с принтом россия</t>
        </is>
      </c>
      <c r="F9498" t="inlineStr">
        <is>
          <t>XL</t>
        </is>
      </c>
      <c r="G9498" s="2" t="inlineStr">
        <is>
          <t>Да</t>
        </is>
      </c>
      <c r="H9498" s="2" t="inlineStr">
        <is>
          <t>Нет</t>
        </is>
      </c>
      <c r="I9498" t="inlineStr">
        <is>
          <t>dtf-others-v527-xl</t>
        </is>
      </c>
    </row>
    <row r="9499">
      <c r="A9499" t="inlineStr">
        <is>
          <t>dtf-russia-v1-xxl</t>
        </is>
      </c>
      <c r="B9499" s="2" t="n"/>
      <c r="C9499" t="inlineStr">
        <is>
          <t>2050575457325</t>
        </is>
      </c>
      <c r="D9499" t="inlineStr">
        <is>
          <t>m-dtf-russia-v1</t>
        </is>
      </c>
      <c r="E9499" t="inlineStr">
        <is>
          <t>Футболка черная с принтом россия</t>
        </is>
      </c>
      <c r="F9499" t="inlineStr">
        <is>
          <t>XXL</t>
        </is>
      </c>
      <c r="G9499" s="2" t="inlineStr">
        <is>
          <t>Да</t>
        </is>
      </c>
      <c r="H9499" s="2" t="inlineStr">
        <is>
          <t>Нет</t>
        </is>
      </c>
      <c r="I9499" t="inlineStr">
        <is>
          <t>dtf-russia-v1-xxl</t>
        </is>
      </c>
    </row>
    <row r="9500">
      <c r="A9500" t="inlineStr">
        <is>
          <t>dtf-russia-v13-xxl</t>
        </is>
      </c>
      <c r="B9500" s="2" t="n"/>
      <c r="C9500" t="inlineStr">
        <is>
          <t>2092085064952</t>
        </is>
      </c>
      <c r="D9500" t="inlineStr">
        <is>
          <t>m-dtf-russia-v13</t>
        </is>
      </c>
      <c r="E9500" t="inlineStr">
        <is>
          <t>Футболка черная с принтом россия</t>
        </is>
      </c>
      <c r="F9500" t="inlineStr">
        <is>
          <t>XXL</t>
        </is>
      </c>
      <c r="G9500" s="2" t="inlineStr">
        <is>
          <t>Да</t>
        </is>
      </c>
      <c r="H9500" s="2" t="inlineStr">
        <is>
          <t>Нет</t>
        </is>
      </c>
      <c r="I9500" t="inlineStr">
        <is>
          <t>dtf-russia-v13-xxl</t>
        </is>
      </c>
    </row>
    <row r="9501">
      <c r="A9501" t="inlineStr">
        <is>
          <t>dtf-russia-v6-xxl</t>
        </is>
      </c>
      <c r="B9501" s="2" t="n"/>
      <c r="C9501" t="inlineStr">
        <is>
          <t>2027163897672</t>
        </is>
      </c>
      <c r="D9501" t="inlineStr">
        <is>
          <t>m-dtf-russia-v6</t>
        </is>
      </c>
      <c r="E9501" t="inlineStr">
        <is>
          <t>Футболка черная с принтом россия</t>
        </is>
      </c>
      <c r="F9501" t="inlineStr">
        <is>
          <t>XXL</t>
        </is>
      </c>
      <c r="G9501" s="2" t="inlineStr">
        <is>
          <t>Да</t>
        </is>
      </c>
      <c r="H9501" s="2" t="inlineStr">
        <is>
          <t>Нет</t>
        </is>
      </c>
      <c r="I9501" t="inlineStr">
        <is>
          <t>dtf-russia-v6-xxl</t>
        </is>
      </c>
    </row>
    <row r="9502">
      <c r="A9502" t="inlineStr">
        <is>
          <t>dtf-russia-v5-xxl</t>
        </is>
      </c>
      <c r="B9502" s="2" t="n"/>
      <c r="C9502" t="inlineStr">
        <is>
          <t>2081739650177</t>
        </is>
      </c>
      <c r="D9502" t="inlineStr">
        <is>
          <t>m-dtf-russia-v5</t>
        </is>
      </c>
      <c r="E9502" t="inlineStr">
        <is>
          <t>Футболка черная с принтом россия</t>
        </is>
      </c>
      <c r="F9502" t="inlineStr">
        <is>
          <t>XXL</t>
        </is>
      </c>
      <c r="G9502" s="2" t="inlineStr">
        <is>
          <t>Да</t>
        </is>
      </c>
      <c r="H9502" s="2" t="inlineStr">
        <is>
          <t>Нет</t>
        </is>
      </c>
      <c r="I9502" t="inlineStr">
        <is>
          <t>dtf-russia-v5-xxl</t>
        </is>
      </c>
    </row>
    <row r="9503">
      <c r="A9503" t="inlineStr">
        <is>
          <t>dtf-russia-v4-xxl</t>
        </is>
      </c>
      <c r="B9503" s="2" t="n"/>
      <c r="C9503" t="inlineStr">
        <is>
          <t>2015475256317</t>
        </is>
      </c>
      <c r="D9503" t="inlineStr">
        <is>
          <t>m-dtf-russia-v4</t>
        </is>
      </c>
      <c r="E9503" t="inlineStr">
        <is>
          <t>Футболка черная с принтом россия</t>
        </is>
      </c>
      <c r="F9503" t="inlineStr">
        <is>
          <t>XXL</t>
        </is>
      </c>
      <c r="G9503" s="2" t="inlineStr">
        <is>
          <t>Да</t>
        </is>
      </c>
      <c r="H9503" s="2" t="inlineStr">
        <is>
          <t>Нет</t>
        </is>
      </c>
      <c r="I9503" t="inlineStr">
        <is>
          <t>dtf-russia-v4-xxl</t>
        </is>
      </c>
    </row>
    <row r="9504">
      <c r="A9504" t="inlineStr">
        <is>
          <t>dtf-russia-v14-xxl</t>
        </is>
      </c>
      <c r="B9504" s="2" t="n"/>
      <c r="C9504" t="inlineStr">
        <is>
          <t>2082414598463</t>
        </is>
      </c>
      <c r="D9504" t="inlineStr">
        <is>
          <t>m-dtf-russia-v14</t>
        </is>
      </c>
      <c r="E9504" t="inlineStr">
        <is>
          <t>Футболка черная с принтом россия</t>
        </is>
      </c>
      <c r="F9504" t="inlineStr">
        <is>
          <t>XXL</t>
        </is>
      </c>
      <c r="G9504" s="2" t="inlineStr">
        <is>
          <t>Да</t>
        </is>
      </c>
      <c r="H9504" s="2" t="inlineStr">
        <is>
          <t>Нет</t>
        </is>
      </c>
      <c r="I9504" t="inlineStr">
        <is>
          <t>dtf-russia-v14-xxl</t>
        </is>
      </c>
    </row>
    <row r="9505">
      <c r="A9505" t="inlineStr">
        <is>
          <t>dtf-others-v519-xxl</t>
        </is>
      </c>
      <c r="B9505" s="2" t="n"/>
      <c r="C9505" t="inlineStr">
        <is>
          <t>2040153648504</t>
        </is>
      </c>
      <c r="D9505" t="inlineStr">
        <is>
          <t>m-dtf-others-v519</t>
        </is>
      </c>
      <c r="E9505" t="inlineStr">
        <is>
          <t>Футболка черная с принтом россия</t>
        </is>
      </c>
      <c r="F9505" t="inlineStr">
        <is>
          <t>XXL</t>
        </is>
      </c>
      <c r="G9505" s="2" t="inlineStr">
        <is>
          <t>Да</t>
        </is>
      </c>
      <c r="H9505" s="2" t="inlineStr">
        <is>
          <t>Нет</t>
        </is>
      </c>
      <c r="I9505" t="inlineStr">
        <is>
          <t>dtf-others-v519-xxl</t>
        </is>
      </c>
    </row>
    <row r="9506">
      <c r="A9506" t="inlineStr">
        <is>
          <t>dtf-others-v527-xxl</t>
        </is>
      </c>
      <c r="B9506" s="2" t="n"/>
      <c r="C9506" t="inlineStr">
        <is>
          <t>2015320317323</t>
        </is>
      </c>
      <c r="D9506" t="inlineStr">
        <is>
          <t>m-dtf-others-v527</t>
        </is>
      </c>
      <c r="E9506" t="inlineStr">
        <is>
          <t>Футболка черная с принтом россия</t>
        </is>
      </c>
      <c r="F9506" t="inlineStr">
        <is>
          <t>XXL</t>
        </is>
      </c>
      <c r="G9506" s="2" t="inlineStr">
        <is>
          <t>Да</t>
        </is>
      </c>
      <c r="H9506" s="2" t="inlineStr">
        <is>
          <t>Нет</t>
        </is>
      </c>
      <c r="I9506" t="inlineStr">
        <is>
          <t>dtf-others-v527-xxl</t>
        </is>
      </c>
    </row>
    <row r="9507">
      <c r="A9507" t="inlineStr">
        <is>
          <t>dtf-russia-v9-l</t>
        </is>
      </c>
      <c r="B9507" s="2" t="n"/>
      <c r="C9507" t="inlineStr">
        <is>
          <t>2063442039760</t>
        </is>
      </c>
      <c r="D9507" t="inlineStr">
        <is>
          <t>m-dtf-russia-v9</t>
        </is>
      </c>
      <c r="E9507" t="inlineStr">
        <is>
          <t>Футболка черная с принтом россия лавров</t>
        </is>
      </c>
      <c r="F9507" t="inlineStr">
        <is>
          <t>L</t>
        </is>
      </c>
      <c r="G9507" s="2" t="inlineStr">
        <is>
          <t>Да</t>
        </is>
      </c>
      <c r="H9507" s="2" t="inlineStr">
        <is>
          <t>Нет</t>
        </is>
      </c>
      <c r="I9507" t="inlineStr">
        <is>
          <t>dtf-russia-v9-l</t>
        </is>
      </c>
    </row>
    <row r="9508">
      <c r="A9508" t="inlineStr">
        <is>
          <t>dtf-russia-v9-m</t>
        </is>
      </c>
      <c r="B9508" s="2" t="n"/>
      <c r="C9508" t="inlineStr">
        <is>
          <t>2035214027169</t>
        </is>
      </c>
      <c r="D9508" t="inlineStr">
        <is>
          <t>m-dtf-russia-v9</t>
        </is>
      </c>
      <c r="E9508" t="inlineStr">
        <is>
          <t>Футболка черная с принтом россия лавров</t>
        </is>
      </c>
      <c r="F9508" t="inlineStr">
        <is>
          <t>M</t>
        </is>
      </c>
      <c r="G9508" s="2" t="inlineStr">
        <is>
          <t>Да</t>
        </is>
      </c>
      <c r="H9508" s="2" t="inlineStr">
        <is>
          <t>Нет</t>
        </is>
      </c>
      <c r="I9508" t="inlineStr">
        <is>
          <t>dtf-russia-v9-m</t>
        </is>
      </c>
    </row>
    <row r="9509">
      <c r="A9509" t="inlineStr">
        <is>
          <t>dtf-russia-v9-s</t>
        </is>
      </c>
      <c r="B9509" s="2" t="n"/>
      <c r="C9509" t="inlineStr">
        <is>
          <t>2071647194306</t>
        </is>
      </c>
      <c r="D9509" t="inlineStr">
        <is>
          <t>m-dtf-russia-v9</t>
        </is>
      </c>
      <c r="E9509" t="inlineStr">
        <is>
          <t>Футболка черная с принтом россия лавров</t>
        </is>
      </c>
      <c r="F9509" t="inlineStr">
        <is>
          <t>S</t>
        </is>
      </c>
      <c r="G9509" s="2" t="inlineStr">
        <is>
          <t>Да</t>
        </is>
      </c>
      <c r="H9509" s="2" t="inlineStr">
        <is>
          <t>Нет</t>
        </is>
      </c>
      <c r="I9509" t="inlineStr">
        <is>
          <t>dtf-russia-v9-s</t>
        </is>
      </c>
    </row>
    <row r="9510">
      <c r="A9510" t="inlineStr">
        <is>
          <t>dtf-russia-v9-xl</t>
        </is>
      </c>
      <c r="B9510" s="2" t="n"/>
      <c r="C9510" t="inlineStr">
        <is>
          <t>2040929898164</t>
        </is>
      </c>
      <c r="D9510" t="inlineStr">
        <is>
          <t>m-dtf-russia-v9</t>
        </is>
      </c>
      <c r="E9510" t="inlineStr">
        <is>
          <t>Футболка черная с принтом россия лавров</t>
        </is>
      </c>
      <c r="F9510" t="inlineStr">
        <is>
          <t>XL</t>
        </is>
      </c>
      <c r="G9510" s="2" t="inlineStr">
        <is>
          <t>Да</t>
        </is>
      </c>
      <c r="H9510" s="2" t="inlineStr">
        <is>
          <t>Нет</t>
        </is>
      </c>
      <c r="I9510" t="inlineStr">
        <is>
          <t>dtf-russia-v9-xl</t>
        </is>
      </c>
    </row>
    <row r="9511">
      <c r="A9511" t="inlineStr">
        <is>
          <t>dtf-russia-v9-xxl</t>
        </is>
      </c>
      <c r="B9511" s="2" t="n"/>
      <c r="C9511" t="inlineStr">
        <is>
          <t>2056337998679</t>
        </is>
      </c>
      <c r="D9511" t="inlineStr">
        <is>
          <t>m-dtf-russia-v9</t>
        </is>
      </c>
      <c r="E9511" t="inlineStr">
        <is>
          <t>Футболка черная с принтом россия лавров</t>
        </is>
      </c>
      <c r="F9511" t="inlineStr">
        <is>
          <t>XXL</t>
        </is>
      </c>
      <c r="G9511" s="2" t="inlineStr">
        <is>
          <t>Да</t>
        </is>
      </c>
      <c r="H9511" s="2" t="inlineStr">
        <is>
          <t>Нет</t>
        </is>
      </c>
      <c r="I9511" t="inlineStr">
        <is>
          <t>dtf-russia-v9-xxl</t>
        </is>
      </c>
    </row>
    <row r="9512">
      <c r="A9512" t="inlineStr">
        <is>
          <t>dtf-russia-v3-l</t>
        </is>
      </c>
      <c r="B9512" s="2" t="n"/>
      <c r="C9512" t="inlineStr">
        <is>
          <t>2072517441322</t>
        </is>
      </c>
      <c r="D9512" t="inlineStr">
        <is>
          <t>m-dtf-russia-v3</t>
        </is>
      </c>
      <c r="E9512" t="inlineStr">
        <is>
          <t>Футболка черная с принтом россия медведь</t>
        </is>
      </c>
      <c r="F9512" t="inlineStr">
        <is>
          <t>L</t>
        </is>
      </c>
      <c r="G9512" s="2" t="inlineStr">
        <is>
          <t>Да</t>
        </is>
      </c>
      <c r="H9512" s="2" t="inlineStr">
        <is>
          <t>Нет</t>
        </is>
      </c>
      <c r="I9512" t="inlineStr">
        <is>
          <t>dtf-russia-v3-l</t>
        </is>
      </c>
    </row>
    <row r="9513">
      <c r="A9513" t="inlineStr">
        <is>
          <t>dtf-russia-v7-l</t>
        </is>
      </c>
      <c r="B9513" s="2" t="n"/>
      <c r="C9513" t="inlineStr">
        <is>
          <t>2073443516009</t>
        </is>
      </c>
      <c r="D9513" t="inlineStr">
        <is>
          <t>m-dtf-russia-v7</t>
        </is>
      </c>
      <c r="E9513" t="inlineStr">
        <is>
          <t>Футболка черная с принтом россия медведь</t>
        </is>
      </c>
      <c r="F9513" t="inlineStr">
        <is>
          <t>L</t>
        </is>
      </c>
      <c r="G9513" s="2" t="inlineStr">
        <is>
          <t>Да</t>
        </is>
      </c>
      <c r="H9513" s="2" t="inlineStr">
        <is>
          <t>Нет</t>
        </is>
      </c>
      <c r="I9513" t="inlineStr">
        <is>
          <t>dtf-russia-v7-l</t>
        </is>
      </c>
    </row>
    <row r="9514">
      <c r="A9514" t="inlineStr">
        <is>
          <t>dtf-russia-v2-l</t>
        </is>
      </c>
      <c r="B9514" s="2" t="n"/>
      <c r="C9514" t="inlineStr">
        <is>
          <t>2048291648158</t>
        </is>
      </c>
      <c r="D9514" t="inlineStr">
        <is>
          <t>m-dtf-russia-v2</t>
        </is>
      </c>
      <c r="E9514" t="inlineStr">
        <is>
          <t>Футболка черная с принтом россия медведь</t>
        </is>
      </c>
      <c r="F9514" t="inlineStr">
        <is>
          <t>L</t>
        </is>
      </c>
      <c r="G9514" s="2" t="inlineStr">
        <is>
          <t>Да</t>
        </is>
      </c>
      <c r="H9514" s="2" t="inlineStr">
        <is>
          <t>Нет</t>
        </is>
      </c>
      <c r="I9514" t="inlineStr">
        <is>
          <t>dtf-russia-v2-l</t>
        </is>
      </c>
    </row>
    <row r="9515">
      <c r="A9515" t="inlineStr">
        <is>
          <t>dtf-russia-v2-m</t>
        </is>
      </c>
      <c r="B9515" s="2" t="n"/>
      <c r="C9515" t="inlineStr">
        <is>
          <t>2044441334520</t>
        </is>
      </c>
      <c r="D9515" t="inlineStr">
        <is>
          <t>m-dtf-russia-v2</t>
        </is>
      </c>
      <c r="E9515" t="inlineStr">
        <is>
          <t>Футболка черная с принтом россия медведь</t>
        </is>
      </c>
      <c r="F9515" t="inlineStr">
        <is>
          <t>M</t>
        </is>
      </c>
      <c r="G9515" s="2" t="inlineStr">
        <is>
          <t>Да</t>
        </is>
      </c>
      <c r="H9515" s="2" t="inlineStr">
        <is>
          <t>Нет</t>
        </is>
      </c>
      <c r="I9515" t="inlineStr">
        <is>
          <t>dtf-russia-v2-m</t>
        </is>
      </c>
    </row>
    <row r="9516">
      <c r="A9516" t="inlineStr">
        <is>
          <t>dtf-russia-v3-m</t>
        </is>
      </c>
      <c r="B9516" s="2" t="n"/>
      <c r="C9516" t="inlineStr">
        <is>
          <t>2078609792877</t>
        </is>
      </c>
      <c r="D9516" t="inlineStr">
        <is>
          <t>m-dtf-russia-v3</t>
        </is>
      </c>
      <c r="E9516" t="inlineStr">
        <is>
          <t>Футболка черная с принтом россия медведь</t>
        </is>
      </c>
      <c r="F9516" t="inlineStr">
        <is>
          <t>M</t>
        </is>
      </c>
      <c r="G9516" s="2" t="inlineStr">
        <is>
          <t>Да</t>
        </is>
      </c>
      <c r="H9516" s="2" t="inlineStr">
        <is>
          <t>Нет</t>
        </is>
      </c>
      <c r="I9516" t="inlineStr">
        <is>
          <t>dtf-russia-v3-m</t>
        </is>
      </c>
    </row>
    <row r="9517">
      <c r="A9517" t="inlineStr">
        <is>
          <t>dtf-russia-v7-m</t>
        </is>
      </c>
      <c r="B9517" s="2" t="n"/>
      <c r="C9517" t="inlineStr">
        <is>
          <t>2022804330143</t>
        </is>
      </c>
      <c r="D9517" t="inlineStr">
        <is>
          <t>m-dtf-russia-v7</t>
        </is>
      </c>
      <c r="E9517" t="inlineStr">
        <is>
          <t>Футболка черная с принтом россия медведь</t>
        </is>
      </c>
      <c r="F9517" t="inlineStr">
        <is>
          <t>M</t>
        </is>
      </c>
      <c r="G9517" s="2" t="inlineStr">
        <is>
          <t>Да</t>
        </is>
      </c>
      <c r="H9517" s="2" t="inlineStr">
        <is>
          <t>Нет</t>
        </is>
      </c>
      <c r="I9517" t="inlineStr">
        <is>
          <t>dtf-russia-v7-m</t>
        </is>
      </c>
    </row>
    <row r="9518">
      <c r="A9518" t="inlineStr">
        <is>
          <t>dtf-russia-v2-s</t>
        </is>
      </c>
      <c r="B9518" s="2" t="n"/>
      <c r="C9518" t="inlineStr">
        <is>
          <t>2071053494816</t>
        </is>
      </c>
      <c r="D9518" t="inlineStr">
        <is>
          <t>m-dtf-russia-v2</t>
        </is>
      </c>
      <c r="E9518" t="inlineStr">
        <is>
          <t>Футболка черная с принтом россия медведь</t>
        </is>
      </c>
      <c r="F9518" t="inlineStr">
        <is>
          <t>S</t>
        </is>
      </c>
      <c r="G9518" s="2" t="inlineStr">
        <is>
          <t>Да</t>
        </is>
      </c>
      <c r="H9518" s="2" t="inlineStr">
        <is>
          <t>Нет</t>
        </is>
      </c>
      <c r="I9518" t="inlineStr">
        <is>
          <t>dtf-russia-v2-s</t>
        </is>
      </c>
    </row>
    <row r="9519">
      <c r="A9519" t="inlineStr">
        <is>
          <t>dtf-russia-v3-s</t>
        </is>
      </c>
      <c r="B9519" s="2" t="n"/>
      <c r="C9519" t="inlineStr">
        <is>
          <t>2097025534403</t>
        </is>
      </c>
      <c r="D9519" t="inlineStr">
        <is>
          <t>m-dtf-russia-v3</t>
        </is>
      </c>
      <c r="E9519" t="inlineStr">
        <is>
          <t>Футболка черная с принтом россия медведь</t>
        </is>
      </c>
      <c r="F9519" t="inlineStr">
        <is>
          <t>S</t>
        </is>
      </c>
      <c r="G9519" s="2" t="inlineStr">
        <is>
          <t>Да</t>
        </is>
      </c>
      <c r="H9519" s="2" t="inlineStr">
        <is>
          <t>Нет</t>
        </is>
      </c>
      <c r="I9519" t="inlineStr">
        <is>
          <t>dtf-russia-v3-s</t>
        </is>
      </c>
    </row>
    <row r="9520">
      <c r="A9520" t="inlineStr">
        <is>
          <t>dtf-russia-v7-s</t>
        </is>
      </c>
      <c r="B9520" s="2" t="n"/>
      <c r="C9520" t="inlineStr">
        <is>
          <t>2091457818056</t>
        </is>
      </c>
      <c r="D9520" t="inlineStr">
        <is>
          <t>m-dtf-russia-v7</t>
        </is>
      </c>
      <c r="E9520" t="inlineStr">
        <is>
          <t>Футболка черная с принтом россия медведь</t>
        </is>
      </c>
      <c r="F9520" t="inlineStr">
        <is>
          <t>S</t>
        </is>
      </c>
      <c r="G9520" s="2" t="inlineStr">
        <is>
          <t>Да</t>
        </is>
      </c>
      <c r="H9520" s="2" t="inlineStr">
        <is>
          <t>Нет</t>
        </is>
      </c>
      <c r="I9520" t="inlineStr">
        <is>
          <t>dtf-russia-v7-s</t>
        </is>
      </c>
    </row>
    <row r="9521">
      <c r="A9521" t="inlineStr">
        <is>
          <t>dtf-russia-v2-xl</t>
        </is>
      </c>
      <c r="B9521" s="2" t="n"/>
      <c r="C9521" t="inlineStr">
        <is>
          <t>2065363030956</t>
        </is>
      </c>
      <c r="D9521" t="inlineStr">
        <is>
          <t>m-dtf-russia-v2</t>
        </is>
      </c>
      <c r="E9521" t="inlineStr">
        <is>
          <t>Футболка черная с принтом россия медведь</t>
        </is>
      </c>
      <c r="F9521" t="inlineStr">
        <is>
          <t>XL</t>
        </is>
      </c>
      <c r="G9521" s="2" t="inlineStr">
        <is>
          <t>Да</t>
        </is>
      </c>
      <c r="H9521" s="2" t="inlineStr">
        <is>
          <t>Нет</t>
        </is>
      </c>
      <c r="I9521" t="inlineStr">
        <is>
          <t>dtf-russia-v2-xl</t>
        </is>
      </c>
    </row>
    <row r="9522">
      <c r="A9522" t="inlineStr">
        <is>
          <t>dtf-russia-v7-xl</t>
        </is>
      </c>
      <c r="B9522" s="2" t="n"/>
      <c r="C9522" t="inlineStr">
        <is>
          <t>2047748925170</t>
        </is>
      </c>
      <c r="D9522" t="inlineStr">
        <is>
          <t>m-dtf-russia-v7</t>
        </is>
      </c>
      <c r="E9522" t="inlineStr">
        <is>
          <t>Футболка черная с принтом россия медведь</t>
        </is>
      </c>
      <c r="F9522" t="inlineStr">
        <is>
          <t>XL</t>
        </is>
      </c>
      <c r="G9522" s="2" t="inlineStr">
        <is>
          <t>Да</t>
        </is>
      </c>
      <c r="H9522" s="2" t="inlineStr">
        <is>
          <t>Нет</t>
        </is>
      </c>
      <c r="I9522" t="inlineStr">
        <is>
          <t>dtf-russia-v7-xl</t>
        </is>
      </c>
    </row>
    <row r="9523">
      <c r="A9523" t="inlineStr">
        <is>
          <t>dtf-russia-v3-xl</t>
        </is>
      </c>
      <c r="B9523" s="2" t="n"/>
      <c r="C9523" t="inlineStr">
        <is>
          <t>2084288681913</t>
        </is>
      </c>
      <c r="D9523" t="inlineStr">
        <is>
          <t>m-dtf-russia-v3</t>
        </is>
      </c>
      <c r="E9523" t="inlineStr">
        <is>
          <t>Футболка черная с принтом россия медведь</t>
        </is>
      </c>
      <c r="F9523" t="inlineStr">
        <is>
          <t>XL</t>
        </is>
      </c>
      <c r="G9523" s="2" t="inlineStr">
        <is>
          <t>Да</t>
        </is>
      </c>
      <c r="H9523" s="2" t="inlineStr">
        <is>
          <t>Нет</t>
        </is>
      </c>
      <c r="I9523" t="inlineStr">
        <is>
          <t>dtf-russia-v3-xl</t>
        </is>
      </c>
    </row>
    <row r="9524">
      <c r="A9524" t="inlineStr">
        <is>
          <t>dtf-russia-v3-xxl</t>
        </is>
      </c>
      <c r="B9524" s="2" t="n"/>
      <c r="C9524" t="inlineStr">
        <is>
          <t>2012976222032</t>
        </is>
      </c>
      <c r="D9524" t="inlineStr">
        <is>
          <t>m-dtf-russia-v3</t>
        </is>
      </c>
      <c r="E9524" t="inlineStr">
        <is>
          <t>Футболка черная с принтом россия медведь</t>
        </is>
      </c>
      <c r="F9524" t="inlineStr">
        <is>
          <t>XXL</t>
        </is>
      </c>
      <c r="G9524" s="2" t="inlineStr">
        <is>
          <t>Да</t>
        </is>
      </c>
      <c r="H9524" s="2" t="inlineStr">
        <is>
          <t>Нет</t>
        </is>
      </c>
      <c r="I9524" t="inlineStr">
        <is>
          <t>dtf-russia-v3-xxl</t>
        </is>
      </c>
    </row>
    <row r="9525">
      <c r="A9525" t="inlineStr">
        <is>
          <t>dtf-russia-v2-xxl</t>
        </is>
      </c>
      <c r="B9525" s="2" t="n"/>
      <c r="C9525" t="inlineStr">
        <is>
          <t>2071963958774</t>
        </is>
      </c>
      <c r="D9525" t="inlineStr">
        <is>
          <t>m-dtf-russia-v2</t>
        </is>
      </c>
      <c r="E9525" t="inlineStr">
        <is>
          <t>Футболка черная с принтом россия медведь</t>
        </is>
      </c>
      <c r="F9525" t="inlineStr">
        <is>
          <t>XXL</t>
        </is>
      </c>
      <c r="G9525" s="2" t="inlineStr">
        <is>
          <t>Да</t>
        </is>
      </c>
      <c r="H9525" s="2" t="inlineStr">
        <is>
          <t>Нет</t>
        </is>
      </c>
      <c r="I9525" t="inlineStr">
        <is>
          <t>dtf-russia-v2-xxl</t>
        </is>
      </c>
    </row>
    <row r="9526">
      <c r="A9526" t="inlineStr">
        <is>
          <t>dtf-russia-v7-xxl</t>
        </is>
      </c>
      <c r="B9526" s="2" t="n"/>
      <c r="C9526" t="inlineStr">
        <is>
          <t>2037321224820</t>
        </is>
      </c>
      <c r="D9526" t="inlineStr">
        <is>
          <t>m-dtf-russia-v7</t>
        </is>
      </c>
      <c r="E9526" t="inlineStr">
        <is>
          <t>Футболка черная с принтом россия медведь</t>
        </is>
      </c>
      <c r="F9526" t="inlineStr">
        <is>
          <t>XXL</t>
        </is>
      </c>
      <c r="G9526" s="2" t="inlineStr">
        <is>
          <t>Да</t>
        </is>
      </c>
      <c r="H9526" s="2" t="inlineStr">
        <is>
          <t>Нет</t>
        </is>
      </c>
      <c r="I9526" t="inlineStr">
        <is>
          <t>dtf-russia-v7-xxl</t>
        </is>
      </c>
    </row>
    <row r="9527">
      <c r="A9527" t="inlineStr">
        <is>
          <t>dtf-russia-v8-l</t>
        </is>
      </c>
      <c r="B9527" s="2" t="n"/>
      <c r="C9527" t="inlineStr">
        <is>
          <t>2097710873398</t>
        </is>
      </c>
      <c r="D9527" t="inlineStr">
        <is>
          <t>m-dtf-russia-v8</t>
        </is>
      </c>
      <c r="E9527" t="inlineStr">
        <is>
          <t>Футболка черная с принтом россия москва</t>
        </is>
      </c>
      <c r="F9527" t="inlineStr">
        <is>
          <t>L</t>
        </is>
      </c>
      <c r="G9527" s="2" t="inlineStr">
        <is>
          <t>Да</t>
        </is>
      </c>
      <c r="H9527" s="2" t="inlineStr">
        <is>
          <t>Нет</t>
        </is>
      </c>
      <c r="I9527" t="inlineStr">
        <is>
          <t>dtf-russia-v8-l</t>
        </is>
      </c>
    </row>
    <row r="9528">
      <c r="A9528" t="inlineStr">
        <is>
          <t>dtf-russia-v8-m</t>
        </is>
      </c>
      <c r="B9528" s="2" t="n"/>
      <c r="C9528" t="inlineStr">
        <is>
          <t>2087705028797</t>
        </is>
      </c>
      <c r="D9528" t="inlineStr">
        <is>
          <t>m-dtf-russia-v8</t>
        </is>
      </c>
      <c r="E9528" t="inlineStr">
        <is>
          <t>Футболка черная с принтом россия москва</t>
        </is>
      </c>
      <c r="F9528" t="inlineStr">
        <is>
          <t>M</t>
        </is>
      </c>
      <c r="G9528" s="2" t="inlineStr">
        <is>
          <t>Да</t>
        </is>
      </c>
      <c r="H9528" s="2" t="inlineStr">
        <is>
          <t>Нет</t>
        </is>
      </c>
      <c r="I9528" t="inlineStr">
        <is>
          <t>dtf-russia-v8-m</t>
        </is>
      </c>
    </row>
    <row r="9529">
      <c r="A9529" t="inlineStr">
        <is>
          <t>dtf-russia-v8-s</t>
        </is>
      </c>
      <c r="B9529" s="2" t="n"/>
      <c r="C9529" t="inlineStr">
        <is>
          <t>2065062428337</t>
        </is>
      </c>
      <c r="D9529" t="inlineStr">
        <is>
          <t>m-dtf-russia-v8</t>
        </is>
      </c>
      <c r="E9529" t="inlineStr">
        <is>
          <t>Футболка черная с принтом россия москва</t>
        </is>
      </c>
      <c r="F9529" t="inlineStr">
        <is>
          <t>S</t>
        </is>
      </c>
      <c r="G9529" s="2" t="inlineStr">
        <is>
          <t>Да</t>
        </is>
      </c>
      <c r="H9529" s="2" t="inlineStr">
        <is>
          <t>Нет</t>
        </is>
      </c>
      <c r="I9529" t="inlineStr">
        <is>
          <t>dtf-russia-v8-s</t>
        </is>
      </c>
    </row>
    <row r="9530">
      <c r="A9530" t="inlineStr">
        <is>
          <t>dtf-russia-v8-xl</t>
        </is>
      </c>
      <c r="B9530" s="2" t="n"/>
      <c r="C9530" t="inlineStr">
        <is>
          <t>2054742083201</t>
        </is>
      </c>
      <c r="D9530" t="inlineStr">
        <is>
          <t>m-dtf-russia-v8</t>
        </is>
      </c>
      <c r="E9530" t="inlineStr">
        <is>
          <t>Футболка черная с принтом россия москва</t>
        </is>
      </c>
      <c r="F9530" t="inlineStr">
        <is>
          <t>XL</t>
        </is>
      </c>
      <c r="G9530" s="2" t="inlineStr">
        <is>
          <t>Да</t>
        </is>
      </c>
      <c r="H9530" s="2" t="inlineStr">
        <is>
          <t>Нет</t>
        </is>
      </c>
      <c r="I9530" t="inlineStr">
        <is>
          <t>dtf-russia-v8-xl</t>
        </is>
      </c>
    </row>
    <row r="9531">
      <c r="A9531" t="inlineStr">
        <is>
          <t>dtf-russia-v8-xxl</t>
        </is>
      </c>
      <c r="B9531" s="2" t="n"/>
      <c r="C9531" t="inlineStr">
        <is>
          <t>2038877490677</t>
        </is>
      </c>
      <c r="D9531" t="inlineStr">
        <is>
          <t>m-dtf-russia-v8</t>
        </is>
      </c>
      <c r="E9531" t="inlineStr">
        <is>
          <t>Футболка черная с принтом россия москва</t>
        </is>
      </c>
      <c r="F9531" t="inlineStr">
        <is>
          <t>XXL</t>
        </is>
      </c>
      <c r="G9531" s="2" t="inlineStr">
        <is>
          <t>Да</t>
        </is>
      </c>
      <c r="H9531" s="2" t="inlineStr">
        <is>
          <t>Нет</t>
        </is>
      </c>
      <c r="I9531" t="inlineStr">
        <is>
          <t>dtf-russia-v8-xxl</t>
        </is>
      </c>
    </row>
    <row r="9532">
      <c r="A9532" t="inlineStr">
        <is>
          <t>dtf-russia-v10-l</t>
        </is>
      </c>
      <c r="B9532" s="2" t="n"/>
      <c r="C9532" t="inlineStr">
        <is>
          <t>2065147975411</t>
        </is>
      </c>
      <c r="D9532" t="inlineStr">
        <is>
          <t>m-dtf-russia-v10</t>
        </is>
      </c>
      <c r="E9532" t="inlineStr">
        <is>
          <t>Футболка черная с принтом россия питер</t>
        </is>
      </c>
      <c r="F9532" t="inlineStr">
        <is>
          <t>L</t>
        </is>
      </c>
      <c r="G9532" s="2" t="inlineStr">
        <is>
          <t>Да</t>
        </is>
      </c>
      <c r="H9532" s="2" t="inlineStr">
        <is>
          <t>Нет</t>
        </is>
      </c>
      <c r="I9532" t="inlineStr">
        <is>
          <t>dtf-russia-v10-l</t>
        </is>
      </c>
    </row>
    <row r="9533">
      <c r="A9533" t="inlineStr">
        <is>
          <t>dtf-russia-v10-m</t>
        </is>
      </c>
      <c r="B9533" s="2" t="n"/>
      <c r="C9533" t="inlineStr">
        <is>
          <t>2054941993899</t>
        </is>
      </c>
      <c r="D9533" t="inlineStr">
        <is>
          <t>m-dtf-russia-v10</t>
        </is>
      </c>
      <c r="E9533" t="inlineStr">
        <is>
          <t>Футболка черная с принтом россия питер</t>
        </is>
      </c>
      <c r="F9533" t="inlineStr">
        <is>
          <t>M</t>
        </is>
      </c>
      <c r="G9533" s="2" t="inlineStr">
        <is>
          <t>Да</t>
        </is>
      </c>
      <c r="H9533" s="2" t="inlineStr">
        <is>
          <t>Нет</t>
        </is>
      </c>
      <c r="I9533" t="inlineStr">
        <is>
          <t>dtf-russia-v10-m</t>
        </is>
      </c>
    </row>
    <row r="9534">
      <c r="A9534" t="inlineStr">
        <is>
          <t>dtf-russia-v10-s</t>
        </is>
      </c>
      <c r="B9534" s="2" t="n"/>
      <c r="C9534" t="inlineStr">
        <is>
          <t>2017407556267</t>
        </is>
      </c>
      <c r="D9534" t="inlineStr">
        <is>
          <t>m-dtf-russia-v10</t>
        </is>
      </c>
      <c r="E9534" t="inlineStr">
        <is>
          <t>Футболка черная с принтом россия питер</t>
        </is>
      </c>
      <c r="F9534" t="inlineStr">
        <is>
          <t>S</t>
        </is>
      </c>
      <c r="G9534" s="2" t="inlineStr">
        <is>
          <t>Да</t>
        </is>
      </c>
      <c r="H9534" s="2" t="inlineStr">
        <is>
          <t>Нет</t>
        </is>
      </c>
      <c r="I9534" t="inlineStr">
        <is>
          <t>dtf-russia-v10-s</t>
        </is>
      </c>
    </row>
    <row r="9535">
      <c r="A9535" t="inlineStr">
        <is>
          <t>dtf-russia-v10-xl</t>
        </is>
      </c>
      <c r="B9535" s="2" t="n"/>
      <c r="C9535" t="inlineStr">
        <is>
          <t>2022562527502</t>
        </is>
      </c>
      <c r="D9535" t="inlineStr">
        <is>
          <t>m-dtf-russia-v10</t>
        </is>
      </c>
      <c r="E9535" t="inlineStr">
        <is>
          <t>Футболка черная с принтом россия питер</t>
        </is>
      </c>
      <c r="F9535" t="inlineStr">
        <is>
          <t>XL</t>
        </is>
      </c>
      <c r="G9535" s="2" t="inlineStr">
        <is>
          <t>Да</t>
        </is>
      </c>
      <c r="H9535" s="2" t="inlineStr">
        <is>
          <t>Нет</t>
        </is>
      </c>
      <c r="I9535" t="inlineStr">
        <is>
          <t>dtf-russia-v10-xl</t>
        </is>
      </c>
    </row>
    <row r="9536">
      <c r="A9536" t="inlineStr">
        <is>
          <t>dtf-russia-v10-xxl</t>
        </is>
      </c>
      <c r="B9536" s="2" t="n"/>
      <c r="C9536" t="inlineStr">
        <is>
          <t>2064483866742</t>
        </is>
      </c>
      <c r="D9536" t="inlineStr">
        <is>
          <t>m-dtf-russia-v10</t>
        </is>
      </c>
      <c r="E9536" t="inlineStr">
        <is>
          <t>Футболка черная с принтом россия питер</t>
        </is>
      </c>
      <c r="F9536" t="inlineStr">
        <is>
          <t>XXL</t>
        </is>
      </c>
      <c r="G9536" s="2" t="inlineStr">
        <is>
          <t>Да</t>
        </is>
      </c>
      <c r="H9536" s="2" t="inlineStr">
        <is>
          <t>Нет</t>
        </is>
      </c>
      <c r="I9536" t="inlineStr">
        <is>
          <t>dtf-russia-v10-xxl</t>
        </is>
      </c>
    </row>
    <row r="9537">
      <c r="A9537" t="inlineStr">
        <is>
          <t>dtf-russia-v12-l</t>
        </is>
      </c>
      <c r="B9537" s="2" t="n"/>
      <c r="C9537" t="inlineStr">
        <is>
          <t>2042925974163</t>
        </is>
      </c>
      <c r="D9537" t="inlineStr">
        <is>
          <t>m-dtf-russia-v12</t>
        </is>
      </c>
      <c r="E9537" t="inlineStr">
        <is>
          <t>Футболка черная с принтом россия путин</t>
        </is>
      </c>
      <c r="F9537" t="inlineStr">
        <is>
          <t>L</t>
        </is>
      </c>
      <c r="G9537" s="2" t="inlineStr">
        <is>
          <t>Да</t>
        </is>
      </c>
      <c r="H9537" s="2" t="inlineStr">
        <is>
          <t>Нет</t>
        </is>
      </c>
      <c r="I9537" t="inlineStr">
        <is>
          <t>dtf-russia-v12-l</t>
        </is>
      </c>
    </row>
    <row r="9538">
      <c r="A9538" t="inlineStr">
        <is>
          <t>dtf-russia-v11-l</t>
        </is>
      </c>
      <c r="B9538" s="2" t="n"/>
      <c r="C9538" t="inlineStr">
        <is>
          <t>2077578347743</t>
        </is>
      </c>
      <c r="D9538" t="inlineStr">
        <is>
          <t>m-dtf-russia-v11</t>
        </is>
      </c>
      <c r="E9538" t="inlineStr">
        <is>
          <t>Футболка черная с принтом россия путин</t>
        </is>
      </c>
      <c r="F9538" t="inlineStr">
        <is>
          <t>L</t>
        </is>
      </c>
      <c r="G9538" s="2" t="inlineStr">
        <is>
          <t>Да</t>
        </is>
      </c>
      <c r="H9538" s="2" t="inlineStr">
        <is>
          <t>Нет</t>
        </is>
      </c>
      <c r="I9538" t="inlineStr">
        <is>
          <t>dtf-russia-v11-l</t>
        </is>
      </c>
    </row>
    <row r="9539">
      <c r="A9539" t="inlineStr">
        <is>
          <t>dtf-russia-v11-m</t>
        </is>
      </c>
      <c r="B9539" s="2" t="n"/>
      <c r="C9539" t="inlineStr">
        <is>
          <t>2008530977401</t>
        </is>
      </c>
      <c r="D9539" t="inlineStr">
        <is>
          <t>m-dtf-russia-v11</t>
        </is>
      </c>
      <c r="E9539" t="inlineStr">
        <is>
          <t>Футболка черная с принтом россия путин</t>
        </is>
      </c>
      <c r="F9539" t="inlineStr">
        <is>
          <t>M</t>
        </is>
      </c>
      <c r="G9539" s="2" t="inlineStr">
        <is>
          <t>Да</t>
        </is>
      </c>
      <c r="H9539" s="2" t="inlineStr">
        <is>
          <t>Нет</t>
        </is>
      </c>
      <c r="I9539" t="inlineStr">
        <is>
          <t>dtf-russia-v11-m</t>
        </is>
      </c>
    </row>
    <row r="9540">
      <c r="A9540" t="inlineStr">
        <is>
          <t>dtf-russia-v12-m</t>
        </is>
      </c>
      <c r="B9540" s="2" t="n"/>
      <c r="C9540" t="inlineStr">
        <is>
          <t>2072075533866</t>
        </is>
      </c>
      <c r="D9540" t="inlineStr">
        <is>
          <t>m-dtf-russia-v12</t>
        </is>
      </c>
      <c r="E9540" t="inlineStr">
        <is>
          <t>Футболка черная с принтом россия путин</t>
        </is>
      </c>
      <c r="F9540" t="inlineStr">
        <is>
          <t>M</t>
        </is>
      </c>
      <c r="G9540" s="2" t="inlineStr">
        <is>
          <t>Да</t>
        </is>
      </c>
      <c r="H9540" s="2" t="inlineStr">
        <is>
          <t>Нет</t>
        </is>
      </c>
      <c r="I9540" t="inlineStr">
        <is>
          <t>dtf-russia-v12-m</t>
        </is>
      </c>
    </row>
    <row r="9541">
      <c r="A9541" t="inlineStr">
        <is>
          <t>dtf-russia-v11-s</t>
        </is>
      </c>
      <c r="B9541" s="2" t="n"/>
      <c r="C9541" t="inlineStr">
        <is>
          <t>2089972908734</t>
        </is>
      </c>
      <c r="D9541" t="inlineStr">
        <is>
          <t>m-dtf-russia-v11</t>
        </is>
      </c>
      <c r="E9541" t="inlineStr">
        <is>
          <t>Футболка черная с принтом россия путин</t>
        </is>
      </c>
      <c r="F9541" t="inlineStr">
        <is>
          <t>S</t>
        </is>
      </c>
      <c r="G9541" s="2" t="inlineStr">
        <is>
          <t>Да</t>
        </is>
      </c>
      <c r="H9541" s="2" t="inlineStr">
        <is>
          <t>Нет</t>
        </is>
      </c>
      <c r="I9541" t="inlineStr">
        <is>
          <t>dtf-russia-v11-s</t>
        </is>
      </c>
    </row>
    <row r="9542">
      <c r="A9542" t="inlineStr">
        <is>
          <t>dtf-russia-v12-s</t>
        </is>
      </c>
      <c r="B9542" s="2" t="n"/>
      <c r="C9542" t="inlineStr">
        <is>
          <t>2001621886170</t>
        </is>
      </c>
      <c r="D9542" t="inlineStr">
        <is>
          <t>m-dtf-russia-v12</t>
        </is>
      </c>
      <c r="E9542" t="inlineStr">
        <is>
          <t>Футболка черная с принтом россия путин</t>
        </is>
      </c>
      <c r="F9542" t="inlineStr">
        <is>
          <t>S</t>
        </is>
      </c>
      <c r="G9542" s="2" t="inlineStr">
        <is>
          <t>Да</t>
        </is>
      </c>
      <c r="H9542" s="2" t="inlineStr">
        <is>
          <t>Нет</t>
        </is>
      </c>
      <c r="I9542" t="inlineStr">
        <is>
          <t>dtf-russia-v12-s</t>
        </is>
      </c>
    </row>
    <row r="9543">
      <c r="A9543" t="inlineStr">
        <is>
          <t>dtf-russia-v11-xl</t>
        </is>
      </c>
      <c r="B9543" s="2" t="n"/>
      <c r="C9543" t="inlineStr">
        <is>
          <t>2072501629545</t>
        </is>
      </c>
      <c r="D9543" t="inlineStr">
        <is>
          <t>m-dtf-russia-v11</t>
        </is>
      </c>
      <c r="E9543" t="inlineStr">
        <is>
          <t>Футболка черная с принтом россия путин</t>
        </is>
      </c>
      <c r="F9543" t="inlineStr">
        <is>
          <t>XL</t>
        </is>
      </c>
      <c r="G9543" s="2" t="inlineStr">
        <is>
          <t>Да</t>
        </is>
      </c>
      <c r="H9543" s="2" t="inlineStr">
        <is>
          <t>Нет</t>
        </is>
      </c>
      <c r="I9543" t="inlineStr">
        <is>
          <t>dtf-russia-v11-xl</t>
        </is>
      </c>
    </row>
    <row r="9544">
      <c r="A9544" t="inlineStr">
        <is>
          <t>dtf-russia-v12-xl</t>
        </is>
      </c>
      <c r="B9544" s="2" t="n"/>
      <c r="C9544" t="inlineStr">
        <is>
          <t>2040791235241</t>
        </is>
      </c>
      <c r="D9544" t="inlineStr">
        <is>
          <t>m-dtf-russia-v12</t>
        </is>
      </c>
      <c r="E9544" t="inlineStr">
        <is>
          <t>Футболка черная с принтом россия путин</t>
        </is>
      </c>
      <c r="F9544" t="inlineStr">
        <is>
          <t>XL</t>
        </is>
      </c>
      <c r="G9544" s="2" t="inlineStr">
        <is>
          <t>Да</t>
        </is>
      </c>
      <c r="H9544" s="2" t="inlineStr">
        <is>
          <t>Нет</t>
        </is>
      </c>
      <c r="I9544" t="inlineStr">
        <is>
          <t>dtf-russia-v12-xl</t>
        </is>
      </c>
    </row>
    <row r="9545">
      <c r="A9545" t="inlineStr">
        <is>
          <t>dtf-russia-v11-xxl</t>
        </is>
      </c>
      <c r="B9545" s="2" t="n"/>
      <c r="C9545" t="inlineStr">
        <is>
          <t>2043853309577</t>
        </is>
      </c>
      <c r="D9545" t="inlineStr">
        <is>
          <t>m-dtf-russia-v11</t>
        </is>
      </c>
      <c r="E9545" t="inlineStr">
        <is>
          <t>Футболка черная с принтом россия путин</t>
        </is>
      </c>
      <c r="F9545" t="inlineStr">
        <is>
          <t>XXL</t>
        </is>
      </c>
      <c r="G9545" s="2" t="inlineStr">
        <is>
          <t>Да</t>
        </is>
      </c>
      <c r="H9545" s="2" t="inlineStr">
        <is>
          <t>Нет</t>
        </is>
      </c>
      <c r="I9545" t="inlineStr">
        <is>
          <t>dtf-russia-v11-xxl</t>
        </is>
      </c>
    </row>
    <row r="9546">
      <c r="A9546" t="inlineStr">
        <is>
          <t>dtf-russia-v12-xxl</t>
        </is>
      </c>
      <c r="B9546" s="2" t="n"/>
      <c r="C9546" t="inlineStr">
        <is>
          <t>2096632636401</t>
        </is>
      </c>
      <c r="D9546" t="inlineStr">
        <is>
          <t>m-dtf-russia-v12</t>
        </is>
      </c>
      <c r="E9546" t="inlineStr">
        <is>
          <t>Футболка черная с принтом россия путин</t>
        </is>
      </c>
      <c r="F9546" t="inlineStr">
        <is>
          <t>XXL</t>
        </is>
      </c>
      <c r="G9546" s="2" t="inlineStr">
        <is>
          <t>Да</t>
        </is>
      </c>
      <c r="H9546" s="2" t="inlineStr">
        <is>
          <t>Нет</t>
        </is>
      </c>
      <c r="I9546" t="inlineStr">
        <is>
          <t>dtf-russia-v12-xxl</t>
        </is>
      </c>
    </row>
    <row r="9547">
      <c r="A9547" t="inlineStr">
        <is>
          <t>dtf-others-v522-l</t>
        </is>
      </c>
      <c r="B9547" s="2" t="n"/>
      <c r="C9547" t="inlineStr">
        <is>
          <t>2083163008067</t>
        </is>
      </c>
      <c r="D9547" t="inlineStr">
        <is>
          <t>m-dtf-others-v522</t>
        </is>
      </c>
      <c r="E9547" t="inlineStr">
        <is>
          <t>Футболка черная с принтом росссия</t>
        </is>
      </c>
      <c r="F9547" t="inlineStr">
        <is>
          <t>L</t>
        </is>
      </c>
      <c r="G9547" s="2" t="inlineStr">
        <is>
          <t>Да</t>
        </is>
      </c>
      <c r="H9547" s="2" t="inlineStr">
        <is>
          <t>Нет</t>
        </is>
      </c>
      <c r="I9547" t="inlineStr">
        <is>
          <t>dtf-others-v522-l</t>
        </is>
      </c>
    </row>
    <row r="9548">
      <c r="A9548" t="inlineStr">
        <is>
          <t>dtf-others-v522-m</t>
        </is>
      </c>
      <c r="B9548" s="2" t="n"/>
      <c r="C9548" t="inlineStr">
        <is>
          <t>2096006895786</t>
        </is>
      </c>
      <c r="D9548" t="inlineStr">
        <is>
          <t>m-dtf-others-v522</t>
        </is>
      </c>
      <c r="E9548" t="inlineStr">
        <is>
          <t>Футболка черная с принтом росссия</t>
        </is>
      </c>
      <c r="F9548" t="inlineStr">
        <is>
          <t>M</t>
        </is>
      </c>
      <c r="G9548" s="2" t="inlineStr">
        <is>
          <t>Да</t>
        </is>
      </c>
      <c r="H9548" s="2" t="inlineStr">
        <is>
          <t>Нет</t>
        </is>
      </c>
      <c r="I9548" t="inlineStr">
        <is>
          <t>dtf-others-v522-m</t>
        </is>
      </c>
    </row>
    <row r="9549">
      <c r="A9549" t="inlineStr">
        <is>
          <t>dtf-others-v522-s</t>
        </is>
      </c>
      <c r="B9549" s="2" t="n"/>
      <c r="C9549" t="inlineStr">
        <is>
          <t>2038260555372</t>
        </is>
      </c>
      <c r="D9549" t="inlineStr">
        <is>
          <t>m-dtf-others-v522</t>
        </is>
      </c>
      <c r="E9549" t="inlineStr">
        <is>
          <t>Футболка черная с принтом росссия</t>
        </is>
      </c>
      <c r="F9549" t="inlineStr">
        <is>
          <t>S</t>
        </is>
      </c>
      <c r="G9549" s="2" t="inlineStr">
        <is>
          <t>Да</t>
        </is>
      </c>
      <c r="H9549" s="2" t="inlineStr">
        <is>
          <t>Нет</t>
        </is>
      </c>
      <c r="I9549" t="inlineStr">
        <is>
          <t>dtf-others-v522-s</t>
        </is>
      </c>
    </row>
    <row r="9550">
      <c r="A9550" t="inlineStr">
        <is>
          <t>dtf-others-v522-xl</t>
        </is>
      </c>
      <c r="B9550" s="2" t="n"/>
      <c r="C9550" t="inlineStr">
        <is>
          <t>2008553503199</t>
        </is>
      </c>
      <c r="D9550" t="inlineStr">
        <is>
          <t>m-dtf-others-v522</t>
        </is>
      </c>
      <c r="E9550" t="inlineStr">
        <is>
          <t>Футболка черная с принтом росссия</t>
        </is>
      </c>
      <c r="F9550" t="inlineStr">
        <is>
          <t>XL</t>
        </is>
      </c>
      <c r="G9550" s="2" t="inlineStr">
        <is>
          <t>Да</t>
        </is>
      </c>
      <c r="H9550" s="2" t="inlineStr">
        <is>
          <t>Нет</t>
        </is>
      </c>
      <c r="I9550" t="inlineStr">
        <is>
          <t>dtf-others-v522-xl</t>
        </is>
      </c>
    </row>
    <row r="9551">
      <c r="A9551" t="inlineStr">
        <is>
          <t>dtf-others-v522-xxl</t>
        </is>
      </c>
      <c r="B9551" s="2" t="n"/>
      <c r="C9551" t="inlineStr">
        <is>
          <t>2039375684827</t>
        </is>
      </c>
      <c r="D9551" t="inlineStr">
        <is>
          <t>m-dtf-others-v522</t>
        </is>
      </c>
      <c r="E9551" t="inlineStr">
        <is>
          <t>Футболка черная с принтом росссия</t>
        </is>
      </c>
      <c r="F9551" t="inlineStr">
        <is>
          <t>XXL</t>
        </is>
      </c>
      <c r="G9551" s="2" t="inlineStr">
        <is>
          <t>Да</t>
        </is>
      </c>
      <c r="H9551" s="2" t="inlineStr">
        <is>
          <t>Нет</t>
        </is>
      </c>
      <c r="I9551" t="inlineStr">
        <is>
          <t>dtf-others-v522-xxl</t>
        </is>
      </c>
    </row>
    <row r="9552">
      <c r="A9552" t="inlineStr">
        <is>
          <t>dtf-art-v5-l</t>
        </is>
      </c>
      <c r="B9552" s="2" t="n"/>
      <c r="C9552" t="inlineStr">
        <is>
          <t>2086438894259</t>
        </is>
      </c>
      <c r="D9552" t="inlineStr">
        <is>
          <t>m-dtf-art-v5</t>
        </is>
      </c>
      <c r="E9552" t="inlineStr">
        <is>
          <t>Футболка черная с принтом рот глаза</t>
        </is>
      </c>
      <c r="F9552" t="inlineStr">
        <is>
          <t>L</t>
        </is>
      </c>
      <c r="G9552" s="2" t="inlineStr">
        <is>
          <t>Да</t>
        </is>
      </c>
      <c r="H9552" s="2" t="inlineStr">
        <is>
          <t>Нет</t>
        </is>
      </c>
      <c r="I9552" t="inlineStr">
        <is>
          <t>dtf-art-v5-l</t>
        </is>
      </c>
    </row>
    <row r="9553">
      <c r="A9553" t="inlineStr">
        <is>
          <t>dtf-art-v5-m</t>
        </is>
      </c>
      <c r="B9553" s="2" t="n"/>
      <c r="C9553" t="inlineStr">
        <is>
          <t>2030840045570</t>
        </is>
      </c>
      <c r="D9553" t="inlineStr">
        <is>
          <t>m-dtf-art-v5</t>
        </is>
      </c>
      <c r="E9553" t="inlineStr">
        <is>
          <t>Футболка черная с принтом рот глаза</t>
        </is>
      </c>
      <c r="F9553" t="inlineStr">
        <is>
          <t>M</t>
        </is>
      </c>
      <c r="G9553" s="2" t="inlineStr">
        <is>
          <t>Да</t>
        </is>
      </c>
      <c r="H9553" s="2" t="inlineStr">
        <is>
          <t>Нет</t>
        </is>
      </c>
      <c r="I9553" t="inlineStr">
        <is>
          <t>dtf-art-v5-m</t>
        </is>
      </c>
    </row>
    <row r="9554">
      <c r="A9554" t="inlineStr">
        <is>
          <t>dtf-art-v5-s</t>
        </is>
      </c>
      <c r="B9554" s="2" t="n"/>
      <c r="C9554" t="inlineStr">
        <is>
          <t>2043838662321</t>
        </is>
      </c>
      <c r="D9554" t="inlineStr">
        <is>
          <t>m-dtf-art-v5</t>
        </is>
      </c>
      <c r="E9554" t="inlineStr">
        <is>
          <t>Футболка черная с принтом рот глаза</t>
        </is>
      </c>
      <c r="F9554" t="inlineStr">
        <is>
          <t>S</t>
        </is>
      </c>
      <c r="G9554" s="2" t="inlineStr">
        <is>
          <t>Да</t>
        </is>
      </c>
      <c r="H9554" s="2" t="inlineStr">
        <is>
          <t>Нет</t>
        </is>
      </c>
      <c r="I9554" t="inlineStr">
        <is>
          <t>dtf-art-v5-s</t>
        </is>
      </c>
    </row>
    <row r="9555">
      <c r="A9555" t="inlineStr">
        <is>
          <t>dtf-art-v5-xl</t>
        </is>
      </c>
      <c r="B9555" s="2" t="n"/>
      <c r="C9555" t="inlineStr">
        <is>
          <t>2068759165676</t>
        </is>
      </c>
      <c r="D9555" t="inlineStr">
        <is>
          <t>m-dtf-art-v5</t>
        </is>
      </c>
      <c r="E9555" t="inlineStr">
        <is>
          <t>Футболка черная с принтом рот глаза</t>
        </is>
      </c>
      <c r="F9555" t="inlineStr">
        <is>
          <t>XL</t>
        </is>
      </c>
      <c r="G9555" s="2" t="inlineStr">
        <is>
          <t>Да</t>
        </is>
      </c>
      <c r="H9555" s="2" t="inlineStr">
        <is>
          <t>Нет</t>
        </is>
      </c>
      <c r="I9555" t="inlineStr">
        <is>
          <t>dtf-art-v5-xl</t>
        </is>
      </c>
    </row>
    <row r="9556">
      <c r="A9556" t="inlineStr">
        <is>
          <t>dtf-art-v5-xxl</t>
        </is>
      </c>
      <c r="B9556" s="2" t="n"/>
      <c r="C9556" t="inlineStr">
        <is>
          <t>2057651196062</t>
        </is>
      </c>
      <c r="D9556" t="inlineStr">
        <is>
          <t>m-dtf-art-v5</t>
        </is>
      </c>
      <c r="E9556" t="inlineStr">
        <is>
          <t>Футболка черная с принтом рот глаза</t>
        </is>
      </c>
      <c r="F9556" t="inlineStr">
        <is>
          <t>XXL</t>
        </is>
      </c>
      <c r="G9556" s="2" t="inlineStr">
        <is>
          <t>Да</t>
        </is>
      </c>
      <c r="H9556" s="2" t="inlineStr">
        <is>
          <t>Нет</t>
        </is>
      </c>
      <c r="I9556" t="inlineStr">
        <is>
          <t>dtf-art-v5-xxl</t>
        </is>
      </c>
    </row>
    <row r="9557">
      <c r="A9557" t="inlineStr">
        <is>
          <t>dtf-others-v526-l</t>
        </is>
      </c>
      <c r="B9557" s="2" t="n"/>
      <c r="C9557" t="inlineStr">
        <is>
          <t>2032473903135</t>
        </is>
      </c>
      <c r="D9557" t="inlineStr">
        <is>
          <t>m-dtf-others-v526</t>
        </is>
      </c>
      <c r="E9557" t="inlineStr">
        <is>
          <t>Футболка черная с принтом русь</t>
        </is>
      </c>
      <c r="F9557" t="inlineStr">
        <is>
          <t>L</t>
        </is>
      </c>
      <c r="G9557" s="2" t="inlineStr">
        <is>
          <t>Да</t>
        </is>
      </c>
      <c r="H9557" s="2" t="inlineStr">
        <is>
          <t>Нет</t>
        </is>
      </c>
      <c r="I9557" t="inlineStr">
        <is>
          <t>dtf-others-v526-l</t>
        </is>
      </c>
    </row>
    <row r="9558">
      <c r="A9558" t="inlineStr">
        <is>
          <t>dtf-others-v526-m</t>
        </is>
      </c>
      <c r="B9558" s="2" t="n"/>
      <c r="C9558" t="inlineStr">
        <is>
          <t>2037880353337</t>
        </is>
      </c>
      <c r="D9558" t="inlineStr">
        <is>
          <t>m-dtf-others-v526</t>
        </is>
      </c>
      <c r="E9558" t="inlineStr">
        <is>
          <t>Футболка черная с принтом русь</t>
        </is>
      </c>
      <c r="F9558" t="inlineStr">
        <is>
          <t>M</t>
        </is>
      </c>
      <c r="G9558" s="2" t="inlineStr">
        <is>
          <t>Да</t>
        </is>
      </c>
      <c r="H9558" s="2" t="inlineStr">
        <is>
          <t>Нет</t>
        </is>
      </c>
      <c r="I9558" t="inlineStr">
        <is>
          <t>dtf-others-v526-m</t>
        </is>
      </c>
    </row>
    <row r="9559">
      <c r="A9559" t="inlineStr">
        <is>
          <t>dtf-others-v526-s</t>
        </is>
      </c>
      <c r="B9559" s="2" t="n"/>
      <c r="C9559" t="inlineStr">
        <is>
          <t>2098496065540</t>
        </is>
      </c>
      <c r="D9559" t="inlineStr">
        <is>
          <t>m-dtf-others-v526</t>
        </is>
      </c>
      <c r="E9559" t="inlineStr">
        <is>
          <t>Футболка черная с принтом русь</t>
        </is>
      </c>
      <c r="F9559" t="inlineStr">
        <is>
          <t>S</t>
        </is>
      </c>
      <c r="G9559" s="2" t="inlineStr">
        <is>
          <t>Да</t>
        </is>
      </c>
      <c r="H9559" s="2" t="inlineStr">
        <is>
          <t>Нет</t>
        </is>
      </c>
      <c r="I9559" t="inlineStr">
        <is>
          <t>dtf-others-v526-s</t>
        </is>
      </c>
    </row>
    <row r="9560">
      <c r="A9560" t="inlineStr">
        <is>
          <t>dtf-others-v526-xl</t>
        </is>
      </c>
      <c r="B9560" s="2" t="n"/>
      <c r="C9560" t="inlineStr">
        <is>
          <t>2052429374437</t>
        </is>
      </c>
      <c r="D9560" t="inlineStr">
        <is>
          <t>m-dtf-others-v526</t>
        </is>
      </c>
      <c r="E9560" t="inlineStr">
        <is>
          <t>Футболка черная с принтом русь</t>
        </is>
      </c>
      <c r="F9560" t="inlineStr">
        <is>
          <t>XL</t>
        </is>
      </c>
      <c r="G9560" s="2" t="inlineStr">
        <is>
          <t>Да</t>
        </is>
      </c>
      <c r="H9560" s="2" t="inlineStr">
        <is>
          <t>Нет</t>
        </is>
      </c>
      <c r="I9560" t="inlineStr">
        <is>
          <t>dtf-others-v526-xl</t>
        </is>
      </c>
    </row>
    <row r="9561">
      <c r="A9561" t="inlineStr">
        <is>
          <t>dtf-others-v526-xxl</t>
        </is>
      </c>
      <c r="B9561" s="2" t="n"/>
      <c r="C9561" t="inlineStr">
        <is>
          <t>2008408254627</t>
        </is>
      </c>
      <c r="D9561" t="inlineStr">
        <is>
          <t>m-dtf-others-v526</t>
        </is>
      </c>
      <c r="E9561" t="inlineStr">
        <is>
          <t>Футболка черная с принтом русь</t>
        </is>
      </c>
      <c r="F9561" t="inlineStr">
        <is>
          <t>XXL</t>
        </is>
      </c>
      <c r="G9561" s="2" t="inlineStr">
        <is>
          <t>Да</t>
        </is>
      </c>
      <c r="H9561" s="2" t="inlineStr">
        <is>
          <t>Нет</t>
        </is>
      </c>
      <c r="I9561" t="inlineStr">
        <is>
          <t>dtf-others-v526-xxl</t>
        </is>
      </c>
    </row>
    <row r="9562">
      <c r="A9562" t="inlineStr">
        <is>
          <t>dtf-prikol-3-v14-l</t>
        </is>
      </c>
      <c r="B9562" s="2" t="n"/>
      <c r="C9562" t="inlineStr">
        <is>
          <t>2050873740051</t>
        </is>
      </c>
      <c r="D9562" t="inlineStr">
        <is>
          <t>m-dtf-prikol-3-v14</t>
        </is>
      </c>
      <c r="E9562" t="inlineStr">
        <is>
          <t>Футболка черная с принтом сериал друзья</t>
        </is>
      </c>
      <c r="F9562" t="inlineStr">
        <is>
          <t>L</t>
        </is>
      </c>
      <c r="G9562" s="2" t="inlineStr">
        <is>
          <t>Да</t>
        </is>
      </c>
      <c r="H9562" s="2" t="inlineStr">
        <is>
          <t>Нет</t>
        </is>
      </c>
      <c r="I9562" t="inlineStr">
        <is>
          <t>dtf-prikol-3-v14-l</t>
        </is>
      </c>
    </row>
    <row r="9563">
      <c r="A9563" t="inlineStr">
        <is>
          <t>dtf-prikol-3-v14-m</t>
        </is>
      </c>
      <c r="B9563" s="2" t="n"/>
      <c r="C9563" t="inlineStr">
        <is>
          <t>2081890646606</t>
        </is>
      </c>
      <c r="D9563" t="inlineStr">
        <is>
          <t>m-dtf-prikol-3-v14</t>
        </is>
      </c>
      <c r="E9563" t="inlineStr">
        <is>
          <t>Футболка черная с принтом сериал друзья</t>
        </is>
      </c>
      <c r="F9563" t="inlineStr">
        <is>
          <t>M</t>
        </is>
      </c>
      <c r="G9563" s="2" t="inlineStr">
        <is>
          <t>Да</t>
        </is>
      </c>
      <c r="H9563" s="2" t="inlineStr">
        <is>
          <t>Нет</t>
        </is>
      </c>
      <c r="I9563" t="inlineStr">
        <is>
          <t>dtf-prikol-3-v14-m</t>
        </is>
      </c>
    </row>
    <row r="9564">
      <c r="A9564" t="inlineStr">
        <is>
          <t>dtf-prikol-3-v14-s</t>
        </is>
      </c>
      <c r="B9564" s="2" t="n"/>
      <c r="C9564" t="inlineStr">
        <is>
          <t>2042679726162</t>
        </is>
      </c>
      <c r="D9564" t="inlineStr">
        <is>
          <t>m-dtf-prikol-3-v14</t>
        </is>
      </c>
      <c r="E9564" t="inlineStr">
        <is>
          <t>Футболка черная с принтом сериал друзья</t>
        </is>
      </c>
      <c r="F9564" t="inlineStr">
        <is>
          <t>S</t>
        </is>
      </c>
      <c r="G9564" s="2" t="inlineStr">
        <is>
          <t>Да</t>
        </is>
      </c>
      <c r="H9564" s="2" t="inlineStr">
        <is>
          <t>Нет</t>
        </is>
      </c>
      <c r="I9564" t="inlineStr">
        <is>
          <t>dtf-prikol-3-v14-s</t>
        </is>
      </c>
    </row>
    <row r="9565">
      <c r="A9565" t="inlineStr">
        <is>
          <t>dtf-prikol-3-v14-xl</t>
        </is>
      </c>
      <c r="B9565" s="2" t="n"/>
      <c r="C9565" t="inlineStr">
        <is>
          <t>2075121725031</t>
        </is>
      </c>
      <c r="D9565" t="inlineStr">
        <is>
          <t>m-dtf-prikol-3-v14</t>
        </is>
      </c>
      <c r="E9565" t="inlineStr">
        <is>
          <t>Футболка черная с принтом сериал друзья</t>
        </is>
      </c>
      <c r="F9565" t="inlineStr">
        <is>
          <t>XL</t>
        </is>
      </c>
      <c r="G9565" s="2" t="inlineStr">
        <is>
          <t>Да</t>
        </is>
      </c>
      <c r="H9565" s="2" t="inlineStr">
        <is>
          <t>Нет</t>
        </is>
      </c>
      <c r="I9565" t="inlineStr">
        <is>
          <t>dtf-prikol-3-v14-xl</t>
        </is>
      </c>
    </row>
    <row r="9566">
      <c r="A9566" t="inlineStr">
        <is>
          <t>dtf-prikol-3-v14-xxl</t>
        </is>
      </c>
      <c r="B9566" s="2" t="n"/>
      <c r="C9566" t="inlineStr">
        <is>
          <t>2098427617046</t>
        </is>
      </c>
      <c r="D9566" t="inlineStr">
        <is>
          <t>m-dtf-prikol-3-v14</t>
        </is>
      </c>
      <c r="E9566" t="inlineStr">
        <is>
          <t>Футболка черная с принтом сериал друзья</t>
        </is>
      </c>
      <c r="F9566" t="inlineStr">
        <is>
          <t>XXL</t>
        </is>
      </c>
      <c r="G9566" s="2" t="inlineStr">
        <is>
          <t>Да</t>
        </is>
      </c>
      <c r="H9566" s="2" t="inlineStr">
        <is>
          <t>Нет</t>
        </is>
      </c>
      <c r="I9566" t="inlineStr">
        <is>
          <t>dtf-prikol-3-v14-xxl</t>
        </is>
      </c>
    </row>
    <row r="9567">
      <c r="A9567" t="inlineStr">
        <is>
          <t>dtf-prikol-2-v18-l</t>
        </is>
      </c>
      <c r="B9567" s="2" t="n"/>
      <c r="C9567" t="inlineStr">
        <is>
          <t>2033571586787</t>
        </is>
      </c>
      <c r="D9567" t="inlineStr">
        <is>
          <t>m-dtf-prikol-2-v18</t>
        </is>
      </c>
      <c r="E9567" t="inlineStr">
        <is>
          <t>Футболка черная с принтом симпсоны</t>
        </is>
      </c>
      <c r="F9567" t="inlineStr">
        <is>
          <t>L</t>
        </is>
      </c>
      <c r="G9567" s="2" t="inlineStr">
        <is>
          <t>Да</t>
        </is>
      </c>
      <c r="H9567" s="2" t="inlineStr">
        <is>
          <t>Нет</t>
        </is>
      </c>
      <c r="I9567" t="inlineStr">
        <is>
          <t>dtf-prikol-2-v18-l</t>
        </is>
      </c>
    </row>
    <row r="9568">
      <c r="A9568" t="inlineStr">
        <is>
          <t>dtf-others-v82-l</t>
        </is>
      </c>
      <c r="B9568" s="2" t="n"/>
      <c r="C9568" t="inlineStr">
        <is>
          <t>2022801468535</t>
        </is>
      </c>
      <c r="D9568" t="inlineStr">
        <is>
          <t>m-dtf-others-v82</t>
        </is>
      </c>
      <c r="E9568" t="inlineStr">
        <is>
          <t>Футболка черная с принтом симпсоны</t>
        </is>
      </c>
      <c r="F9568" t="inlineStr">
        <is>
          <t>L</t>
        </is>
      </c>
      <c r="G9568" s="2" t="inlineStr">
        <is>
          <t>Да</t>
        </is>
      </c>
      <c r="H9568" s="2" t="inlineStr">
        <is>
          <t>Нет</t>
        </is>
      </c>
      <c r="I9568" t="inlineStr">
        <is>
          <t>dtf-others-v82-l</t>
        </is>
      </c>
    </row>
    <row r="9569">
      <c r="A9569" t="inlineStr">
        <is>
          <t>dtf-prikol-2-v18-m</t>
        </is>
      </c>
      <c r="B9569" s="2" t="n"/>
      <c r="C9569" t="inlineStr">
        <is>
          <t>2030220160596</t>
        </is>
      </c>
      <c r="D9569" t="inlineStr">
        <is>
          <t>m-dtf-prikol-2-v18</t>
        </is>
      </c>
      <c r="E9569" t="inlineStr">
        <is>
          <t>Футболка черная с принтом симпсоны</t>
        </is>
      </c>
      <c r="F9569" t="inlineStr">
        <is>
          <t>M</t>
        </is>
      </c>
      <c r="G9569" s="2" t="inlineStr">
        <is>
          <t>Да</t>
        </is>
      </c>
      <c r="H9569" s="2" t="inlineStr">
        <is>
          <t>Нет</t>
        </is>
      </c>
      <c r="I9569" t="inlineStr">
        <is>
          <t>dtf-prikol-2-v18-m</t>
        </is>
      </c>
    </row>
    <row r="9570">
      <c r="A9570" t="inlineStr">
        <is>
          <t>dtf-others-v82-m</t>
        </is>
      </c>
      <c r="B9570" s="2" t="n"/>
      <c r="C9570" t="inlineStr">
        <is>
          <t>2037040691057</t>
        </is>
      </c>
      <c r="D9570" t="inlineStr">
        <is>
          <t>m-dtf-others-v82</t>
        </is>
      </c>
      <c r="E9570" t="inlineStr">
        <is>
          <t>Футболка черная с принтом симпсоны</t>
        </is>
      </c>
      <c r="F9570" t="inlineStr">
        <is>
          <t>M</t>
        </is>
      </c>
      <c r="G9570" s="2" t="inlineStr">
        <is>
          <t>Да</t>
        </is>
      </c>
      <c r="H9570" s="2" t="inlineStr">
        <is>
          <t>Нет</t>
        </is>
      </c>
      <c r="I9570" t="inlineStr">
        <is>
          <t>dtf-others-v82-m</t>
        </is>
      </c>
    </row>
    <row r="9571">
      <c r="A9571" t="inlineStr">
        <is>
          <t>dtf-prikol-2-v18-s</t>
        </is>
      </c>
      <c r="B9571" s="2" t="n"/>
      <c r="C9571" t="inlineStr">
        <is>
          <t>2082086516130</t>
        </is>
      </c>
      <c r="D9571" t="inlineStr">
        <is>
          <t>m-dtf-prikol-2-v18</t>
        </is>
      </c>
      <c r="E9571" t="inlineStr">
        <is>
          <t>Футболка черная с принтом симпсоны</t>
        </is>
      </c>
      <c r="F9571" t="inlineStr">
        <is>
          <t>S</t>
        </is>
      </c>
      <c r="G9571" s="2" t="inlineStr">
        <is>
          <t>Да</t>
        </is>
      </c>
      <c r="H9571" s="2" t="inlineStr">
        <is>
          <t>Нет</t>
        </is>
      </c>
      <c r="I9571" t="inlineStr">
        <is>
          <t>dtf-prikol-2-v18-s</t>
        </is>
      </c>
    </row>
    <row r="9572">
      <c r="A9572" t="inlineStr">
        <is>
          <t>dtf-others-v82-s</t>
        </is>
      </c>
      <c r="B9572" s="2" t="n"/>
      <c r="C9572" t="inlineStr">
        <is>
          <t>2081684265983</t>
        </is>
      </c>
      <c r="D9572" t="inlineStr">
        <is>
          <t>m-dtf-others-v82</t>
        </is>
      </c>
      <c r="E9572" t="inlineStr">
        <is>
          <t>Футболка черная с принтом симпсоны</t>
        </is>
      </c>
      <c r="F9572" t="inlineStr">
        <is>
          <t>S</t>
        </is>
      </c>
      <c r="G9572" s="2" t="inlineStr">
        <is>
          <t>Да</t>
        </is>
      </c>
      <c r="H9572" s="2" t="inlineStr">
        <is>
          <t>Нет</t>
        </is>
      </c>
      <c r="I9572" t="inlineStr">
        <is>
          <t>dtf-others-v82-s</t>
        </is>
      </c>
    </row>
    <row r="9573">
      <c r="A9573" t="inlineStr">
        <is>
          <t>dtf-prikol-2-v18-xl</t>
        </is>
      </c>
      <c r="B9573" s="2" t="n"/>
      <c r="C9573" t="inlineStr">
        <is>
          <t>2052333001733</t>
        </is>
      </c>
      <c r="D9573" t="inlineStr">
        <is>
          <t>m-dtf-prikol-2-v18</t>
        </is>
      </c>
      <c r="E9573" t="inlineStr">
        <is>
          <t>Футболка черная с принтом симпсоны</t>
        </is>
      </c>
      <c r="F9573" t="inlineStr">
        <is>
          <t>XL</t>
        </is>
      </c>
      <c r="G9573" s="2" t="inlineStr">
        <is>
          <t>Да</t>
        </is>
      </c>
      <c r="H9573" s="2" t="inlineStr">
        <is>
          <t>Нет</t>
        </is>
      </c>
      <c r="I9573" t="inlineStr">
        <is>
          <t>dtf-prikol-2-v18-xl</t>
        </is>
      </c>
    </row>
    <row r="9574">
      <c r="A9574" t="inlineStr">
        <is>
          <t>dtf-others-v82-xl</t>
        </is>
      </c>
      <c r="B9574" s="2" t="n"/>
      <c r="C9574" t="inlineStr">
        <is>
          <t>2082822621197</t>
        </is>
      </c>
      <c r="D9574" t="inlineStr">
        <is>
          <t>m-dtf-others-v82</t>
        </is>
      </c>
      <c r="E9574" t="inlineStr">
        <is>
          <t>Футболка черная с принтом симпсоны</t>
        </is>
      </c>
      <c r="F9574" t="inlineStr">
        <is>
          <t>XL</t>
        </is>
      </c>
      <c r="G9574" s="2" t="inlineStr">
        <is>
          <t>Да</t>
        </is>
      </c>
      <c r="H9574" s="2" t="inlineStr">
        <is>
          <t>Нет</t>
        </is>
      </c>
      <c r="I9574" t="inlineStr">
        <is>
          <t>dtf-others-v82-xl</t>
        </is>
      </c>
    </row>
    <row r="9575">
      <c r="A9575" t="inlineStr">
        <is>
          <t>dtf-prikol-2-v18-xxl</t>
        </is>
      </c>
      <c r="B9575" s="2" t="n"/>
      <c r="C9575" t="inlineStr">
        <is>
          <t>2069339150532</t>
        </is>
      </c>
      <c r="D9575" t="inlineStr">
        <is>
          <t>m-dtf-prikol-2-v18</t>
        </is>
      </c>
      <c r="E9575" t="inlineStr">
        <is>
          <t>Футболка черная с принтом симпсоны</t>
        </is>
      </c>
      <c r="F9575" t="inlineStr">
        <is>
          <t>XXL</t>
        </is>
      </c>
      <c r="G9575" s="2" t="inlineStr">
        <is>
          <t>Да</t>
        </is>
      </c>
      <c r="H9575" s="2" t="inlineStr">
        <is>
          <t>Нет</t>
        </is>
      </c>
      <c r="I9575" t="inlineStr">
        <is>
          <t>dtf-prikol-2-v18-xxl</t>
        </is>
      </c>
    </row>
    <row r="9576">
      <c r="A9576" t="inlineStr">
        <is>
          <t>dtf-others-v82-xxl</t>
        </is>
      </c>
      <c r="B9576" s="2" t="n"/>
      <c r="C9576" t="inlineStr">
        <is>
          <t>2053844896849</t>
        </is>
      </c>
      <c r="D9576" t="inlineStr">
        <is>
          <t>m-dtf-others-v82</t>
        </is>
      </c>
      <c r="E9576" t="inlineStr">
        <is>
          <t>Футболка черная с принтом симпсоны</t>
        </is>
      </c>
      <c r="F9576" t="inlineStr">
        <is>
          <t>XXL</t>
        </is>
      </c>
      <c r="G9576" s="2" t="inlineStr">
        <is>
          <t>Да</t>
        </is>
      </c>
      <c r="H9576" s="2" t="inlineStr">
        <is>
          <t>Нет</t>
        </is>
      </c>
      <c r="I9576" t="inlineStr">
        <is>
          <t>dtf-others-v82-xxl</t>
        </is>
      </c>
    </row>
    <row r="9577">
      <c r="A9577" t="inlineStr">
        <is>
          <t>dtf-others-v53-l</t>
        </is>
      </c>
      <c r="B9577" s="2" t="n"/>
      <c r="C9577" t="inlineStr">
        <is>
          <t>2052243023887</t>
        </is>
      </c>
      <c r="D9577" t="inlineStr">
        <is>
          <t>m-dtf-others-v53</t>
        </is>
      </c>
      <c r="E9577" t="inlineStr">
        <is>
          <t>Футболка черная с принтом симсоны</t>
        </is>
      </c>
      <c r="F9577" t="inlineStr">
        <is>
          <t>L</t>
        </is>
      </c>
      <c r="G9577" s="2" t="inlineStr">
        <is>
          <t>Да</t>
        </is>
      </c>
      <c r="H9577" s="2" t="inlineStr">
        <is>
          <t>Нет</t>
        </is>
      </c>
      <c r="I9577" t="inlineStr">
        <is>
          <t>dtf-others-v53-l</t>
        </is>
      </c>
    </row>
    <row r="9578">
      <c r="A9578" t="inlineStr">
        <is>
          <t>dtf-others-v53-m</t>
        </is>
      </c>
      <c r="B9578" s="2" t="n"/>
      <c r="C9578" t="inlineStr">
        <is>
          <t>2048454067550</t>
        </is>
      </c>
      <c r="D9578" t="inlineStr">
        <is>
          <t>m-dtf-others-v53</t>
        </is>
      </c>
      <c r="E9578" t="inlineStr">
        <is>
          <t>Футболка черная с принтом симсоны</t>
        </is>
      </c>
      <c r="F9578" t="inlineStr">
        <is>
          <t>M</t>
        </is>
      </c>
      <c r="G9578" s="2" t="inlineStr">
        <is>
          <t>Да</t>
        </is>
      </c>
      <c r="H9578" s="2" t="inlineStr">
        <is>
          <t>Нет</t>
        </is>
      </c>
      <c r="I9578" t="inlineStr">
        <is>
          <t>dtf-others-v53-m</t>
        </is>
      </c>
    </row>
    <row r="9579">
      <c r="A9579" t="inlineStr">
        <is>
          <t>dtf-others-v53-s</t>
        </is>
      </c>
      <c r="B9579" s="2" t="n"/>
      <c r="C9579" t="inlineStr">
        <is>
          <t>2083327633463</t>
        </is>
      </c>
      <c r="D9579" t="inlineStr">
        <is>
          <t>m-dtf-others-v53</t>
        </is>
      </c>
      <c r="E9579" t="inlineStr">
        <is>
          <t>Футболка черная с принтом симсоны</t>
        </is>
      </c>
      <c r="F9579" t="inlineStr">
        <is>
          <t>S</t>
        </is>
      </c>
      <c r="G9579" s="2" t="inlineStr">
        <is>
          <t>Да</t>
        </is>
      </c>
      <c r="H9579" s="2" t="inlineStr">
        <is>
          <t>Нет</t>
        </is>
      </c>
      <c r="I9579" t="inlineStr">
        <is>
          <t>dtf-others-v53-s</t>
        </is>
      </c>
    </row>
    <row r="9580">
      <c r="A9580" t="inlineStr">
        <is>
          <t>dtf-others-v53-xl</t>
        </is>
      </c>
      <c r="B9580" s="2" t="n"/>
      <c r="C9580" t="inlineStr">
        <is>
          <t>2002107088156</t>
        </is>
      </c>
      <c r="D9580" t="inlineStr">
        <is>
          <t>m-dtf-others-v53</t>
        </is>
      </c>
      <c r="E9580" t="inlineStr">
        <is>
          <t>Футболка черная с принтом симсоны</t>
        </is>
      </c>
      <c r="F9580" t="inlineStr">
        <is>
          <t>XL</t>
        </is>
      </c>
      <c r="G9580" s="2" t="inlineStr">
        <is>
          <t>Да</t>
        </is>
      </c>
      <c r="H9580" s="2" t="inlineStr">
        <is>
          <t>Нет</t>
        </is>
      </c>
      <c r="I9580" t="inlineStr">
        <is>
          <t>dtf-others-v53-xl</t>
        </is>
      </c>
    </row>
    <row r="9581">
      <c r="A9581" t="inlineStr">
        <is>
          <t>dtf-others-v53-xxl</t>
        </is>
      </c>
      <c r="B9581" s="2" t="n"/>
      <c r="C9581" t="inlineStr">
        <is>
          <t>2050213829545</t>
        </is>
      </c>
      <c r="D9581" t="inlineStr">
        <is>
          <t>m-dtf-others-v53</t>
        </is>
      </c>
      <c r="E9581" t="inlineStr">
        <is>
          <t>Футболка черная с принтом симсоны</t>
        </is>
      </c>
      <c r="F9581" t="inlineStr">
        <is>
          <t>XXL</t>
        </is>
      </c>
      <c r="G9581" s="2" t="inlineStr">
        <is>
          <t>Да</t>
        </is>
      </c>
      <c r="H9581" s="2" t="inlineStr">
        <is>
          <t>Нет</t>
        </is>
      </c>
      <c r="I9581" t="inlineStr">
        <is>
          <t>dtf-others-v53-xxl</t>
        </is>
      </c>
    </row>
    <row r="9582">
      <c r="A9582" t="inlineStr">
        <is>
          <t>dtf-others-v4-l</t>
        </is>
      </c>
      <c r="B9582" s="2" t="n"/>
      <c r="C9582" t="inlineStr">
        <is>
          <t>2098621659309</t>
        </is>
      </c>
      <c r="D9582" t="inlineStr">
        <is>
          <t>m-dtf-others-v4</t>
        </is>
      </c>
      <c r="E9582" t="inlineStr">
        <is>
          <t>Футболка черная с принтом симсоны барт</t>
        </is>
      </c>
      <c r="F9582" t="inlineStr">
        <is>
          <t>L</t>
        </is>
      </c>
      <c r="G9582" s="2" t="inlineStr">
        <is>
          <t>Да</t>
        </is>
      </c>
      <c r="H9582" s="2" t="inlineStr">
        <is>
          <t>Нет</t>
        </is>
      </c>
      <c r="I9582" t="inlineStr">
        <is>
          <t>dtf-others-v4-l</t>
        </is>
      </c>
    </row>
    <row r="9583">
      <c r="A9583" t="inlineStr">
        <is>
          <t>dtf-others-v4-m</t>
        </is>
      </c>
      <c r="B9583" s="2" t="n"/>
      <c r="C9583" t="inlineStr">
        <is>
          <t>2002433799580</t>
        </is>
      </c>
      <c r="D9583" t="inlineStr">
        <is>
          <t>m-dtf-others-v4</t>
        </is>
      </c>
      <c r="E9583" t="inlineStr">
        <is>
          <t>Футболка черная с принтом симсоны барт</t>
        </is>
      </c>
      <c r="F9583" t="inlineStr">
        <is>
          <t>M</t>
        </is>
      </c>
      <c r="G9583" s="2" t="inlineStr">
        <is>
          <t>Да</t>
        </is>
      </c>
      <c r="H9583" s="2" t="inlineStr">
        <is>
          <t>Нет</t>
        </is>
      </c>
      <c r="I9583" t="inlineStr">
        <is>
          <t>dtf-others-v4-m</t>
        </is>
      </c>
    </row>
    <row r="9584">
      <c r="A9584" t="inlineStr">
        <is>
          <t>dtf-others-v4-s</t>
        </is>
      </c>
      <c r="B9584" s="2" t="n"/>
      <c r="C9584" t="inlineStr">
        <is>
          <t>2056397047164</t>
        </is>
      </c>
      <c r="D9584" t="inlineStr">
        <is>
          <t>m-dtf-others-v4</t>
        </is>
      </c>
      <c r="E9584" t="inlineStr">
        <is>
          <t>Футболка черная с принтом симсоны барт</t>
        </is>
      </c>
      <c r="F9584" t="inlineStr">
        <is>
          <t>S</t>
        </is>
      </c>
      <c r="G9584" s="2" t="inlineStr">
        <is>
          <t>Да</t>
        </is>
      </c>
      <c r="H9584" s="2" t="inlineStr">
        <is>
          <t>Нет</t>
        </is>
      </c>
      <c r="I9584" t="inlineStr">
        <is>
          <t>dtf-others-v4-s</t>
        </is>
      </c>
    </row>
    <row r="9585">
      <c r="A9585" t="inlineStr">
        <is>
          <t>dtf-others-v4-xl</t>
        </is>
      </c>
      <c r="B9585" s="2" t="n"/>
      <c r="C9585" t="inlineStr">
        <is>
          <t>2055017566634</t>
        </is>
      </c>
      <c r="D9585" t="inlineStr">
        <is>
          <t>m-dtf-others-v4</t>
        </is>
      </c>
      <c r="E9585" t="inlineStr">
        <is>
          <t>Футболка черная с принтом симсоны барт</t>
        </is>
      </c>
      <c r="F9585" t="inlineStr">
        <is>
          <t>XL</t>
        </is>
      </c>
      <c r="G9585" s="2" t="inlineStr">
        <is>
          <t>Да</t>
        </is>
      </c>
      <c r="H9585" s="2" t="inlineStr">
        <is>
          <t>Нет</t>
        </is>
      </c>
      <c r="I9585" t="inlineStr">
        <is>
          <t>dtf-others-v4-xl</t>
        </is>
      </c>
    </row>
    <row r="9586">
      <c r="A9586" t="inlineStr">
        <is>
          <t>dtf-others-v4-xxl</t>
        </is>
      </c>
      <c r="B9586" s="2" t="n"/>
      <c r="C9586" t="inlineStr">
        <is>
          <t>2024444756390</t>
        </is>
      </c>
      <c r="D9586" t="inlineStr">
        <is>
          <t>m-dtf-others-v4</t>
        </is>
      </c>
      <c r="E9586" t="inlineStr">
        <is>
          <t>Футболка черная с принтом симсоны барт</t>
        </is>
      </c>
      <c r="F9586" t="inlineStr">
        <is>
          <t>XXL</t>
        </is>
      </c>
      <c r="G9586" s="2" t="inlineStr">
        <is>
          <t>Да</t>
        </is>
      </c>
      <c r="H9586" s="2" t="inlineStr">
        <is>
          <t>Нет</t>
        </is>
      </c>
      <c r="I9586" t="inlineStr">
        <is>
          <t>dtf-others-v4-xxl</t>
        </is>
      </c>
    </row>
    <row r="9587">
      <c r="A9587" t="inlineStr">
        <is>
          <t>dtf-prikol-2-v27-l</t>
        </is>
      </c>
      <c r="B9587" s="2" t="n"/>
      <c r="C9587" t="inlineStr">
        <is>
          <t>2039916597296</t>
        </is>
      </c>
      <c r="D9587" t="inlineStr">
        <is>
          <t>m-dtf-prikol-2-v27</t>
        </is>
      </c>
      <c r="E9587" t="inlineStr">
        <is>
          <t>Футболка черная с принтом скелет</t>
        </is>
      </c>
      <c r="F9587" t="inlineStr">
        <is>
          <t>L</t>
        </is>
      </c>
      <c r="G9587" s="2" t="inlineStr">
        <is>
          <t>Да</t>
        </is>
      </c>
      <c r="H9587" s="2" t="inlineStr">
        <is>
          <t>Нет</t>
        </is>
      </c>
      <c r="I9587" t="inlineStr">
        <is>
          <t>dtf-prikol-2-v27-l</t>
        </is>
      </c>
    </row>
    <row r="9588">
      <c r="A9588" t="inlineStr">
        <is>
          <t>dtf-prikol-2-v27-m</t>
        </is>
      </c>
      <c r="B9588" s="2" t="n"/>
      <c r="C9588" t="inlineStr">
        <is>
          <t>2039104098710</t>
        </is>
      </c>
      <c r="D9588" t="inlineStr">
        <is>
          <t>m-dtf-prikol-2-v27</t>
        </is>
      </c>
      <c r="E9588" t="inlineStr">
        <is>
          <t>Футболка черная с принтом скелет</t>
        </is>
      </c>
      <c r="F9588" t="inlineStr">
        <is>
          <t>M</t>
        </is>
      </c>
      <c r="G9588" s="2" t="inlineStr">
        <is>
          <t>Да</t>
        </is>
      </c>
      <c r="H9588" s="2" t="inlineStr">
        <is>
          <t>Нет</t>
        </is>
      </c>
      <c r="I9588" t="inlineStr">
        <is>
          <t>dtf-prikol-2-v27-m</t>
        </is>
      </c>
    </row>
    <row r="9589">
      <c r="A9589" t="inlineStr">
        <is>
          <t>dtf-prikol-2-v27-s</t>
        </is>
      </c>
      <c r="B9589" s="2" t="n"/>
      <c r="C9589" t="inlineStr">
        <is>
          <t>2063550695087</t>
        </is>
      </c>
      <c r="D9589" t="inlineStr">
        <is>
          <t>m-dtf-prikol-2-v27</t>
        </is>
      </c>
      <c r="E9589" t="inlineStr">
        <is>
          <t>Футболка черная с принтом скелет</t>
        </is>
      </c>
      <c r="F9589" t="inlineStr">
        <is>
          <t>S</t>
        </is>
      </c>
      <c r="G9589" s="2" t="inlineStr">
        <is>
          <t>Да</t>
        </is>
      </c>
      <c r="H9589" s="2" t="inlineStr">
        <is>
          <t>Нет</t>
        </is>
      </c>
      <c r="I9589" t="inlineStr">
        <is>
          <t>dtf-prikol-2-v27-s</t>
        </is>
      </c>
    </row>
    <row r="9590">
      <c r="A9590" t="inlineStr">
        <is>
          <t>dtf-prikol-2-v27-xl</t>
        </is>
      </c>
      <c r="B9590" s="2" t="n"/>
      <c r="C9590" t="inlineStr">
        <is>
          <t>2018968345116</t>
        </is>
      </c>
      <c r="D9590" t="inlineStr">
        <is>
          <t>m-dtf-prikol-2-v27</t>
        </is>
      </c>
      <c r="E9590" t="inlineStr">
        <is>
          <t>Футболка черная с принтом скелет</t>
        </is>
      </c>
      <c r="F9590" t="inlineStr">
        <is>
          <t>XL</t>
        </is>
      </c>
      <c r="G9590" s="2" t="inlineStr">
        <is>
          <t>Да</t>
        </is>
      </c>
      <c r="H9590" s="2" t="inlineStr">
        <is>
          <t>Нет</t>
        </is>
      </c>
      <c r="I9590" t="inlineStr">
        <is>
          <t>dtf-prikol-2-v27-xl</t>
        </is>
      </c>
    </row>
    <row r="9591">
      <c r="A9591" t="inlineStr">
        <is>
          <t>dtf-prikol-2-v27-xxl</t>
        </is>
      </c>
      <c r="B9591" s="2" t="n"/>
      <c r="C9591" t="inlineStr">
        <is>
          <t>2004321371625</t>
        </is>
      </c>
      <c r="D9591" t="inlineStr">
        <is>
          <t>m-dtf-prikol-2-v27</t>
        </is>
      </c>
      <c r="E9591" t="inlineStr">
        <is>
          <t>Футболка черная с принтом скелет</t>
        </is>
      </c>
      <c r="F9591" t="inlineStr">
        <is>
          <t>XXL</t>
        </is>
      </c>
      <c r="G9591" s="2" t="inlineStr">
        <is>
          <t>Да</t>
        </is>
      </c>
      <c r="H9591" s="2" t="inlineStr">
        <is>
          <t>Нет</t>
        </is>
      </c>
      <c r="I9591" t="inlineStr">
        <is>
          <t>dtf-prikol-2-v27-xxl</t>
        </is>
      </c>
    </row>
    <row r="9592">
      <c r="A9592" t="inlineStr">
        <is>
          <t>dtf-animal-v24-l</t>
        </is>
      </c>
      <c r="B9592" s="2" t="n"/>
      <c r="C9592" t="inlineStr">
        <is>
          <t>2044599169258</t>
        </is>
      </c>
      <c r="D9592" t="inlineStr">
        <is>
          <t>m-dtf-animal-v24</t>
        </is>
      </c>
      <c r="E9592" t="inlineStr">
        <is>
          <t>Футболка черная с принтом слон</t>
        </is>
      </c>
      <c r="F9592" t="inlineStr">
        <is>
          <t>L</t>
        </is>
      </c>
      <c r="G9592" s="2" t="inlineStr">
        <is>
          <t>Да</t>
        </is>
      </c>
      <c r="H9592" s="2" t="inlineStr">
        <is>
          <t>Да</t>
        </is>
      </c>
      <c r="I9592" t="inlineStr">
        <is>
          <t>dtf-animal-v24-l</t>
        </is>
      </c>
    </row>
    <row r="9593">
      <c r="A9593" t="inlineStr">
        <is>
          <t>dtf-animal-v24-m</t>
        </is>
      </c>
      <c r="B9593" s="2" t="n"/>
      <c r="C9593" t="inlineStr">
        <is>
          <t>2016702168601</t>
        </is>
      </c>
      <c r="D9593" t="inlineStr">
        <is>
          <t>m-dtf-animal-v24</t>
        </is>
      </c>
      <c r="E9593" t="inlineStr">
        <is>
          <t>Футболка черная с принтом слон</t>
        </is>
      </c>
      <c r="F9593" t="inlineStr">
        <is>
          <t>M</t>
        </is>
      </c>
      <c r="G9593" s="2" t="inlineStr">
        <is>
          <t>Да</t>
        </is>
      </c>
      <c r="H9593" s="2" t="inlineStr">
        <is>
          <t>Да</t>
        </is>
      </c>
      <c r="I9593" t="inlineStr">
        <is>
          <t>dtf-animal-v24-m</t>
        </is>
      </c>
    </row>
    <row r="9594">
      <c r="A9594" t="inlineStr">
        <is>
          <t>dtf-animal-v24-s</t>
        </is>
      </c>
      <c r="B9594" s="2" t="n"/>
      <c r="C9594" t="inlineStr">
        <is>
          <t>2039448036560</t>
        </is>
      </c>
      <c r="D9594" t="inlineStr">
        <is>
          <t>m-dtf-animal-v24</t>
        </is>
      </c>
      <c r="E9594" t="inlineStr">
        <is>
          <t>Футболка черная с принтом слон</t>
        </is>
      </c>
      <c r="F9594" t="inlineStr">
        <is>
          <t>S</t>
        </is>
      </c>
      <c r="G9594" s="2" t="inlineStr">
        <is>
          <t>Да</t>
        </is>
      </c>
      <c r="H9594" s="2" t="inlineStr">
        <is>
          <t>Да</t>
        </is>
      </c>
      <c r="I9594" t="inlineStr">
        <is>
          <t>dtf-animal-v24-s</t>
        </is>
      </c>
    </row>
    <row r="9595">
      <c r="A9595" t="inlineStr">
        <is>
          <t>dtf-animal-v24-xl</t>
        </is>
      </c>
      <c r="B9595" s="2" t="n"/>
      <c r="C9595" t="inlineStr">
        <is>
          <t>2084725176712</t>
        </is>
      </c>
      <c r="D9595" t="inlineStr">
        <is>
          <t>m-dtf-animal-v24</t>
        </is>
      </c>
      <c r="E9595" t="inlineStr">
        <is>
          <t>Футболка черная с принтом слон</t>
        </is>
      </c>
      <c r="F9595" t="inlineStr">
        <is>
          <t>XL</t>
        </is>
      </c>
      <c r="G9595" s="2" t="inlineStr">
        <is>
          <t>Да</t>
        </is>
      </c>
      <c r="H9595" s="2" t="inlineStr">
        <is>
          <t>Да</t>
        </is>
      </c>
      <c r="I9595" t="inlineStr">
        <is>
          <t>dtf-animal-v24-xl</t>
        </is>
      </c>
    </row>
    <row r="9596">
      <c r="A9596" t="inlineStr">
        <is>
          <t>dtf-animal-v24-xxl</t>
        </is>
      </c>
      <c r="B9596" s="2" t="n"/>
      <c r="C9596" t="inlineStr">
        <is>
          <t>2059981628978</t>
        </is>
      </c>
      <c r="D9596" t="inlineStr">
        <is>
          <t>m-dtf-animal-v24</t>
        </is>
      </c>
      <c r="E9596" t="inlineStr">
        <is>
          <t>Футболка черная с принтом слон</t>
        </is>
      </c>
      <c r="F9596" t="inlineStr">
        <is>
          <t>XXL</t>
        </is>
      </c>
      <c r="G9596" s="2" t="inlineStr">
        <is>
          <t>Да</t>
        </is>
      </c>
      <c r="H9596" s="2" t="inlineStr">
        <is>
          <t>Да</t>
        </is>
      </c>
      <c r="I9596" t="inlineStr">
        <is>
          <t>dtf-animal-v24-xxl</t>
        </is>
      </c>
    </row>
    <row r="9597">
      <c r="A9597" t="inlineStr">
        <is>
          <t>dtf-prikol-1-v25-l</t>
        </is>
      </c>
      <c r="B9597" s="2" t="n"/>
      <c r="C9597" t="inlineStr">
        <is>
          <t>2090135221485</t>
        </is>
      </c>
      <c r="D9597" t="inlineStr">
        <is>
          <t>m-dtf-prikol-1-v25</t>
        </is>
      </c>
      <c r="E9597" t="inlineStr">
        <is>
          <t>Футболка черная с принтом смайл</t>
        </is>
      </c>
      <c r="F9597" t="inlineStr">
        <is>
          <t>L</t>
        </is>
      </c>
      <c r="G9597" s="2" t="inlineStr">
        <is>
          <t>Да</t>
        </is>
      </c>
      <c r="H9597" s="2" t="inlineStr">
        <is>
          <t>Нет</t>
        </is>
      </c>
      <c r="I9597" t="inlineStr">
        <is>
          <t>dtf-prikol-1-v25-l</t>
        </is>
      </c>
    </row>
    <row r="9598">
      <c r="A9598" t="inlineStr">
        <is>
          <t>dtf-prikol-1-v25-m</t>
        </is>
      </c>
      <c r="B9598" s="2" t="n"/>
      <c r="C9598" t="inlineStr">
        <is>
          <t>2098710992706</t>
        </is>
      </c>
      <c r="D9598" t="inlineStr">
        <is>
          <t>m-dtf-prikol-1-v25</t>
        </is>
      </c>
      <c r="E9598" t="inlineStr">
        <is>
          <t>Футболка черная с принтом смайл</t>
        </is>
      </c>
      <c r="F9598" t="inlineStr">
        <is>
          <t>M</t>
        </is>
      </c>
      <c r="G9598" s="2" t="inlineStr">
        <is>
          <t>Да</t>
        </is>
      </c>
      <c r="H9598" s="2" t="inlineStr">
        <is>
          <t>Нет</t>
        </is>
      </c>
      <c r="I9598" t="inlineStr">
        <is>
          <t>dtf-prikol-1-v25-m</t>
        </is>
      </c>
    </row>
    <row r="9599">
      <c r="A9599" t="inlineStr">
        <is>
          <t>dtf-prikol-1-v25-s</t>
        </is>
      </c>
      <c r="B9599" s="2" t="n"/>
      <c r="C9599" t="inlineStr">
        <is>
          <t>2087031593310</t>
        </is>
      </c>
      <c r="D9599" t="inlineStr">
        <is>
          <t>m-dtf-prikol-1-v25</t>
        </is>
      </c>
      <c r="E9599" t="inlineStr">
        <is>
          <t>Футболка черная с принтом смайл</t>
        </is>
      </c>
      <c r="F9599" t="inlineStr">
        <is>
          <t>S</t>
        </is>
      </c>
      <c r="G9599" s="2" t="inlineStr">
        <is>
          <t>Да</t>
        </is>
      </c>
      <c r="H9599" s="2" t="inlineStr">
        <is>
          <t>Нет</t>
        </is>
      </c>
      <c r="I9599" t="inlineStr">
        <is>
          <t>dtf-prikol-1-v25-s</t>
        </is>
      </c>
    </row>
    <row r="9600">
      <c r="A9600" t="inlineStr">
        <is>
          <t>dtf-prikol-1-v25-xl</t>
        </is>
      </c>
      <c r="B9600" s="2" t="n"/>
      <c r="C9600" t="inlineStr">
        <is>
          <t>2035706214718</t>
        </is>
      </c>
      <c r="D9600" t="inlineStr">
        <is>
          <t>m-dtf-prikol-1-v25</t>
        </is>
      </c>
      <c r="E9600" t="inlineStr">
        <is>
          <t>Футболка черная с принтом смайл</t>
        </is>
      </c>
      <c r="F9600" t="inlineStr">
        <is>
          <t>XL</t>
        </is>
      </c>
      <c r="G9600" s="2" t="inlineStr">
        <is>
          <t>Да</t>
        </is>
      </c>
      <c r="H9600" s="2" t="inlineStr">
        <is>
          <t>Нет</t>
        </is>
      </c>
      <c r="I9600" t="inlineStr">
        <is>
          <t>dtf-prikol-1-v25-xl</t>
        </is>
      </c>
    </row>
    <row r="9601">
      <c r="A9601" t="inlineStr">
        <is>
          <t>dtf-prikol-1-v25-xxl</t>
        </is>
      </c>
      <c r="B9601" s="2" t="n"/>
      <c r="C9601" t="inlineStr">
        <is>
          <t>2006474993563</t>
        </is>
      </c>
      <c r="D9601" t="inlineStr">
        <is>
          <t>m-dtf-prikol-1-v25</t>
        </is>
      </c>
      <c r="E9601" t="inlineStr">
        <is>
          <t>Футболка черная с принтом смайл</t>
        </is>
      </c>
      <c r="F9601" t="inlineStr">
        <is>
          <t>XXL</t>
        </is>
      </c>
      <c r="G9601" s="2" t="inlineStr">
        <is>
          <t>Да</t>
        </is>
      </c>
      <c r="H9601" s="2" t="inlineStr">
        <is>
          <t>Нет</t>
        </is>
      </c>
      <c r="I9601" t="inlineStr">
        <is>
          <t>dtf-prikol-1-v25-xxl</t>
        </is>
      </c>
    </row>
    <row r="9602">
      <c r="A9602" t="inlineStr">
        <is>
          <t>dtf-others-v1-l</t>
        </is>
      </c>
      <c r="B9602" s="2" t="n"/>
      <c r="C9602" t="inlineStr">
        <is>
          <t>2087537680729</t>
        </is>
      </c>
      <c r="D9602" t="inlineStr">
        <is>
          <t>m-dtf-others-v1</t>
        </is>
      </c>
      <c r="E9602" t="inlineStr">
        <is>
          <t>Футболка черная с принтом смешной y2k</t>
        </is>
      </c>
      <c r="F9602" t="inlineStr">
        <is>
          <t>L</t>
        </is>
      </c>
      <c r="G9602" s="2" t="inlineStr">
        <is>
          <t>Да</t>
        </is>
      </c>
      <c r="H9602" s="2" t="inlineStr">
        <is>
          <t>Нет</t>
        </is>
      </c>
      <c r="I9602" t="inlineStr">
        <is>
          <t>dtf-others-v1-l</t>
        </is>
      </c>
    </row>
    <row r="9603">
      <c r="A9603" t="inlineStr">
        <is>
          <t>dtf-others-v1-m</t>
        </is>
      </c>
      <c r="B9603" s="2" t="n"/>
      <c r="C9603" t="inlineStr">
        <is>
          <t>2069368963011</t>
        </is>
      </c>
      <c r="D9603" t="inlineStr">
        <is>
          <t>m-dtf-others-v1</t>
        </is>
      </c>
      <c r="E9603" t="inlineStr">
        <is>
          <t>Футболка черная с принтом смешной y2k</t>
        </is>
      </c>
      <c r="F9603" t="inlineStr">
        <is>
          <t>M</t>
        </is>
      </c>
      <c r="G9603" s="2" t="inlineStr">
        <is>
          <t>Да</t>
        </is>
      </c>
      <c r="H9603" s="2" t="inlineStr">
        <is>
          <t>Нет</t>
        </is>
      </c>
      <c r="I9603" t="inlineStr">
        <is>
          <t>dtf-others-v1-m</t>
        </is>
      </c>
    </row>
    <row r="9604">
      <c r="A9604" t="inlineStr">
        <is>
          <t>dtf-others-v1-s</t>
        </is>
      </c>
      <c r="B9604" s="2" t="n"/>
      <c r="C9604" t="inlineStr">
        <is>
          <t>2053787368014</t>
        </is>
      </c>
      <c r="D9604" t="inlineStr">
        <is>
          <t>m-dtf-others-v1</t>
        </is>
      </c>
      <c r="E9604" t="inlineStr">
        <is>
          <t>Футболка черная с принтом смешной y2k</t>
        </is>
      </c>
      <c r="F9604" t="inlineStr">
        <is>
          <t>S</t>
        </is>
      </c>
      <c r="G9604" s="2" t="inlineStr">
        <is>
          <t>Да</t>
        </is>
      </c>
      <c r="H9604" s="2" t="inlineStr">
        <is>
          <t>Нет</t>
        </is>
      </c>
      <c r="I9604" t="inlineStr">
        <is>
          <t>dtf-others-v1-s</t>
        </is>
      </c>
    </row>
    <row r="9605">
      <c r="A9605" t="inlineStr">
        <is>
          <t>dtf-others-v1-xl</t>
        </is>
      </c>
      <c r="B9605" s="2" t="n"/>
      <c r="C9605" t="inlineStr">
        <is>
          <t>2098391218270</t>
        </is>
      </c>
      <c r="D9605" t="inlineStr">
        <is>
          <t>m-dtf-others-v1</t>
        </is>
      </c>
      <c r="E9605" t="inlineStr">
        <is>
          <t>Футболка черная с принтом смешной y2k</t>
        </is>
      </c>
      <c r="F9605" t="inlineStr">
        <is>
          <t>XL</t>
        </is>
      </c>
      <c r="G9605" s="2" t="inlineStr">
        <is>
          <t>Да</t>
        </is>
      </c>
      <c r="H9605" s="2" t="inlineStr">
        <is>
          <t>Нет</t>
        </is>
      </c>
      <c r="I9605" t="inlineStr">
        <is>
          <t>dtf-others-v1-xl</t>
        </is>
      </c>
    </row>
    <row r="9606">
      <c r="A9606" t="inlineStr">
        <is>
          <t>dtf-others-v1-xxl</t>
        </is>
      </c>
      <c r="B9606" s="2" t="n"/>
      <c r="C9606" t="inlineStr">
        <is>
          <t>2013216825198</t>
        </is>
      </c>
      <c r="D9606" t="inlineStr">
        <is>
          <t>m-dtf-others-v1</t>
        </is>
      </c>
      <c r="E9606" t="inlineStr">
        <is>
          <t>Футболка черная с принтом смешной y2k</t>
        </is>
      </c>
      <c r="F9606" t="inlineStr">
        <is>
          <t>XXL</t>
        </is>
      </c>
      <c r="G9606" s="2" t="inlineStr">
        <is>
          <t>Да</t>
        </is>
      </c>
      <c r="H9606" s="2" t="inlineStr">
        <is>
          <t>Нет</t>
        </is>
      </c>
      <c r="I9606" t="inlineStr">
        <is>
          <t>dtf-others-v1-xxl</t>
        </is>
      </c>
    </row>
    <row r="9607">
      <c r="A9607" t="inlineStr">
        <is>
          <t>dtf-prikol-1-v24-l</t>
        </is>
      </c>
      <c r="B9607" s="2" t="n"/>
      <c r="C9607" t="inlineStr">
        <is>
          <t>2056540381954</t>
        </is>
      </c>
      <c r="D9607" t="inlineStr">
        <is>
          <t>m-dtf-prikol-1-v24</t>
        </is>
      </c>
      <c r="E9607" t="inlineStr">
        <is>
          <t>Футболка черная с принтом смешные</t>
        </is>
      </c>
      <c r="F9607" t="inlineStr">
        <is>
          <t>L</t>
        </is>
      </c>
      <c r="G9607" s="2" t="inlineStr">
        <is>
          <t>Да</t>
        </is>
      </c>
      <c r="H9607" s="2" t="inlineStr">
        <is>
          <t>Нет</t>
        </is>
      </c>
      <c r="I9607" t="inlineStr">
        <is>
          <t>dtf-prikol-1-v24-l</t>
        </is>
      </c>
    </row>
    <row r="9608">
      <c r="A9608" t="inlineStr">
        <is>
          <t>dtf-prikol-1-v4-l</t>
        </is>
      </c>
      <c r="B9608" s="2" t="n"/>
      <c r="C9608" t="inlineStr">
        <is>
          <t>2001003313911</t>
        </is>
      </c>
      <c r="D9608" t="inlineStr">
        <is>
          <t>m-dtf-prikol-1-v4</t>
        </is>
      </c>
      <c r="E9608" t="inlineStr">
        <is>
          <t>Футболка черная с принтом смешные</t>
        </is>
      </c>
      <c r="F9608" t="inlineStr">
        <is>
          <t>L</t>
        </is>
      </c>
      <c r="G9608" s="2" t="inlineStr">
        <is>
          <t>Да</t>
        </is>
      </c>
      <c r="H9608" s="2" t="inlineStr">
        <is>
          <t>Нет</t>
        </is>
      </c>
      <c r="I9608" t="inlineStr">
        <is>
          <t>dtf-prikol-1-v4-l</t>
        </is>
      </c>
    </row>
    <row r="9609">
      <c r="A9609" t="inlineStr">
        <is>
          <t>dtf-prikol-1-v21-l</t>
        </is>
      </c>
      <c r="B9609" s="2" t="n"/>
      <c r="C9609" t="inlineStr">
        <is>
          <t>2082980580121</t>
        </is>
      </c>
      <c r="D9609" t="inlineStr">
        <is>
          <t>m-dtf-prikol-1-v21</t>
        </is>
      </c>
      <c r="E9609" t="inlineStr">
        <is>
          <t>Футболка черная с принтом смешные</t>
        </is>
      </c>
      <c r="F9609" t="inlineStr">
        <is>
          <t>L</t>
        </is>
      </c>
      <c r="G9609" s="2" t="inlineStr">
        <is>
          <t>Да</t>
        </is>
      </c>
      <c r="H9609" s="2" t="inlineStr">
        <is>
          <t>Нет</t>
        </is>
      </c>
      <c r="I9609" t="inlineStr">
        <is>
          <t>dtf-prikol-1-v21-l</t>
        </is>
      </c>
    </row>
    <row r="9610">
      <c r="A9610" t="inlineStr">
        <is>
          <t>dtf-prikol-1-v29-l</t>
        </is>
      </c>
      <c r="B9610" s="2" t="n"/>
      <c r="C9610" t="inlineStr">
        <is>
          <t>2085803103170</t>
        </is>
      </c>
      <c r="D9610" t="inlineStr">
        <is>
          <t>m-dtf-prikol-1-v29</t>
        </is>
      </c>
      <c r="E9610" t="inlineStr">
        <is>
          <t>Футболка черная с принтом смешные</t>
        </is>
      </c>
      <c r="F9610" t="inlineStr">
        <is>
          <t>L</t>
        </is>
      </c>
      <c r="G9610" s="2" t="inlineStr">
        <is>
          <t>Да</t>
        </is>
      </c>
      <c r="H9610" s="2" t="inlineStr">
        <is>
          <t>Нет</t>
        </is>
      </c>
      <c r="I9610" t="inlineStr">
        <is>
          <t>dtf-prikol-1-v29-l</t>
        </is>
      </c>
    </row>
    <row r="9611">
      <c r="A9611" t="inlineStr">
        <is>
          <t>dtf-prikol-2-v3-l</t>
        </is>
      </c>
      <c r="B9611" s="2" t="n"/>
      <c r="C9611" t="inlineStr">
        <is>
          <t>2077148562804</t>
        </is>
      </c>
      <c r="D9611" t="inlineStr">
        <is>
          <t>m-dtf-prikol-2-v3</t>
        </is>
      </c>
      <c r="E9611" t="inlineStr">
        <is>
          <t>Футболка черная с принтом смешные</t>
        </is>
      </c>
      <c r="F9611" t="inlineStr">
        <is>
          <t>L</t>
        </is>
      </c>
      <c r="G9611" s="2" t="inlineStr">
        <is>
          <t>Да</t>
        </is>
      </c>
      <c r="H9611" s="2" t="inlineStr">
        <is>
          <t>Нет</t>
        </is>
      </c>
      <c r="I9611" t="inlineStr">
        <is>
          <t>dtf-prikol-2-v3-l</t>
        </is>
      </c>
    </row>
    <row r="9612">
      <c r="A9612" t="inlineStr">
        <is>
          <t>dtf-prikol-1-v22-l</t>
        </is>
      </c>
      <c r="B9612" s="2" t="n"/>
      <c r="C9612" t="inlineStr">
        <is>
          <t>2097831860055</t>
        </is>
      </c>
      <c r="D9612" t="inlineStr">
        <is>
          <t>m-dtf-prikol-1-v22</t>
        </is>
      </c>
      <c r="E9612" t="inlineStr">
        <is>
          <t>Футболка черная с принтом смешные</t>
        </is>
      </c>
      <c r="F9612" t="inlineStr">
        <is>
          <t>L</t>
        </is>
      </c>
      <c r="G9612" s="2" t="inlineStr">
        <is>
          <t>Да</t>
        </is>
      </c>
      <c r="H9612" s="2" t="inlineStr">
        <is>
          <t>Нет</t>
        </is>
      </c>
      <c r="I9612" t="inlineStr">
        <is>
          <t>dtf-prikol-1-v22-l</t>
        </is>
      </c>
    </row>
    <row r="9613">
      <c r="A9613" t="inlineStr">
        <is>
          <t>dtf-prikol-2-v23-l</t>
        </is>
      </c>
      <c r="B9613" s="2" t="n"/>
      <c r="C9613" t="inlineStr">
        <is>
          <t>2002190107611</t>
        </is>
      </c>
      <c r="D9613" t="inlineStr">
        <is>
          <t>m-dtf-prikol-2-v23</t>
        </is>
      </c>
      <c r="E9613" t="inlineStr">
        <is>
          <t>Футболка черная с принтом смешные</t>
        </is>
      </c>
      <c r="F9613" t="inlineStr">
        <is>
          <t>L</t>
        </is>
      </c>
      <c r="G9613" s="2" t="inlineStr">
        <is>
          <t>Да</t>
        </is>
      </c>
      <c r="H9613" s="2" t="inlineStr">
        <is>
          <t>Нет</t>
        </is>
      </c>
      <c r="I9613" t="inlineStr">
        <is>
          <t>dtf-prikol-2-v23-l</t>
        </is>
      </c>
    </row>
    <row r="9614">
      <c r="A9614" t="inlineStr">
        <is>
          <t>dtf-prikol-2-v21-l</t>
        </is>
      </c>
      <c r="B9614" s="2" t="n"/>
      <c r="C9614" t="inlineStr">
        <is>
          <t>2092993095529</t>
        </is>
      </c>
      <c r="D9614" t="inlineStr">
        <is>
          <t>m-dtf-prikol-2-v21</t>
        </is>
      </c>
      <c r="E9614" t="inlineStr">
        <is>
          <t>Футболка черная с принтом смешные</t>
        </is>
      </c>
      <c r="F9614" t="inlineStr">
        <is>
          <t>L</t>
        </is>
      </c>
      <c r="G9614" s="2" t="inlineStr">
        <is>
          <t>Да</t>
        </is>
      </c>
      <c r="H9614" s="2" t="inlineStr">
        <is>
          <t>Нет</t>
        </is>
      </c>
      <c r="I9614" t="inlineStr">
        <is>
          <t>dtf-prikol-2-v21-l</t>
        </is>
      </c>
    </row>
    <row r="9615">
      <c r="A9615" t="inlineStr">
        <is>
          <t>dtf-prikol-1-v11-l</t>
        </is>
      </c>
      <c r="B9615" s="2" t="n"/>
      <c r="C9615" t="inlineStr">
        <is>
          <t>2058317718840</t>
        </is>
      </c>
      <c r="D9615" t="inlineStr">
        <is>
          <t>m-dtf-prikol-1-v11</t>
        </is>
      </c>
      <c r="E9615" t="inlineStr">
        <is>
          <t>Футболка черная с принтом смешные</t>
        </is>
      </c>
      <c r="F9615" t="inlineStr">
        <is>
          <t>L</t>
        </is>
      </c>
      <c r="G9615" s="2" t="inlineStr">
        <is>
          <t>Да</t>
        </is>
      </c>
      <c r="H9615" s="2" t="inlineStr">
        <is>
          <t>Нет</t>
        </is>
      </c>
      <c r="I9615" t="inlineStr">
        <is>
          <t>dtf-prikol-1-v11-l</t>
        </is>
      </c>
    </row>
    <row r="9616">
      <c r="A9616" t="inlineStr">
        <is>
          <t>dtf-prikol-1-v16-l</t>
        </is>
      </c>
      <c r="B9616" s="2" t="n"/>
      <c r="C9616" t="inlineStr">
        <is>
          <t>2015559513459</t>
        </is>
      </c>
      <c r="D9616" t="inlineStr">
        <is>
          <t>m-dtf-prikol-1-v16</t>
        </is>
      </c>
      <c r="E9616" t="inlineStr">
        <is>
          <t>Футболка черная с принтом смешные</t>
        </is>
      </c>
      <c r="F9616" t="inlineStr">
        <is>
          <t>L</t>
        </is>
      </c>
      <c r="G9616" s="2" t="inlineStr">
        <is>
          <t>Да</t>
        </is>
      </c>
      <c r="H9616" s="2" t="inlineStr">
        <is>
          <t>Нет</t>
        </is>
      </c>
      <c r="I9616" t="inlineStr">
        <is>
          <t>dtf-prikol-1-v16-l</t>
        </is>
      </c>
    </row>
    <row r="9617">
      <c r="A9617" t="inlineStr">
        <is>
          <t>dtf-prikol-2-v2-l</t>
        </is>
      </c>
      <c r="B9617" s="2" t="n"/>
      <c r="C9617" t="inlineStr">
        <is>
          <t>2028381697334</t>
        </is>
      </c>
      <c r="D9617" t="inlineStr">
        <is>
          <t>m-dtf-prikol-2-v2</t>
        </is>
      </c>
      <c r="E9617" t="inlineStr">
        <is>
          <t>Футболка черная с принтом смешные</t>
        </is>
      </c>
      <c r="F9617" t="inlineStr">
        <is>
          <t>L</t>
        </is>
      </c>
      <c r="G9617" s="2" t="inlineStr">
        <is>
          <t>Да</t>
        </is>
      </c>
      <c r="H9617" s="2" t="inlineStr">
        <is>
          <t>Нет</t>
        </is>
      </c>
      <c r="I9617" t="inlineStr">
        <is>
          <t>dtf-prikol-2-v2-l</t>
        </is>
      </c>
    </row>
    <row r="9618">
      <c r="A9618" t="inlineStr">
        <is>
          <t>dtf-prikol-1-v12-l</t>
        </is>
      </c>
      <c r="B9618" s="2" t="n"/>
      <c r="C9618" t="inlineStr">
        <is>
          <t>2062242708067</t>
        </is>
      </c>
      <c r="D9618" t="inlineStr">
        <is>
          <t>m-dtf-prikol-1-v12</t>
        </is>
      </c>
      <c r="E9618" t="inlineStr">
        <is>
          <t>Футболка черная с принтом смешные</t>
        </is>
      </c>
      <c r="F9618" t="inlineStr">
        <is>
          <t>L</t>
        </is>
      </c>
      <c r="G9618" s="2" t="inlineStr">
        <is>
          <t>Да</t>
        </is>
      </c>
      <c r="H9618" s="2" t="inlineStr">
        <is>
          <t>Нет</t>
        </is>
      </c>
      <c r="I9618" t="inlineStr">
        <is>
          <t>dtf-prikol-1-v12-l</t>
        </is>
      </c>
    </row>
    <row r="9619">
      <c r="A9619" t="inlineStr">
        <is>
          <t>dtf-prikol-1-v21-m</t>
        </is>
      </c>
      <c r="B9619" s="2" t="n"/>
      <c r="C9619" t="inlineStr">
        <is>
          <t>2021256334464</t>
        </is>
      </c>
      <c r="D9619" t="inlineStr">
        <is>
          <t>m-dtf-prikol-1-v21</t>
        </is>
      </c>
      <c r="E9619" t="inlineStr">
        <is>
          <t>Футболка черная с принтом смешные</t>
        </is>
      </c>
      <c r="F9619" t="inlineStr">
        <is>
          <t>M</t>
        </is>
      </c>
      <c r="G9619" s="2" t="inlineStr">
        <is>
          <t>Да</t>
        </is>
      </c>
      <c r="H9619" s="2" t="inlineStr">
        <is>
          <t>Нет</t>
        </is>
      </c>
      <c r="I9619" t="inlineStr">
        <is>
          <t>dtf-prikol-1-v21-m</t>
        </is>
      </c>
    </row>
    <row r="9620">
      <c r="A9620" t="inlineStr">
        <is>
          <t>dtf-prikol-1-v29-m</t>
        </is>
      </c>
      <c r="B9620" s="2" t="n"/>
      <c r="C9620" t="inlineStr">
        <is>
          <t>2025369597372</t>
        </is>
      </c>
      <c r="D9620" t="inlineStr">
        <is>
          <t>m-dtf-prikol-1-v29</t>
        </is>
      </c>
      <c r="E9620" t="inlineStr">
        <is>
          <t>Футболка черная с принтом смешные</t>
        </is>
      </c>
      <c r="F9620" t="inlineStr">
        <is>
          <t>M</t>
        </is>
      </c>
      <c r="G9620" s="2" t="inlineStr">
        <is>
          <t>Да</t>
        </is>
      </c>
      <c r="H9620" s="2" t="inlineStr">
        <is>
          <t>Нет</t>
        </is>
      </c>
      <c r="I9620" t="inlineStr">
        <is>
          <t>dtf-prikol-1-v29-m</t>
        </is>
      </c>
    </row>
    <row r="9621">
      <c r="A9621" t="inlineStr">
        <is>
          <t>dtf-prikol-2-v21-m</t>
        </is>
      </c>
      <c r="B9621" s="2" t="n"/>
      <c r="C9621" t="inlineStr">
        <is>
          <t>2038894957719</t>
        </is>
      </c>
      <c r="D9621" t="inlineStr">
        <is>
          <t>m-dtf-prikol-2-v21</t>
        </is>
      </c>
      <c r="E9621" t="inlineStr">
        <is>
          <t>Футболка черная с принтом смешные</t>
        </is>
      </c>
      <c r="F9621" t="inlineStr">
        <is>
          <t>M</t>
        </is>
      </c>
      <c r="G9621" s="2" t="inlineStr">
        <is>
          <t>Да</t>
        </is>
      </c>
      <c r="H9621" s="2" t="inlineStr">
        <is>
          <t>Нет</t>
        </is>
      </c>
      <c r="I9621" t="inlineStr">
        <is>
          <t>dtf-prikol-2-v21-m</t>
        </is>
      </c>
    </row>
    <row r="9622">
      <c r="A9622" t="inlineStr">
        <is>
          <t>dtf-prikol-1-v22-m</t>
        </is>
      </c>
      <c r="B9622" s="2" t="n"/>
      <c r="C9622" t="inlineStr">
        <is>
          <t>2075708542310</t>
        </is>
      </c>
      <c r="D9622" t="inlineStr">
        <is>
          <t>m-dtf-prikol-1-v22</t>
        </is>
      </c>
      <c r="E9622" t="inlineStr">
        <is>
          <t>Футболка черная с принтом смешные</t>
        </is>
      </c>
      <c r="F9622" t="inlineStr">
        <is>
          <t>M</t>
        </is>
      </c>
      <c r="G9622" s="2" t="inlineStr">
        <is>
          <t>Да</t>
        </is>
      </c>
      <c r="H9622" s="2" t="inlineStr">
        <is>
          <t>Нет</t>
        </is>
      </c>
      <c r="I9622" t="inlineStr">
        <is>
          <t>dtf-prikol-1-v22-m</t>
        </is>
      </c>
    </row>
    <row r="9623">
      <c r="A9623" t="inlineStr">
        <is>
          <t>dtf-prikol-1-v4-m</t>
        </is>
      </c>
      <c r="B9623" s="2" t="n"/>
      <c r="C9623" t="inlineStr">
        <is>
          <t>2060371066676</t>
        </is>
      </c>
      <c r="D9623" t="inlineStr">
        <is>
          <t>m-dtf-prikol-1-v4</t>
        </is>
      </c>
      <c r="E9623" t="inlineStr">
        <is>
          <t>Футболка черная с принтом смешные</t>
        </is>
      </c>
      <c r="F9623" t="inlineStr">
        <is>
          <t>M</t>
        </is>
      </c>
      <c r="G9623" s="2" t="inlineStr">
        <is>
          <t>Да</t>
        </is>
      </c>
      <c r="H9623" s="2" t="inlineStr">
        <is>
          <t>Нет</t>
        </is>
      </c>
      <c r="I9623" t="inlineStr">
        <is>
          <t>dtf-prikol-1-v4-m</t>
        </is>
      </c>
    </row>
    <row r="9624">
      <c r="A9624" t="inlineStr">
        <is>
          <t>dtf-prikol-1-v24-m</t>
        </is>
      </c>
      <c r="B9624" s="2" t="n"/>
      <c r="C9624" t="inlineStr">
        <is>
          <t>2070548279945</t>
        </is>
      </c>
      <c r="D9624" t="inlineStr">
        <is>
          <t>m-dtf-prikol-1-v24</t>
        </is>
      </c>
      <c r="E9624" t="inlineStr">
        <is>
          <t>Футболка черная с принтом смешные</t>
        </is>
      </c>
      <c r="F9624" t="inlineStr">
        <is>
          <t>M</t>
        </is>
      </c>
      <c r="G9624" s="2" t="inlineStr">
        <is>
          <t>Да</t>
        </is>
      </c>
      <c r="H9624" s="2" t="inlineStr">
        <is>
          <t>Нет</t>
        </is>
      </c>
      <c r="I9624" t="inlineStr">
        <is>
          <t>dtf-prikol-1-v24-m</t>
        </is>
      </c>
    </row>
    <row r="9625">
      <c r="A9625" t="inlineStr">
        <is>
          <t>dtf-prikol-1-v11-m</t>
        </is>
      </c>
      <c r="B9625" s="2" t="n"/>
      <c r="C9625" t="inlineStr">
        <is>
          <t>2059835572129</t>
        </is>
      </c>
      <c r="D9625" t="inlineStr">
        <is>
          <t>m-dtf-prikol-1-v11</t>
        </is>
      </c>
      <c r="E9625" t="inlineStr">
        <is>
          <t>Футболка черная с принтом смешные</t>
        </is>
      </c>
      <c r="F9625" t="inlineStr">
        <is>
          <t>M</t>
        </is>
      </c>
      <c r="G9625" s="2" t="inlineStr">
        <is>
          <t>Да</t>
        </is>
      </c>
      <c r="H9625" s="2" t="inlineStr">
        <is>
          <t>Нет</t>
        </is>
      </c>
      <c r="I9625" t="inlineStr">
        <is>
          <t>dtf-prikol-1-v11-m</t>
        </is>
      </c>
    </row>
    <row r="9626">
      <c r="A9626" t="inlineStr">
        <is>
          <t>dtf-prikol-2-v23-m</t>
        </is>
      </c>
      <c r="B9626" s="2" t="n"/>
      <c r="C9626" t="inlineStr">
        <is>
          <t>2061863541756</t>
        </is>
      </c>
      <c r="D9626" t="inlineStr">
        <is>
          <t>m-dtf-prikol-2-v23</t>
        </is>
      </c>
      <c r="E9626" t="inlineStr">
        <is>
          <t>Футболка черная с принтом смешные</t>
        </is>
      </c>
      <c r="F9626" t="inlineStr">
        <is>
          <t>M</t>
        </is>
      </c>
      <c r="G9626" s="2" t="inlineStr">
        <is>
          <t>Да</t>
        </is>
      </c>
      <c r="H9626" s="2" t="inlineStr">
        <is>
          <t>Нет</t>
        </is>
      </c>
      <c r="I9626" t="inlineStr">
        <is>
          <t>dtf-prikol-2-v23-m</t>
        </is>
      </c>
    </row>
    <row r="9627">
      <c r="A9627" t="inlineStr">
        <is>
          <t>dtf-prikol-1-v12-m</t>
        </is>
      </c>
      <c r="B9627" s="2" t="n"/>
      <c r="C9627" t="inlineStr">
        <is>
          <t>2028662213321</t>
        </is>
      </c>
      <c r="D9627" t="inlineStr">
        <is>
          <t>m-dtf-prikol-1-v12</t>
        </is>
      </c>
      <c r="E9627" t="inlineStr">
        <is>
          <t>Футболка черная с принтом смешные</t>
        </is>
      </c>
      <c r="F9627" t="inlineStr">
        <is>
          <t>M</t>
        </is>
      </c>
      <c r="G9627" s="2" t="inlineStr">
        <is>
          <t>Да</t>
        </is>
      </c>
      <c r="H9627" s="2" t="inlineStr">
        <is>
          <t>Нет</t>
        </is>
      </c>
      <c r="I9627" t="inlineStr">
        <is>
          <t>dtf-prikol-1-v12-m</t>
        </is>
      </c>
    </row>
    <row r="9628">
      <c r="A9628" t="inlineStr">
        <is>
          <t>dtf-prikol-1-v16-m</t>
        </is>
      </c>
      <c r="B9628" s="2" t="n"/>
      <c r="C9628" t="inlineStr">
        <is>
          <t>2087520073835</t>
        </is>
      </c>
      <c r="D9628" t="inlineStr">
        <is>
          <t>m-dtf-prikol-1-v16</t>
        </is>
      </c>
      <c r="E9628" t="inlineStr">
        <is>
          <t>Футболка черная с принтом смешные</t>
        </is>
      </c>
      <c r="F9628" t="inlineStr">
        <is>
          <t>M</t>
        </is>
      </c>
      <c r="G9628" s="2" t="inlineStr">
        <is>
          <t>Да</t>
        </is>
      </c>
      <c r="H9628" s="2" t="inlineStr">
        <is>
          <t>Нет</t>
        </is>
      </c>
      <c r="I9628" t="inlineStr">
        <is>
          <t>dtf-prikol-1-v16-m</t>
        </is>
      </c>
    </row>
    <row r="9629">
      <c r="A9629" t="inlineStr">
        <is>
          <t>dtf-prikol-2-v2-m</t>
        </is>
      </c>
      <c r="B9629" s="2" t="n"/>
      <c r="C9629" t="inlineStr">
        <is>
          <t>2041550843042</t>
        </is>
      </c>
      <c r="D9629" t="inlineStr">
        <is>
          <t>m-dtf-prikol-2-v2</t>
        </is>
      </c>
      <c r="E9629" t="inlineStr">
        <is>
          <t>Футболка черная с принтом смешные</t>
        </is>
      </c>
      <c r="F9629" t="inlineStr">
        <is>
          <t>M</t>
        </is>
      </c>
      <c r="G9629" s="2" t="inlineStr">
        <is>
          <t>Да</t>
        </is>
      </c>
      <c r="H9629" s="2" t="inlineStr">
        <is>
          <t>Нет</t>
        </is>
      </c>
      <c r="I9629" t="inlineStr">
        <is>
          <t>dtf-prikol-2-v2-m</t>
        </is>
      </c>
    </row>
    <row r="9630">
      <c r="A9630" t="inlineStr">
        <is>
          <t>dtf-prikol-2-v3-m</t>
        </is>
      </c>
      <c r="B9630" s="2" t="n"/>
      <c r="C9630" t="inlineStr">
        <is>
          <t>2010231111268</t>
        </is>
      </c>
      <c r="D9630" t="inlineStr">
        <is>
          <t>m-dtf-prikol-2-v3</t>
        </is>
      </c>
      <c r="E9630" t="inlineStr">
        <is>
          <t>Футболка черная с принтом смешные</t>
        </is>
      </c>
      <c r="F9630" t="inlineStr">
        <is>
          <t>M</t>
        </is>
      </c>
      <c r="G9630" s="2" t="inlineStr">
        <is>
          <t>Да</t>
        </is>
      </c>
      <c r="H9630" s="2" t="inlineStr">
        <is>
          <t>Нет</t>
        </is>
      </c>
      <c r="I9630" t="inlineStr">
        <is>
          <t>dtf-prikol-2-v3-m</t>
        </is>
      </c>
    </row>
    <row r="9631">
      <c r="A9631" t="inlineStr">
        <is>
          <t>dtf-prikol-1-v16-s</t>
        </is>
      </c>
      <c r="B9631" s="2" t="n"/>
      <c r="C9631" t="inlineStr">
        <is>
          <t>2023407950301</t>
        </is>
      </c>
      <c r="D9631" t="inlineStr">
        <is>
          <t>m-dtf-prikol-1-v16</t>
        </is>
      </c>
      <c r="E9631" t="inlineStr">
        <is>
          <t>Футболка черная с принтом смешные</t>
        </is>
      </c>
      <c r="F9631" t="inlineStr">
        <is>
          <t>S</t>
        </is>
      </c>
      <c r="G9631" s="2" t="inlineStr">
        <is>
          <t>Да</t>
        </is>
      </c>
      <c r="H9631" s="2" t="inlineStr">
        <is>
          <t>Нет</t>
        </is>
      </c>
      <c r="I9631" t="inlineStr">
        <is>
          <t>dtf-prikol-1-v16-s</t>
        </is>
      </c>
    </row>
    <row r="9632">
      <c r="A9632" t="inlineStr">
        <is>
          <t>dtf-prikol-1-v24-s</t>
        </is>
      </c>
      <c r="B9632" s="2" t="n"/>
      <c r="C9632" t="inlineStr">
        <is>
          <t>2012576155594</t>
        </is>
      </c>
      <c r="D9632" t="inlineStr">
        <is>
          <t>m-dtf-prikol-1-v24</t>
        </is>
      </c>
      <c r="E9632" t="inlineStr">
        <is>
          <t>Футболка черная с принтом смешные</t>
        </is>
      </c>
      <c r="F9632" t="inlineStr">
        <is>
          <t>S</t>
        </is>
      </c>
      <c r="G9632" s="2" t="inlineStr">
        <is>
          <t>Да</t>
        </is>
      </c>
      <c r="H9632" s="2" t="inlineStr">
        <is>
          <t>Нет</t>
        </is>
      </c>
      <c r="I9632" t="inlineStr">
        <is>
          <t>dtf-prikol-1-v24-s</t>
        </is>
      </c>
    </row>
    <row r="9633">
      <c r="A9633" t="inlineStr">
        <is>
          <t>dtf-prikol-1-v29-s</t>
        </is>
      </c>
      <c r="B9633" s="2" t="n"/>
      <c r="C9633" t="inlineStr">
        <is>
          <t>2096969632152</t>
        </is>
      </c>
      <c r="D9633" t="inlineStr">
        <is>
          <t>m-dtf-prikol-1-v29</t>
        </is>
      </c>
      <c r="E9633" t="inlineStr">
        <is>
          <t>Футболка черная с принтом смешные</t>
        </is>
      </c>
      <c r="F9633" t="inlineStr">
        <is>
          <t>S</t>
        </is>
      </c>
      <c r="G9633" s="2" t="inlineStr">
        <is>
          <t>Да</t>
        </is>
      </c>
      <c r="H9633" s="2" t="inlineStr">
        <is>
          <t>Нет</t>
        </is>
      </c>
      <c r="I9633" t="inlineStr">
        <is>
          <t>dtf-prikol-1-v29-s</t>
        </is>
      </c>
    </row>
    <row r="9634">
      <c r="A9634" t="inlineStr">
        <is>
          <t>dtf-prikol-1-v21-s</t>
        </is>
      </c>
      <c r="B9634" s="2" t="n"/>
      <c r="C9634" t="inlineStr">
        <is>
          <t>2092226358315</t>
        </is>
      </c>
      <c r="D9634" t="inlineStr">
        <is>
          <t>m-dtf-prikol-1-v21</t>
        </is>
      </c>
      <c r="E9634" t="inlineStr">
        <is>
          <t>Футболка черная с принтом смешные</t>
        </is>
      </c>
      <c r="F9634" t="inlineStr">
        <is>
          <t>S</t>
        </is>
      </c>
      <c r="G9634" s="2" t="inlineStr">
        <is>
          <t>Да</t>
        </is>
      </c>
      <c r="H9634" s="2" t="inlineStr">
        <is>
          <t>Нет</t>
        </is>
      </c>
      <c r="I9634" t="inlineStr">
        <is>
          <t>dtf-prikol-1-v21-s</t>
        </is>
      </c>
    </row>
    <row r="9635">
      <c r="A9635" t="inlineStr">
        <is>
          <t>dtf-prikol-2-v23-s</t>
        </is>
      </c>
      <c r="B9635" s="2" t="n"/>
      <c r="C9635" t="inlineStr">
        <is>
          <t>2031709580836</t>
        </is>
      </c>
      <c r="D9635" t="inlineStr">
        <is>
          <t>m-dtf-prikol-2-v23</t>
        </is>
      </c>
      <c r="E9635" t="inlineStr">
        <is>
          <t>Футболка черная с принтом смешные</t>
        </is>
      </c>
      <c r="F9635" t="inlineStr">
        <is>
          <t>S</t>
        </is>
      </c>
      <c r="G9635" s="2" t="inlineStr">
        <is>
          <t>Да</t>
        </is>
      </c>
      <c r="H9635" s="2" t="inlineStr">
        <is>
          <t>Нет</t>
        </is>
      </c>
      <c r="I9635" t="inlineStr">
        <is>
          <t>dtf-prikol-2-v23-s</t>
        </is>
      </c>
    </row>
    <row r="9636">
      <c r="A9636" t="inlineStr">
        <is>
          <t>dtf-prikol-2-v2-s</t>
        </is>
      </c>
      <c r="B9636" s="2" t="n"/>
      <c r="C9636" t="inlineStr">
        <is>
          <t>2030795205074</t>
        </is>
      </c>
      <c r="D9636" t="inlineStr">
        <is>
          <t>m-dtf-prikol-2-v2</t>
        </is>
      </c>
      <c r="E9636" t="inlineStr">
        <is>
          <t>Футболка черная с принтом смешные</t>
        </is>
      </c>
      <c r="F9636" t="inlineStr">
        <is>
          <t>S</t>
        </is>
      </c>
      <c r="G9636" s="2" t="inlineStr">
        <is>
          <t>Да</t>
        </is>
      </c>
      <c r="H9636" s="2" t="inlineStr">
        <is>
          <t>Нет</t>
        </is>
      </c>
      <c r="I9636" t="inlineStr">
        <is>
          <t>dtf-prikol-2-v2-s</t>
        </is>
      </c>
    </row>
    <row r="9637">
      <c r="A9637" t="inlineStr">
        <is>
          <t>dtf-prikol-1-v22-s</t>
        </is>
      </c>
      <c r="B9637" s="2" t="n"/>
      <c r="C9637" t="inlineStr">
        <is>
          <t>2093061674042</t>
        </is>
      </c>
      <c r="D9637" t="inlineStr">
        <is>
          <t>m-dtf-prikol-1-v22</t>
        </is>
      </c>
      <c r="E9637" t="inlineStr">
        <is>
          <t>Футболка черная с принтом смешные</t>
        </is>
      </c>
      <c r="F9637" t="inlineStr">
        <is>
          <t>S</t>
        </is>
      </c>
      <c r="G9637" s="2" t="inlineStr">
        <is>
          <t>Да</t>
        </is>
      </c>
      <c r="H9637" s="2" t="inlineStr">
        <is>
          <t>Нет</t>
        </is>
      </c>
      <c r="I9637" t="inlineStr">
        <is>
          <t>dtf-prikol-1-v22-s</t>
        </is>
      </c>
    </row>
    <row r="9638">
      <c r="A9638" t="inlineStr">
        <is>
          <t>dtf-prikol-2-v21-s</t>
        </is>
      </c>
      <c r="B9638" s="2" t="n"/>
      <c r="C9638" t="inlineStr">
        <is>
          <t>2041570876358</t>
        </is>
      </c>
      <c r="D9638" t="inlineStr">
        <is>
          <t>m-dtf-prikol-2-v21</t>
        </is>
      </c>
      <c r="E9638" t="inlineStr">
        <is>
          <t>Футболка черная с принтом смешные</t>
        </is>
      </c>
      <c r="F9638" t="inlineStr">
        <is>
          <t>S</t>
        </is>
      </c>
      <c r="G9638" s="2" t="inlineStr">
        <is>
          <t>Да</t>
        </is>
      </c>
      <c r="H9638" s="2" t="inlineStr">
        <is>
          <t>Нет</t>
        </is>
      </c>
      <c r="I9638" t="inlineStr">
        <is>
          <t>dtf-prikol-2-v21-s</t>
        </is>
      </c>
    </row>
    <row r="9639">
      <c r="A9639" t="inlineStr">
        <is>
          <t>dtf-prikol-1-v11-s</t>
        </is>
      </c>
      <c r="B9639" s="2" t="n"/>
      <c r="C9639" t="inlineStr">
        <is>
          <t>2071038330429</t>
        </is>
      </c>
      <c r="D9639" t="inlineStr">
        <is>
          <t>m-dtf-prikol-1-v11</t>
        </is>
      </c>
      <c r="E9639" t="inlineStr">
        <is>
          <t>Футболка черная с принтом смешные</t>
        </is>
      </c>
      <c r="F9639" t="inlineStr">
        <is>
          <t>S</t>
        </is>
      </c>
      <c r="G9639" s="2" t="inlineStr">
        <is>
          <t>Да</t>
        </is>
      </c>
      <c r="H9639" s="2" t="inlineStr">
        <is>
          <t>Нет</t>
        </is>
      </c>
      <c r="I9639" t="inlineStr">
        <is>
          <t>dtf-prikol-1-v11-s</t>
        </is>
      </c>
    </row>
    <row r="9640">
      <c r="A9640" t="inlineStr">
        <is>
          <t>dtf-prikol-1-v4-s</t>
        </is>
      </c>
      <c r="B9640" s="2" t="n"/>
      <c r="C9640" t="inlineStr">
        <is>
          <t>2002561264608</t>
        </is>
      </c>
      <c r="D9640" t="inlineStr">
        <is>
          <t>m-dtf-prikol-1-v4</t>
        </is>
      </c>
      <c r="E9640" t="inlineStr">
        <is>
          <t>Футболка черная с принтом смешные</t>
        </is>
      </c>
      <c r="F9640" t="inlineStr">
        <is>
          <t>S</t>
        </is>
      </c>
      <c r="G9640" s="2" t="inlineStr">
        <is>
          <t>Да</t>
        </is>
      </c>
      <c r="H9640" s="2" t="inlineStr">
        <is>
          <t>Нет</t>
        </is>
      </c>
      <c r="I9640" t="inlineStr">
        <is>
          <t>dtf-prikol-1-v4-s</t>
        </is>
      </c>
    </row>
    <row r="9641">
      <c r="A9641" t="inlineStr">
        <is>
          <t>dtf-prikol-2-v3-s</t>
        </is>
      </c>
      <c r="B9641" s="2" t="n"/>
      <c r="C9641" t="inlineStr">
        <is>
          <t>2051360341201</t>
        </is>
      </c>
      <c r="D9641" t="inlineStr">
        <is>
          <t>m-dtf-prikol-2-v3</t>
        </is>
      </c>
      <c r="E9641" t="inlineStr">
        <is>
          <t>Футболка черная с принтом смешные</t>
        </is>
      </c>
      <c r="F9641" t="inlineStr">
        <is>
          <t>S</t>
        </is>
      </c>
      <c r="G9641" s="2" t="inlineStr">
        <is>
          <t>Да</t>
        </is>
      </c>
      <c r="H9641" s="2" t="inlineStr">
        <is>
          <t>Нет</t>
        </is>
      </c>
      <c r="I9641" t="inlineStr">
        <is>
          <t>dtf-prikol-2-v3-s</t>
        </is>
      </c>
    </row>
    <row r="9642">
      <c r="A9642" t="inlineStr">
        <is>
          <t>dtf-prikol-1-v12-s</t>
        </is>
      </c>
      <c r="B9642" s="2" t="n"/>
      <c r="C9642" t="inlineStr">
        <is>
          <t>2051299685964</t>
        </is>
      </c>
      <c r="D9642" t="inlineStr">
        <is>
          <t>m-dtf-prikol-1-v12</t>
        </is>
      </c>
      <c r="E9642" t="inlineStr">
        <is>
          <t>Футболка черная с принтом смешные</t>
        </is>
      </c>
      <c r="F9642" t="inlineStr">
        <is>
          <t>S</t>
        </is>
      </c>
      <c r="G9642" s="2" t="inlineStr">
        <is>
          <t>Да</t>
        </is>
      </c>
      <c r="H9642" s="2" t="inlineStr">
        <is>
          <t>Нет</t>
        </is>
      </c>
      <c r="I9642" t="inlineStr">
        <is>
          <t>dtf-prikol-1-v12-s</t>
        </is>
      </c>
    </row>
    <row r="9643">
      <c r="A9643" t="inlineStr">
        <is>
          <t>dtf-prikol-2-v23-xl</t>
        </is>
      </c>
      <c r="B9643" s="2" t="n"/>
      <c r="C9643" t="inlineStr">
        <is>
          <t>2041020555505</t>
        </is>
      </c>
      <c r="D9643" t="inlineStr">
        <is>
          <t>m-dtf-prikol-2-v23</t>
        </is>
      </c>
      <c r="E9643" t="inlineStr">
        <is>
          <t>Футболка черная с принтом смешные</t>
        </is>
      </c>
      <c r="F9643" t="inlineStr">
        <is>
          <t>XL</t>
        </is>
      </c>
      <c r="G9643" s="2" t="inlineStr">
        <is>
          <t>Да</t>
        </is>
      </c>
      <c r="H9643" s="2" t="inlineStr">
        <is>
          <t>Нет</t>
        </is>
      </c>
      <c r="I9643" t="inlineStr">
        <is>
          <t>dtf-prikol-2-v23-xl</t>
        </is>
      </c>
    </row>
    <row r="9644">
      <c r="A9644" t="inlineStr">
        <is>
          <t>dtf-prikol-1-v16-xl</t>
        </is>
      </c>
      <c r="B9644" s="2" t="n"/>
      <c r="C9644" t="inlineStr">
        <is>
          <t>2041699676921</t>
        </is>
      </c>
      <c r="D9644" t="inlineStr">
        <is>
          <t>m-dtf-prikol-1-v16</t>
        </is>
      </c>
      <c r="E9644" t="inlineStr">
        <is>
          <t>Футболка черная с принтом смешные</t>
        </is>
      </c>
      <c r="F9644" t="inlineStr">
        <is>
          <t>XL</t>
        </is>
      </c>
      <c r="G9644" s="2" t="inlineStr">
        <is>
          <t>Да</t>
        </is>
      </c>
      <c r="H9644" s="2" t="inlineStr">
        <is>
          <t>Нет</t>
        </is>
      </c>
      <c r="I9644" t="inlineStr">
        <is>
          <t>dtf-prikol-1-v16-xl</t>
        </is>
      </c>
    </row>
    <row r="9645">
      <c r="A9645" t="inlineStr">
        <is>
          <t>dtf-prikol-1-v29-xl</t>
        </is>
      </c>
      <c r="B9645" s="2" t="n"/>
      <c r="C9645" t="inlineStr">
        <is>
          <t>2071560947959</t>
        </is>
      </c>
      <c r="D9645" t="inlineStr">
        <is>
          <t>m-dtf-prikol-1-v29</t>
        </is>
      </c>
      <c r="E9645" t="inlineStr">
        <is>
          <t>Футболка черная с принтом смешные</t>
        </is>
      </c>
      <c r="F9645" t="inlineStr">
        <is>
          <t>XL</t>
        </is>
      </c>
      <c r="G9645" s="2" t="inlineStr">
        <is>
          <t>Да</t>
        </is>
      </c>
      <c r="H9645" s="2" t="inlineStr">
        <is>
          <t>Нет</t>
        </is>
      </c>
      <c r="I9645" t="inlineStr">
        <is>
          <t>dtf-prikol-1-v29-xl</t>
        </is>
      </c>
    </row>
    <row r="9646">
      <c r="A9646" t="inlineStr">
        <is>
          <t>dtf-prikol-1-v12-xl</t>
        </is>
      </c>
      <c r="B9646" s="2" t="n"/>
      <c r="C9646" t="inlineStr">
        <is>
          <t>2005461978187</t>
        </is>
      </c>
      <c r="D9646" t="inlineStr">
        <is>
          <t>m-dtf-prikol-1-v12</t>
        </is>
      </c>
      <c r="E9646" t="inlineStr">
        <is>
          <t>Футболка черная с принтом смешные</t>
        </is>
      </c>
      <c r="F9646" t="inlineStr">
        <is>
          <t>XL</t>
        </is>
      </c>
      <c r="G9646" s="2" t="inlineStr">
        <is>
          <t>Да</t>
        </is>
      </c>
      <c r="H9646" s="2" t="inlineStr">
        <is>
          <t>Нет</t>
        </is>
      </c>
      <c r="I9646" t="inlineStr">
        <is>
          <t>dtf-prikol-1-v12-xl</t>
        </is>
      </c>
    </row>
    <row r="9647">
      <c r="A9647" t="inlineStr">
        <is>
          <t>dtf-prikol-1-v21-xl</t>
        </is>
      </c>
      <c r="B9647" s="2" t="n"/>
      <c r="C9647" t="inlineStr">
        <is>
          <t>2037197866636</t>
        </is>
      </c>
      <c r="D9647" t="inlineStr">
        <is>
          <t>m-dtf-prikol-1-v21</t>
        </is>
      </c>
      <c r="E9647" t="inlineStr">
        <is>
          <t>Футболка черная с принтом смешные</t>
        </is>
      </c>
      <c r="F9647" t="inlineStr">
        <is>
          <t>XL</t>
        </is>
      </c>
      <c r="G9647" s="2" t="inlineStr">
        <is>
          <t>Да</t>
        </is>
      </c>
      <c r="H9647" s="2" t="inlineStr">
        <is>
          <t>Нет</t>
        </is>
      </c>
      <c r="I9647" t="inlineStr">
        <is>
          <t>dtf-prikol-1-v21-xl</t>
        </is>
      </c>
    </row>
    <row r="9648">
      <c r="A9648" t="inlineStr">
        <is>
          <t>dtf-prikol-1-v22-xl</t>
        </is>
      </c>
      <c r="B9648" s="2" t="n"/>
      <c r="C9648" t="inlineStr">
        <is>
          <t>2050178652523</t>
        </is>
      </c>
      <c r="D9648" t="inlineStr">
        <is>
          <t>m-dtf-prikol-1-v22</t>
        </is>
      </c>
      <c r="E9648" t="inlineStr">
        <is>
          <t>Футболка черная с принтом смешные</t>
        </is>
      </c>
      <c r="F9648" t="inlineStr">
        <is>
          <t>XL</t>
        </is>
      </c>
      <c r="G9648" s="2" t="inlineStr">
        <is>
          <t>Да</t>
        </is>
      </c>
      <c r="H9648" s="2" t="inlineStr">
        <is>
          <t>Нет</t>
        </is>
      </c>
      <c r="I9648" t="inlineStr">
        <is>
          <t>dtf-prikol-1-v22-xl</t>
        </is>
      </c>
    </row>
    <row r="9649">
      <c r="A9649" t="inlineStr">
        <is>
          <t>dtf-prikol-1-v4-xl</t>
        </is>
      </c>
      <c r="B9649" s="2" t="n"/>
      <c r="C9649" t="inlineStr">
        <is>
          <t>2097335513273</t>
        </is>
      </c>
      <c r="D9649" t="inlineStr">
        <is>
          <t>m-dtf-prikol-1-v4</t>
        </is>
      </c>
      <c r="E9649" t="inlineStr">
        <is>
          <t>Футболка черная с принтом смешные</t>
        </is>
      </c>
      <c r="F9649" t="inlineStr">
        <is>
          <t>XL</t>
        </is>
      </c>
      <c r="G9649" s="2" t="inlineStr">
        <is>
          <t>Да</t>
        </is>
      </c>
      <c r="H9649" s="2" t="inlineStr">
        <is>
          <t>Нет</t>
        </is>
      </c>
      <c r="I9649" t="inlineStr">
        <is>
          <t>dtf-prikol-1-v4-xl</t>
        </is>
      </c>
    </row>
    <row r="9650">
      <c r="A9650" t="inlineStr">
        <is>
          <t>dtf-prikol-2-v3-xl</t>
        </is>
      </c>
      <c r="B9650" s="2" t="n"/>
      <c r="C9650" t="inlineStr">
        <is>
          <t>2013143405357</t>
        </is>
      </c>
      <c r="D9650" t="inlineStr">
        <is>
          <t>m-dtf-prikol-2-v3</t>
        </is>
      </c>
      <c r="E9650" t="inlineStr">
        <is>
          <t>Футболка черная с принтом смешные</t>
        </is>
      </c>
      <c r="F9650" t="inlineStr">
        <is>
          <t>XL</t>
        </is>
      </c>
      <c r="G9650" s="2" t="inlineStr">
        <is>
          <t>Да</t>
        </is>
      </c>
      <c r="H9650" s="2" t="inlineStr">
        <is>
          <t>Нет</t>
        </is>
      </c>
      <c r="I9650" t="inlineStr">
        <is>
          <t>dtf-prikol-2-v3-xl</t>
        </is>
      </c>
    </row>
    <row r="9651">
      <c r="A9651" t="inlineStr">
        <is>
          <t>dtf-prikol-1-v11-xl</t>
        </is>
      </c>
      <c r="B9651" s="2" t="n"/>
      <c r="C9651" t="inlineStr">
        <is>
          <t>2068285205136</t>
        </is>
      </c>
      <c r="D9651" t="inlineStr">
        <is>
          <t>m-dtf-prikol-1-v11</t>
        </is>
      </c>
      <c r="E9651" t="inlineStr">
        <is>
          <t>Футболка черная с принтом смешные</t>
        </is>
      </c>
      <c r="F9651" t="inlineStr">
        <is>
          <t>XL</t>
        </is>
      </c>
      <c r="G9651" s="2" t="inlineStr">
        <is>
          <t>Да</t>
        </is>
      </c>
      <c r="H9651" s="2" t="inlineStr">
        <is>
          <t>Нет</t>
        </is>
      </c>
      <c r="I9651" t="inlineStr">
        <is>
          <t>dtf-prikol-1-v11-xl</t>
        </is>
      </c>
    </row>
    <row r="9652">
      <c r="A9652" t="inlineStr">
        <is>
          <t>dtf-prikol-2-v2-xl</t>
        </is>
      </c>
      <c r="B9652" s="2" t="n"/>
      <c r="C9652" t="inlineStr">
        <is>
          <t>2001148273224</t>
        </is>
      </c>
      <c r="D9652" t="inlineStr">
        <is>
          <t>m-dtf-prikol-2-v2</t>
        </is>
      </c>
      <c r="E9652" t="inlineStr">
        <is>
          <t>Футболка черная с принтом смешные</t>
        </is>
      </c>
      <c r="F9652" t="inlineStr">
        <is>
          <t>XL</t>
        </is>
      </c>
      <c r="G9652" s="2" t="inlineStr">
        <is>
          <t>Да</t>
        </is>
      </c>
      <c r="H9652" s="2" t="inlineStr">
        <is>
          <t>Нет</t>
        </is>
      </c>
      <c r="I9652" t="inlineStr">
        <is>
          <t>dtf-prikol-2-v2-xl</t>
        </is>
      </c>
    </row>
    <row r="9653">
      <c r="A9653" t="inlineStr">
        <is>
          <t>dtf-prikol-1-v24-xl</t>
        </is>
      </c>
      <c r="B9653" s="2" t="n"/>
      <c r="C9653" t="inlineStr">
        <is>
          <t>2044002500302</t>
        </is>
      </c>
      <c r="D9653" t="inlineStr">
        <is>
          <t>m-dtf-prikol-1-v24</t>
        </is>
      </c>
      <c r="E9653" t="inlineStr">
        <is>
          <t>Футболка черная с принтом смешные</t>
        </is>
      </c>
      <c r="F9653" t="inlineStr">
        <is>
          <t>XL</t>
        </is>
      </c>
      <c r="G9653" s="2" t="inlineStr">
        <is>
          <t>Да</t>
        </is>
      </c>
      <c r="H9653" s="2" t="inlineStr">
        <is>
          <t>Нет</t>
        </is>
      </c>
      <c r="I9653" t="inlineStr">
        <is>
          <t>dtf-prikol-1-v24-xl</t>
        </is>
      </c>
    </row>
    <row r="9654">
      <c r="A9654" t="inlineStr">
        <is>
          <t>dtf-prikol-2-v21-xl</t>
        </is>
      </c>
      <c r="B9654" s="2" t="n"/>
      <c r="C9654" t="inlineStr">
        <is>
          <t>2046229028485</t>
        </is>
      </c>
      <c r="D9654" t="inlineStr">
        <is>
          <t>m-dtf-prikol-2-v21</t>
        </is>
      </c>
      <c r="E9654" t="inlineStr">
        <is>
          <t>Футболка черная с принтом смешные</t>
        </is>
      </c>
      <c r="F9654" t="inlineStr">
        <is>
          <t>XL</t>
        </is>
      </c>
      <c r="G9654" s="2" t="inlineStr">
        <is>
          <t>Да</t>
        </is>
      </c>
      <c r="H9654" s="2" t="inlineStr">
        <is>
          <t>Нет</t>
        </is>
      </c>
      <c r="I9654" t="inlineStr">
        <is>
          <t>dtf-prikol-2-v21-xl</t>
        </is>
      </c>
    </row>
    <row r="9655">
      <c r="A9655" t="inlineStr">
        <is>
          <t>dtf-prikol-1-v24-xxl</t>
        </is>
      </c>
      <c r="B9655" s="2" t="n"/>
      <c r="C9655" t="inlineStr">
        <is>
          <t>2014718621301</t>
        </is>
      </c>
      <c r="D9655" t="inlineStr">
        <is>
          <t>m-dtf-prikol-1-v24</t>
        </is>
      </c>
      <c r="E9655" t="inlineStr">
        <is>
          <t>Футболка черная с принтом смешные</t>
        </is>
      </c>
      <c r="F9655" t="inlineStr">
        <is>
          <t>XXL</t>
        </is>
      </c>
      <c r="G9655" s="2" t="inlineStr">
        <is>
          <t>Да</t>
        </is>
      </c>
      <c r="H9655" s="2" t="inlineStr">
        <is>
          <t>Нет</t>
        </is>
      </c>
      <c r="I9655" t="inlineStr">
        <is>
          <t>dtf-prikol-1-v24-xxl</t>
        </is>
      </c>
    </row>
    <row r="9656">
      <c r="A9656" t="inlineStr">
        <is>
          <t>dtf-prikol-1-v22-xxl</t>
        </is>
      </c>
      <c r="B9656" s="2" t="n"/>
      <c r="C9656" t="inlineStr">
        <is>
          <t>2036035763298</t>
        </is>
      </c>
      <c r="D9656" t="inlineStr">
        <is>
          <t>m-dtf-prikol-1-v22</t>
        </is>
      </c>
      <c r="E9656" t="inlineStr">
        <is>
          <t>Футболка черная с принтом смешные</t>
        </is>
      </c>
      <c r="F9656" t="inlineStr">
        <is>
          <t>XXL</t>
        </is>
      </c>
      <c r="G9656" s="2" t="inlineStr">
        <is>
          <t>Да</t>
        </is>
      </c>
      <c r="H9656" s="2" t="inlineStr">
        <is>
          <t>Нет</t>
        </is>
      </c>
      <c r="I9656" t="inlineStr">
        <is>
          <t>dtf-prikol-1-v22-xxl</t>
        </is>
      </c>
    </row>
    <row r="9657">
      <c r="A9657" t="inlineStr">
        <is>
          <t>dtf-prikol-2-v2-xxl</t>
        </is>
      </c>
      <c r="B9657" s="2" t="n"/>
      <c r="C9657" t="inlineStr">
        <is>
          <t>2044298147182</t>
        </is>
      </c>
      <c r="D9657" t="inlineStr">
        <is>
          <t>m-dtf-prikol-2-v2</t>
        </is>
      </c>
      <c r="E9657" t="inlineStr">
        <is>
          <t>Футболка черная с принтом смешные</t>
        </is>
      </c>
      <c r="F9657" t="inlineStr">
        <is>
          <t>XXL</t>
        </is>
      </c>
      <c r="G9657" s="2" t="inlineStr">
        <is>
          <t>Да</t>
        </is>
      </c>
      <c r="H9657" s="2" t="inlineStr">
        <is>
          <t>Нет</t>
        </is>
      </c>
      <c r="I9657" t="inlineStr">
        <is>
          <t>dtf-prikol-2-v2-xxl</t>
        </is>
      </c>
    </row>
    <row r="9658">
      <c r="A9658" t="inlineStr">
        <is>
          <t>dtf-prikol-2-v21-xxl</t>
        </is>
      </c>
      <c r="B9658" s="2" t="n"/>
      <c r="C9658" t="inlineStr">
        <is>
          <t>2052519485999</t>
        </is>
      </c>
      <c r="D9658" t="inlineStr">
        <is>
          <t>m-dtf-prikol-2-v21</t>
        </is>
      </c>
      <c r="E9658" t="inlineStr">
        <is>
          <t>Футболка черная с принтом смешные</t>
        </is>
      </c>
      <c r="F9658" t="inlineStr">
        <is>
          <t>XXL</t>
        </is>
      </c>
      <c r="G9658" s="2" t="inlineStr">
        <is>
          <t>Да</t>
        </is>
      </c>
      <c r="H9658" s="2" t="inlineStr">
        <is>
          <t>Нет</t>
        </is>
      </c>
      <c r="I9658" t="inlineStr">
        <is>
          <t>dtf-prikol-2-v21-xxl</t>
        </is>
      </c>
    </row>
    <row r="9659">
      <c r="A9659" t="inlineStr">
        <is>
          <t>dtf-prikol-2-v3-xxl</t>
        </is>
      </c>
      <c r="B9659" s="2" t="n"/>
      <c r="C9659" t="inlineStr">
        <is>
          <t>2049697410325</t>
        </is>
      </c>
      <c r="D9659" t="inlineStr">
        <is>
          <t>m-dtf-prikol-2-v3</t>
        </is>
      </c>
      <c r="E9659" t="inlineStr">
        <is>
          <t>Футболка черная с принтом смешные</t>
        </is>
      </c>
      <c r="F9659" t="inlineStr">
        <is>
          <t>XXL</t>
        </is>
      </c>
      <c r="G9659" s="2" t="inlineStr">
        <is>
          <t>Да</t>
        </is>
      </c>
      <c r="H9659" s="2" t="inlineStr">
        <is>
          <t>Нет</t>
        </is>
      </c>
      <c r="I9659" t="inlineStr">
        <is>
          <t>dtf-prikol-2-v3-xxl</t>
        </is>
      </c>
    </row>
    <row r="9660">
      <c r="A9660" t="inlineStr">
        <is>
          <t>dtf-prikol-1-v4-xxl</t>
        </is>
      </c>
      <c r="B9660" s="2" t="n"/>
      <c r="C9660" t="inlineStr">
        <is>
          <t>2078638661069</t>
        </is>
      </c>
      <c r="D9660" t="inlineStr">
        <is>
          <t>m-dtf-prikol-1-v4</t>
        </is>
      </c>
      <c r="E9660" t="inlineStr">
        <is>
          <t>Футболка черная с принтом смешные</t>
        </is>
      </c>
      <c r="F9660" t="inlineStr">
        <is>
          <t>XXL</t>
        </is>
      </c>
      <c r="G9660" s="2" t="inlineStr">
        <is>
          <t>Да</t>
        </is>
      </c>
      <c r="H9660" s="2" t="inlineStr">
        <is>
          <t>Нет</t>
        </is>
      </c>
      <c r="I9660" t="inlineStr">
        <is>
          <t>dtf-prikol-1-v4-xxl</t>
        </is>
      </c>
    </row>
    <row r="9661">
      <c r="A9661" t="inlineStr">
        <is>
          <t>dtf-prikol-1-v11-xxl</t>
        </is>
      </c>
      <c r="B9661" s="2" t="n"/>
      <c r="C9661" t="inlineStr">
        <is>
          <t>2040723356167</t>
        </is>
      </c>
      <c r="D9661" t="inlineStr">
        <is>
          <t>m-dtf-prikol-1-v11</t>
        </is>
      </c>
      <c r="E9661" t="inlineStr">
        <is>
          <t>Футболка черная с принтом смешные</t>
        </is>
      </c>
      <c r="F9661" t="inlineStr">
        <is>
          <t>XXL</t>
        </is>
      </c>
      <c r="G9661" s="2" t="inlineStr">
        <is>
          <t>Да</t>
        </is>
      </c>
      <c r="H9661" s="2" t="inlineStr">
        <is>
          <t>Нет</t>
        </is>
      </c>
      <c r="I9661" t="inlineStr">
        <is>
          <t>dtf-prikol-1-v11-xxl</t>
        </is>
      </c>
    </row>
    <row r="9662">
      <c r="A9662" t="inlineStr">
        <is>
          <t>dtf-prikol-2-v23-xxl</t>
        </is>
      </c>
      <c r="B9662" s="2" t="n"/>
      <c r="C9662" t="inlineStr">
        <is>
          <t>2079918490713</t>
        </is>
      </c>
      <c r="D9662" t="inlineStr">
        <is>
          <t>m-dtf-prikol-2-v23</t>
        </is>
      </c>
      <c r="E9662" t="inlineStr">
        <is>
          <t>Футболка черная с принтом смешные</t>
        </is>
      </c>
      <c r="F9662" t="inlineStr">
        <is>
          <t>XXL</t>
        </is>
      </c>
      <c r="G9662" s="2" t="inlineStr">
        <is>
          <t>Да</t>
        </is>
      </c>
      <c r="H9662" s="2" t="inlineStr">
        <is>
          <t>Нет</t>
        </is>
      </c>
      <c r="I9662" t="inlineStr">
        <is>
          <t>dtf-prikol-2-v23-xxl</t>
        </is>
      </c>
    </row>
    <row r="9663">
      <c r="A9663" t="inlineStr">
        <is>
          <t>dtf-prikol-1-v12-xxl</t>
        </is>
      </c>
      <c r="B9663" s="2" t="n"/>
      <c r="C9663" t="inlineStr">
        <is>
          <t>2044049525276</t>
        </is>
      </c>
      <c r="D9663" t="inlineStr">
        <is>
          <t>m-dtf-prikol-1-v12</t>
        </is>
      </c>
      <c r="E9663" t="inlineStr">
        <is>
          <t>Футболка черная с принтом смешные</t>
        </is>
      </c>
      <c r="F9663" t="inlineStr">
        <is>
          <t>XXL</t>
        </is>
      </c>
      <c r="G9663" s="2" t="inlineStr">
        <is>
          <t>Да</t>
        </is>
      </c>
      <c r="H9663" s="2" t="inlineStr">
        <is>
          <t>Нет</t>
        </is>
      </c>
      <c r="I9663" t="inlineStr">
        <is>
          <t>dtf-prikol-1-v12-xxl</t>
        </is>
      </c>
    </row>
    <row r="9664">
      <c r="A9664" t="inlineStr">
        <is>
          <t>dtf-prikol-1-v29-xxl</t>
        </is>
      </c>
      <c r="B9664" s="2" t="n"/>
      <c r="C9664" t="inlineStr">
        <is>
          <t>2066124964411</t>
        </is>
      </c>
      <c r="D9664" t="inlineStr">
        <is>
          <t>m-dtf-prikol-1-v29</t>
        </is>
      </c>
      <c r="E9664" t="inlineStr">
        <is>
          <t>Футболка черная с принтом смешные</t>
        </is>
      </c>
      <c r="F9664" t="inlineStr">
        <is>
          <t>XXL</t>
        </is>
      </c>
      <c r="G9664" s="2" t="inlineStr">
        <is>
          <t>Да</t>
        </is>
      </c>
      <c r="H9664" s="2" t="inlineStr">
        <is>
          <t>Нет</t>
        </is>
      </c>
      <c r="I9664" t="inlineStr">
        <is>
          <t>dtf-prikol-1-v29-xxl</t>
        </is>
      </c>
    </row>
    <row r="9665">
      <c r="A9665" t="inlineStr">
        <is>
          <t>dtf-prikol-1-v21-xxl</t>
        </is>
      </c>
      <c r="B9665" s="2" t="n"/>
      <c r="C9665" t="inlineStr">
        <is>
          <t>2025605401456</t>
        </is>
      </c>
      <c r="D9665" t="inlineStr">
        <is>
          <t>m-dtf-prikol-1-v21</t>
        </is>
      </c>
      <c r="E9665" t="inlineStr">
        <is>
          <t>Футболка черная с принтом смешные</t>
        </is>
      </c>
      <c r="F9665" t="inlineStr">
        <is>
          <t>XXL</t>
        </is>
      </c>
      <c r="G9665" s="2" t="inlineStr">
        <is>
          <t>Да</t>
        </is>
      </c>
      <c r="H9665" s="2" t="inlineStr">
        <is>
          <t>Нет</t>
        </is>
      </c>
      <c r="I9665" t="inlineStr">
        <is>
          <t>dtf-prikol-1-v21-xxl</t>
        </is>
      </c>
    </row>
    <row r="9666">
      <c r="A9666" t="inlineStr">
        <is>
          <t>dtf-prikol-1-v16-xxl</t>
        </is>
      </c>
      <c r="B9666" s="2" t="n"/>
      <c r="C9666" t="inlineStr">
        <is>
          <t>2034034571432</t>
        </is>
      </c>
      <c r="D9666" t="inlineStr">
        <is>
          <t>m-dtf-prikol-1-v16</t>
        </is>
      </c>
      <c r="E9666" t="inlineStr">
        <is>
          <t>Футболка черная с принтом смешные</t>
        </is>
      </c>
      <c r="F9666" t="inlineStr">
        <is>
          <t>XXL</t>
        </is>
      </c>
      <c r="G9666" s="2" t="inlineStr">
        <is>
          <t>Да</t>
        </is>
      </c>
      <c r="H9666" s="2" t="inlineStr">
        <is>
          <t>Нет</t>
        </is>
      </c>
      <c r="I9666" t="inlineStr">
        <is>
          <t>dtf-prikol-1-v16-xxl</t>
        </is>
      </c>
    </row>
    <row r="9667">
      <c r="A9667" t="inlineStr">
        <is>
          <t>dtf-prikol-2-v11-l</t>
        </is>
      </c>
      <c r="B9667" s="2" t="n"/>
      <c r="C9667" t="inlineStr">
        <is>
          <t>2083298234867</t>
        </is>
      </c>
      <c r="D9667" t="inlineStr">
        <is>
          <t>m-dtf-prikol-2-v11</t>
        </is>
      </c>
      <c r="E9667" t="inlineStr">
        <is>
          <t>Футболка черная с принтом смешные ленин</t>
        </is>
      </c>
      <c r="F9667" t="inlineStr">
        <is>
          <t>L</t>
        </is>
      </c>
      <c r="G9667" s="2" t="inlineStr">
        <is>
          <t>Да</t>
        </is>
      </c>
      <c r="H9667" s="2" t="inlineStr">
        <is>
          <t>Нет</t>
        </is>
      </c>
      <c r="I9667" t="inlineStr">
        <is>
          <t>dtf-prikol-2-v11-l</t>
        </is>
      </c>
    </row>
    <row r="9668">
      <c r="A9668" t="inlineStr">
        <is>
          <t>dtf-prikol-2-v11-m</t>
        </is>
      </c>
      <c r="B9668" s="2" t="n"/>
      <c r="C9668" t="inlineStr">
        <is>
          <t>2099485498745</t>
        </is>
      </c>
      <c r="D9668" t="inlineStr">
        <is>
          <t>m-dtf-prikol-2-v11</t>
        </is>
      </c>
      <c r="E9668" t="inlineStr">
        <is>
          <t>Футболка черная с принтом смешные ленин</t>
        </is>
      </c>
      <c r="F9668" t="inlineStr">
        <is>
          <t>M</t>
        </is>
      </c>
      <c r="G9668" s="2" t="inlineStr">
        <is>
          <t>Да</t>
        </is>
      </c>
      <c r="H9668" s="2" t="inlineStr">
        <is>
          <t>Нет</t>
        </is>
      </c>
      <c r="I9668" t="inlineStr">
        <is>
          <t>dtf-prikol-2-v11-m</t>
        </is>
      </c>
    </row>
    <row r="9669">
      <c r="A9669" t="inlineStr">
        <is>
          <t>dtf-prikol-2-v11-s</t>
        </is>
      </c>
      <c r="B9669" s="2" t="n"/>
      <c r="C9669" t="inlineStr">
        <is>
          <t>2068802370156</t>
        </is>
      </c>
      <c r="D9669" t="inlineStr">
        <is>
          <t>m-dtf-prikol-2-v11</t>
        </is>
      </c>
      <c r="E9669" t="inlineStr">
        <is>
          <t>Футболка черная с принтом смешные ленин</t>
        </is>
      </c>
      <c r="F9669" t="inlineStr">
        <is>
          <t>S</t>
        </is>
      </c>
      <c r="G9669" s="2" t="inlineStr">
        <is>
          <t>Да</t>
        </is>
      </c>
      <c r="H9669" s="2" t="inlineStr">
        <is>
          <t>Нет</t>
        </is>
      </c>
      <c r="I9669" t="inlineStr">
        <is>
          <t>dtf-prikol-2-v11-s</t>
        </is>
      </c>
    </row>
    <row r="9670">
      <c r="A9670" t="inlineStr">
        <is>
          <t>dtf-prikol-2-v11-xl</t>
        </is>
      </c>
      <c r="B9670" s="2" t="n"/>
      <c r="C9670" t="inlineStr">
        <is>
          <t>2048239173803</t>
        </is>
      </c>
      <c r="D9670" t="inlineStr">
        <is>
          <t>m-dtf-prikol-2-v11</t>
        </is>
      </c>
      <c r="E9670" t="inlineStr">
        <is>
          <t>Футболка черная с принтом смешные ленин</t>
        </is>
      </c>
      <c r="F9670" t="inlineStr">
        <is>
          <t>XL</t>
        </is>
      </c>
      <c r="G9670" s="2" t="inlineStr">
        <is>
          <t>Да</t>
        </is>
      </c>
      <c r="H9670" s="2" t="inlineStr">
        <is>
          <t>Нет</t>
        </is>
      </c>
      <c r="I9670" t="inlineStr">
        <is>
          <t>dtf-prikol-2-v11-xl</t>
        </is>
      </c>
    </row>
    <row r="9671">
      <c r="A9671" t="inlineStr">
        <is>
          <t>dtf-prikol-2-v11-xxl</t>
        </is>
      </c>
      <c r="B9671" s="2" t="n"/>
      <c r="C9671" t="inlineStr">
        <is>
          <t>2013901317434</t>
        </is>
      </c>
      <c r="D9671" t="inlineStr">
        <is>
          <t>m-dtf-prikol-2-v11</t>
        </is>
      </c>
      <c r="E9671" t="inlineStr">
        <is>
          <t>Футболка черная с принтом смешные ленин</t>
        </is>
      </c>
      <c r="F9671" t="inlineStr">
        <is>
          <t>XXL</t>
        </is>
      </c>
      <c r="G9671" s="2" t="inlineStr">
        <is>
          <t>Да</t>
        </is>
      </c>
      <c r="H9671" s="2" t="inlineStr">
        <is>
          <t>Нет</t>
        </is>
      </c>
      <c r="I9671" t="inlineStr">
        <is>
          <t>dtf-prikol-2-v11-xxl</t>
        </is>
      </c>
    </row>
    <row r="9672">
      <c r="A9672" t="inlineStr">
        <is>
          <t>dtf-prikol-2-v12-l</t>
        </is>
      </c>
      <c r="B9672" s="2" t="n"/>
      <c r="C9672" t="inlineStr">
        <is>
          <t>2082795086986</t>
        </is>
      </c>
      <c r="D9672" t="inlineStr">
        <is>
          <t>m-dtf-prikol-2-v12</t>
        </is>
      </c>
      <c r="E9672" t="inlineStr">
        <is>
          <t>Футболка черная с принтом смешные панда</t>
        </is>
      </c>
      <c r="F9672" t="inlineStr">
        <is>
          <t>L</t>
        </is>
      </c>
      <c r="G9672" s="2" t="inlineStr">
        <is>
          <t>Да</t>
        </is>
      </c>
      <c r="H9672" s="2" t="inlineStr">
        <is>
          <t>Нет</t>
        </is>
      </c>
      <c r="I9672" t="inlineStr">
        <is>
          <t>dtf-prikol-2-v12-l</t>
        </is>
      </c>
    </row>
    <row r="9673">
      <c r="A9673" t="inlineStr">
        <is>
          <t>dtf-prikol-2-v12-m</t>
        </is>
      </c>
      <c r="B9673" s="2" t="n"/>
      <c r="C9673" t="inlineStr">
        <is>
          <t>2089366600978</t>
        </is>
      </c>
      <c r="D9673" t="inlineStr">
        <is>
          <t>m-dtf-prikol-2-v12</t>
        </is>
      </c>
      <c r="E9673" t="inlineStr">
        <is>
          <t>Футболка черная с принтом смешные панда</t>
        </is>
      </c>
      <c r="F9673" t="inlineStr">
        <is>
          <t>M</t>
        </is>
      </c>
      <c r="G9673" s="2" t="inlineStr">
        <is>
          <t>Да</t>
        </is>
      </c>
      <c r="H9673" s="2" t="inlineStr">
        <is>
          <t>Нет</t>
        </is>
      </c>
      <c r="I9673" t="inlineStr">
        <is>
          <t>dtf-prikol-2-v12-m</t>
        </is>
      </c>
    </row>
    <row r="9674">
      <c r="A9674" t="inlineStr">
        <is>
          <t>dtf-prikol-2-v12-s</t>
        </is>
      </c>
      <c r="B9674" s="2" t="n"/>
      <c r="C9674" t="inlineStr">
        <is>
          <t>2031300409253</t>
        </is>
      </c>
      <c r="D9674" t="inlineStr">
        <is>
          <t>m-dtf-prikol-2-v12</t>
        </is>
      </c>
      <c r="E9674" t="inlineStr">
        <is>
          <t>Футболка черная с принтом смешные панда</t>
        </is>
      </c>
      <c r="F9674" t="inlineStr">
        <is>
          <t>S</t>
        </is>
      </c>
      <c r="G9674" s="2" t="inlineStr">
        <is>
          <t>Да</t>
        </is>
      </c>
      <c r="H9674" s="2" t="inlineStr">
        <is>
          <t>Нет</t>
        </is>
      </c>
      <c r="I9674" t="inlineStr">
        <is>
          <t>dtf-prikol-2-v12-s</t>
        </is>
      </c>
    </row>
    <row r="9675">
      <c r="A9675" t="inlineStr">
        <is>
          <t>dtf-prikol-2-v12-xl</t>
        </is>
      </c>
      <c r="B9675" s="2" t="n"/>
      <c r="C9675" t="inlineStr">
        <is>
          <t>2019648037697</t>
        </is>
      </c>
      <c r="D9675" t="inlineStr">
        <is>
          <t>m-dtf-prikol-2-v12</t>
        </is>
      </c>
      <c r="E9675" t="inlineStr">
        <is>
          <t>Футболка черная с принтом смешные панда</t>
        </is>
      </c>
      <c r="F9675" t="inlineStr">
        <is>
          <t>XL</t>
        </is>
      </c>
      <c r="G9675" s="2" t="inlineStr">
        <is>
          <t>Да</t>
        </is>
      </c>
      <c r="H9675" s="2" t="inlineStr">
        <is>
          <t>Нет</t>
        </is>
      </c>
      <c r="I9675" t="inlineStr">
        <is>
          <t>dtf-prikol-2-v12-xl</t>
        </is>
      </c>
    </row>
    <row r="9676">
      <c r="A9676" t="inlineStr">
        <is>
          <t>dtf-prikol-2-v12-xxl</t>
        </is>
      </c>
      <c r="B9676" s="2" t="n"/>
      <c r="C9676" t="inlineStr">
        <is>
          <t>2093301384847</t>
        </is>
      </c>
      <c r="D9676" t="inlineStr">
        <is>
          <t>m-dtf-prikol-2-v12</t>
        </is>
      </c>
      <c r="E9676" t="inlineStr">
        <is>
          <t>Футболка черная с принтом смешные панда</t>
        </is>
      </c>
      <c r="F9676" t="inlineStr">
        <is>
          <t>XXL</t>
        </is>
      </c>
      <c r="G9676" s="2" t="inlineStr">
        <is>
          <t>Да</t>
        </is>
      </c>
      <c r="H9676" s="2" t="inlineStr">
        <is>
          <t>Нет</t>
        </is>
      </c>
      <c r="I9676" t="inlineStr">
        <is>
          <t>dtf-prikol-2-v12-xxl</t>
        </is>
      </c>
    </row>
    <row r="9677">
      <c r="A9677" t="inlineStr">
        <is>
          <t>dtf-prikol-1-v27-l</t>
        </is>
      </c>
      <c r="B9677" s="2" t="n"/>
      <c r="C9677" t="inlineStr">
        <is>
          <t>2085392723087</t>
        </is>
      </c>
      <c r="D9677" t="inlineStr">
        <is>
          <t>m-dtf-prikol-1-v27</t>
        </is>
      </c>
      <c r="E9677" t="inlineStr">
        <is>
          <t>Футболка черная с принтом смешные пию пию</t>
        </is>
      </c>
      <c r="F9677" t="inlineStr">
        <is>
          <t>L</t>
        </is>
      </c>
      <c r="G9677" s="2" t="inlineStr">
        <is>
          <t>Да</t>
        </is>
      </c>
      <c r="H9677" s="2" t="inlineStr">
        <is>
          <t>Нет</t>
        </is>
      </c>
      <c r="I9677" t="inlineStr">
        <is>
          <t>dtf-prikol-1-v27-l</t>
        </is>
      </c>
    </row>
    <row r="9678">
      <c r="A9678" t="inlineStr">
        <is>
          <t>dtf-prikol-1-v27-m</t>
        </is>
      </c>
      <c r="B9678" s="2" t="n"/>
      <c r="C9678" t="inlineStr">
        <is>
          <t>2012704999892</t>
        </is>
      </c>
      <c r="D9678" t="inlineStr">
        <is>
          <t>m-dtf-prikol-1-v27</t>
        </is>
      </c>
      <c r="E9678" t="inlineStr">
        <is>
          <t>Футболка черная с принтом смешные пию пию</t>
        </is>
      </c>
      <c r="F9678" t="inlineStr">
        <is>
          <t>M</t>
        </is>
      </c>
      <c r="G9678" s="2" t="inlineStr">
        <is>
          <t>Да</t>
        </is>
      </c>
      <c r="H9678" s="2" t="inlineStr">
        <is>
          <t>Нет</t>
        </is>
      </c>
      <c r="I9678" t="inlineStr">
        <is>
          <t>dtf-prikol-1-v27-m</t>
        </is>
      </c>
    </row>
    <row r="9679">
      <c r="A9679" t="inlineStr">
        <is>
          <t>dtf-prikol-1-v27-s</t>
        </is>
      </c>
      <c r="B9679" s="2" t="n"/>
      <c r="C9679" t="inlineStr">
        <is>
          <t>2052287122959</t>
        </is>
      </c>
      <c r="D9679" t="inlineStr">
        <is>
          <t>m-dtf-prikol-1-v27</t>
        </is>
      </c>
      <c r="E9679" t="inlineStr">
        <is>
          <t>Футболка черная с принтом смешные пию пию</t>
        </is>
      </c>
      <c r="F9679" t="inlineStr">
        <is>
          <t>S</t>
        </is>
      </c>
      <c r="G9679" s="2" t="inlineStr">
        <is>
          <t>Да</t>
        </is>
      </c>
      <c r="H9679" s="2" t="inlineStr">
        <is>
          <t>Нет</t>
        </is>
      </c>
      <c r="I9679" t="inlineStr">
        <is>
          <t>dtf-prikol-1-v27-s</t>
        </is>
      </c>
    </row>
    <row r="9680">
      <c r="A9680" t="inlineStr">
        <is>
          <t>dtf-prikol-1-v27-xl</t>
        </is>
      </c>
      <c r="B9680" s="2" t="n"/>
      <c r="C9680" t="inlineStr">
        <is>
          <t>2053657890096</t>
        </is>
      </c>
      <c r="D9680" t="inlineStr">
        <is>
          <t>m-dtf-prikol-1-v27</t>
        </is>
      </c>
      <c r="E9680" t="inlineStr">
        <is>
          <t>Футболка черная с принтом смешные пию пию</t>
        </is>
      </c>
      <c r="F9680" t="inlineStr">
        <is>
          <t>XL</t>
        </is>
      </c>
      <c r="G9680" s="2" t="inlineStr">
        <is>
          <t>Да</t>
        </is>
      </c>
      <c r="H9680" s="2" t="inlineStr">
        <is>
          <t>Нет</t>
        </is>
      </c>
      <c r="I9680" t="inlineStr">
        <is>
          <t>dtf-prikol-1-v27-xl</t>
        </is>
      </c>
    </row>
    <row r="9681">
      <c r="A9681" t="inlineStr">
        <is>
          <t>dtf-prikol-1-v27-xxl</t>
        </is>
      </c>
      <c r="B9681" s="2" t="n"/>
      <c r="C9681" t="inlineStr">
        <is>
          <t>2031536165558</t>
        </is>
      </c>
      <c r="D9681" t="inlineStr">
        <is>
          <t>m-dtf-prikol-1-v27</t>
        </is>
      </c>
      <c r="E9681" t="inlineStr">
        <is>
          <t>Футболка черная с принтом смешные пию пию</t>
        </is>
      </c>
      <c r="F9681" t="inlineStr">
        <is>
          <t>XXL</t>
        </is>
      </c>
      <c r="G9681" s="2" t="inlineStr">
        <is>
          <t>Да</t>
        </is>
      </c>
      <c r="H9681" s="2" t="inlineStr">
        <is>
          <t>Нет</t>
        </is>
      </c>
      <c r="I9681" t="inlineStr">
        <is>
          <t>dtf-prikol-1-v27-xxl</t>
        </is>
      </c>
    </row>
    <row r="9682">
      <c r="A9682" t="inlineStr">
        <is>
          <t>dtf-others-v48-l</t>
        </is>
      </c>
      <c r="B9682" s="2" t="n"/>
      <c r="C9682" t="inlineStr">
        <is>
          <t>2034089317894</t>
        </is>
      </c>
      <c r="D9682" t="inlineStr">
        <is>
          <t>m-dtf-others-v48</t>
        </is>
      </c>
      <c r="E9682" t="inlineStr">
        <is>
          <t>Футболка черная с принтом снуп дог барбер</t>
        </is>
      </c>
      <c r="F9682" t="inlineStr">
        <is>
          <t>L</t>
        </is>
      </c>
      <c r="G9682" s="2" t="inlineStr">
        <is>
          <t>Да</t>
        </is>
      </c>
      <c r="H9682" s="2" t="inlineStr">
        <is>
          <t>Нет</t>
        </is>
      </c>
      <c r="I9682" t="inlineStr">
        <is>
          <t>dtf-others-v48-l</t>
        </is>
      </c>
    </row>
    <row r="9683">
      <c r="A9683" t="inlineStr">
        <is>
          <t>dtf-others-v48-m</t>
        </is>
      </c>
      <c r="B9683" s="2" t="n"/>
      <c r="C9683" t="inlineStr">
        <is>
          <t>2045415299234</t>
        </is>
      </c>
      <c r="D9683" t="inlineStr">
        <is>
          <t>m-dtf-others-v48</t>
        </is>
      </c>
      <c r="E9683" t="inlineStr">
        <is>
          <t>Футболка черная с принтом снуп дог барбер</t>
        </is>
      </c>
      <c r="F9683" t="inlineStr">
        <is>
          <t>M</t>
        </is>
      </c>
      <c r="G9683" s="2" t="inlineStr">
        <is>
          <t>Да</t>
        </is>
      </c>
      <c r="H9683" s="2" t="inlineStr">
        <is>
          <t>Нет</t>
        </is>
      </c>
      <c r="I9683" t="inlineStr">
        <is>
          <t>dtf-others-v48-m</t>
        </is>
      </c>
    </row>
    <row r="9684">
      <c r="A9684" t="inlineStr">
        <is>
          <t>dtf-others-v48-s</t>
        </is>
      </c>
      <c r="B9684" s="2" t="n"/>
      <c r="C9684" t="inlineStr">
        <is>
          <t>2061954991347</t>
        </is>
      </c>
      <c r="D9684" t="inlineStr">
        <is>
          <t>m-dtf-others-v48</t>
        </is>
      </c>
      <c r="E9684" t="inlineStr">
        <is>
          <t>Футболка черная с принтом снуп дог барбер</t>
        </is>
      </c>
      <c r="F9684" t="inlineStr">
        <is>
          <t>S</t>
        </is>
      </c>
      <c r="G9684" s="2" t="inlineStr">
        <is>
          <t>Да</t>
        </is>
      </c>
      <c r="H9684" s="2" t="inlineStr">
        <is>
          <t>Нет</t>
        </is>
      </c>
      <c r="I9684" t="inlineStr">
        <is>
          <t>dtf-others-v48-s</t>
        </is>
      </c>
    </row>
    <row r="9685">
      <c r="A9685" t="inlineStr">
        <is>
          <t>dtf-others-v48-xl</t>
        </is>
      </c>
      <c r="B9685" s="2" t="n"/>
      <c r="C9685" t="inlineStr">
        <is>
          <t>2064591676561</t>
        </is>
      </c>
      <c r="D9685" t="inlineStr">
        <is>
          <t>m-dtf-others-v48</t>
        </is>
      </c>
      <c r="E9685" t="inlineStr">
        <is>
          <t>Футболка черная с принтом снуп дог барбер</t>
        </is>
      </c>
      <c r="F9685" t="inlineStr">
        <is>
          <t>XL</t>
        </is>
      </c>
      <c r="G9685" s="2" t="inlineStr">
        <is>
          <t>Да</t>
        </is>
      </c>
      <c r="H9685" s="2" t="inlineStr">
        <is>
          <t>Нет</t>
        </is>
      </c>
      <c r="I9685" t="inlineStr">
        <is>
          <t>dtf-others-v48-xl</t>
        </is>
      </c>
    </row>
    <row r="9686">
      <c r="A9686" t="inlineStr">
        <is>
          <t>dtf-others-v48-xxl</t>
        </is>
      </c>
      <c r="B9686" s="2" t="n"/>
      <c r="C9686" t="inlineStr">
        <is>
          <t>2039577869381</t>
        </is>
      </c>
      <c r="D9686" t="inlineStr">
        <is>
          <t>m-dtf-others-v48</t>
        </is>
      </c>
      <c r="E9686" t="inlineStr">
        <is>
          <t>Футболка черная с принтом снуп дог барбер</t>
        </is>
      </c>
      <c r="F9686" t="inlineStr">
        <is>
          <t>XXL</t>
        </is>
      </c>
      <c r="G9686" s="2" t="inlineStr">
        <is>
          <t>Да</t>
        </is>
      </c>
      <c r="H9686" s="2" t="inlineStr">
        <is>
          <t>Нет</t>
        </is>
      </c>
      <c r="I9686" t="inlineStr">
        <is>
          <t>dtf-others-v48-xxl</t>
        </is>
      </c>
    </row>
    <row r="9687">
      <c r="A9687" t="inlineStr">
        <is>
          <t>dtf-others-v7-l</t>
        </is>
      </c>
      <c r="B9687" s="2" t="n"/>
      <c r="C9687" t="inlineStr">
        <is>
          <t>2009500605782</t>
        </is>
      </c>
      <c r="D9687" t="inlineStr">
        <is>
          <t>m-dtf-others-v7</t>
        </is>
      </c>
      <c r="E9687" t="inlineStr">
        <is>
          <t>Футболка черная с принтом сова</t>
        </is>
      </c>
      <c r="F9687" t="inlineStr">
        <is>
          <t>L</t>
        </is>
      </c>
      <c r="G9687" s="2" t="inlineStr">
        <is>
          <t>Да</t>
        </is>
      </c>
      <c r="H9687" s="2" t="inlineStr">
        <is>
          <t>Нет</t>
        </is>
      </c>
      <c r="I9687" t="inlineStr">
        <is>
          <t>dtf-others-v7-l</t>
        </is>
      </c>
    </row>
    <row r="9688">
      <c r="A9688" t="inlineStr">
        <is>
          <t>dtf-others-v7-m</t>
        </is>
      </c>
      <c r="B9688" s="2" t="n"/>
      <c r="C9688" t="inlineStr">
        <is>
          <t>2041617946044</t>
        </is>
      </c>
      <c r="D9688" t="inlineStr">
        <is>
          <t>m-dtf-others-v7</t>
        </is>
      </c>
      <c r="E9688" t="inlineStr">
        <is>
          <t>Футболка черная с принтом сова</t>
        </is>
      </c>
      <c r="F9688" t="inlineStr">
        <is>
          <t>M</t>
        </is>
      </c>
      <c r="G9688" s="2" t="inlineStr">
        <is>
          <t>Да</t>
        </is>
      </c>
      <c r="H9688" s="2" t="inlineStr">
        <is>
          <t>Нет</t>
        </is>
      </c>
      <c r="I9688" t="inlineStr">
        <is>
          <t>dtf-others-v7-m</t>
        </is>
      </c>
    </row>
    <row r="9689">
      <c r="A9689" t="inlineStr">
        <is>
          <t>dtf-others-v7-s</t>
        </is>
      </c>
      <c r="B9689" s="2" t="n"/>
      <c r="C9689" t="inlineStr">
        <is>
          <t>2060249067767</t>
        </is>
      </c>
      <c r="D9689" t="inlineStr">
        <is>
          <t>m-dtf-others-v7</t>
        </is>
      </c>
      <c r="E9689" t="inlineStr">
        <is>
          <t>Футболка черная с принтом сова</t>
        </is>
      </c>
      <c r="F9689" t="inlineStr">
        <is>
          <t>S</t>
        </is>
      </c>
      <c r="G9689" s="2" t="inlineStr">
        <is>
          <t>Да</t>
        </is>
      </c>
      <c r="H9689" s="2" t="inlineStr">
        <is>
          <t>Нет</t>
        </is>
      </c>
      <c r="I9689" t="inlineStr">
        <is>
          <t>dtf-others-v7-s</t>
        </is>
      </c>
    </row>
    <row r="9690">
      <c r="A9690" t="inlineStr">
        <is>
          <t>dtf-others-v7-xl</t>
        </is>
      </c>
      <c r="B9690" s="2" t="n"/>
      <c r="C9690" t="inlineStr">
        <is>
          <t>2004926724437</t>
        </is>
      </c>
      <c r="D9690" t="inlineStr">
        <is>
          <t>m-dtf-others-v7</t>
        </is>
      </c>
      <c r="E9690" t="inlineStr">
        <is>
          <t>Футболка черная с принтом сова</t>
        </is>
      </c>
      <c r="F9690" t="inlineStr">
        <is>
          <t>XL</t>
        </is>
      </c>
      <c r="G9690" s="2" t="inlineStr">
        <is>
          <t>Да</t>
        </is>
      </c>
      <c r="H9690" s="2" t="inlineStr">
        <is>
          <t>Нет</t>
        </is>
      </c>
      <c r="I9690" t="inlineStr">
        <is>
          <t>dtf-others-v7-xl</t>
        </is>
      </c>
    </row>
    <row r="9691">
      <c r="A9691" t="inlineStr">
        <is>
          <t>dtf-others-v7-xxl</t>
        </is>
      </c>
      <c r="B9691" s="2" t="n"/>
      <c r="C9691" t="inlineStr">
        <is>
          <t>2031522010282</t>
        </is>
      </c>
      <c r="D9691" t="inlineStr">
        <is>
          <t>m-dtf-others-v7</t>
        </is>
      </c>
      <c r="E9691" t="inlineStr">
        <is>
          <t>Футболка черная с принтом сова</t>
        </is>
      </c>
      <c r="F9691" t="inlineStr">
        <is>
          <t>XXL</t>
        </is>
      </c>
      <c r="G9691" s="2" t="inlineStr">
        <is>
          <t>Да</t>
        </is>
      </c>
      <c r="H9691" s="2" t="inlineStr">
        <is>
          <t>Нет</t>
        </is>
      </c>
      <c r="I9691" t="inlineStr">
        <is>
          <t>dtf-others-v7-xxl</t>
        </is>
      </c>
    </row>
    <row r="9692">
      <c r="A9692" t="inlineStr">
        <is>
          <t>dtf-others-v473-l</t>
        </is>
      </c>
      <c r="B9692" s="2" t="n"/>
      <c r="C9692" t="inlineStr">
        <is>
          <t>2046493036414</t>
        </is>
      </c>
      <c r="D9692" t="inlineStr">
        <is>
          <t>dtf-others-v473</t>
        </is>
      </c>
      <c r="E9692" t="inlineStr">
        <is>
          <t>Футболка черная с принтом соул</t>
        </is>
      </c>
      <c r="F9692" t="inlineStr">
        <is>
          <t>L</t>
        </is>
      </c>
      <c r="G9692" s="2" t="inlineStr">
        <is>
          <t>Да</t>
        </is>
      </c>
      <c r="H9692" s="2" t="inlineStr">
        <is>
          <t>Нет</t>
        </is>
      </c>
      <c r="I9692" t="inlineStr">
        <is>
          <t>dtf-others-v473-l</t>
        </is>
      </c>
    </row>
    <row r="9693">
      <c r="A9693" t="inlineStr">
        <is>
          <t>dtf-others-v473-m</t>
        </is>
      </c>
      <c r="B9693" s="2" t="n"/>
      <c r="C9693" t="inlineStr">
        <is>
          <t>2046493036407</t>
        </is>
      </c>
      <c r="D9693" t="inlineStr">
        <is>
          <t>dtf-others-v473</t>
        </is>
      </c>
      <c r="E9693" t="inlineStr">
        <is>
          <t>Футболка черная с принтом соул</t>
        </is>
      </c>
      <c r="F9693" t="inlineStr">
        <is>
          <t>M</t>
        </is>
      </c>
      <c r="G9693" s="2" t="inlineStr">
        <is>
          <t>Да</t>
        </is>
      </c>
      <c r="H9693" s="2" t="inlineStr">
        <is>
          <t>Нет</t>
        </is>
      </c>
      <c r="I9693" t="inlineStr">
        <is>
          <t>dtf-others-v473-m</t>
        </is>
      </c>
    </row>
    <row r="9694">
      <c r="A9694" t="inlineStr">
        <is>
          <t>dtf-others-v473-s</t>
        </is>
      </c>
      <c r="B9694" s="2" t="n"/>
      <c r="C9694" t="inlineStr">
        <is>
          <t>2046493036421</t>
        </is>
      </c>
      <c r="D9694" t="inlineStr">
        <is>
          <t>dtf-others-v473</t>
        </is>
      </c>
      <c r="E9694" t="inlineStr">
        <is>
          <t>Футболка черная с принтом соул</t>
        </is>
      </c>
      <c r="F9694" t="inlineStr">
        <is>
          <t>S</t>
        </is>
      </c>
      <c r="G9694" s="2" t="inlineStr">
        <is>
          <t>Да</t>
        </is>
      </c>
      <c r="H9694" s="2" t="inlineStr">
        <is>
          <t>Нет</t>
        </is>
      </c>
      <c r="I9694" t="inlineStr">
        <is>
          <t>dtf-others-v473-s</t>
        </is>
      </c>
    </row>
    <row r="9695">
      <c r="A9695" t="inlineStr">
        <is>
          <t>dtf-others-v473-xl</t>
        </is>
      </c>
      <c r="B9695" s="2" t="n"/>
      <c r="C9695" t="inlineStr">
        <is>
          <t>2046493036438</t>
        </is>
      </c>
      <c r="D9695" t="inlineStr">
        <is>
          <t>dtf-others-v473</t>
        </is>
      </c>
      <c r="E9695" t="inlineStr">
        <is>
          <t>Футболка черная с принтом соул</t>
        </is>
      </c>
      <c r="F9695" t="inlineStr">
        <is>
          <t>XL</t>
        </is>
      </c>
      <c r="G9695" s="2" t="inlineStr">
        <is>
          <t>Да</t>
        </is>
      </c>
      <c r="H9695" s="2" t="inlineStr">
        <is>
          <t>Нет</t>
        </is>
      </c>
      <c r="I9695" t="inlineStr">
        <is>
          <t>dtf-others-v473-xl</t>
        </is>
      </c>
    </row>
    <row r="9696">
      <c r="A9696" t="inlineStr">
        <is>
          <t>dtf-others-v473-xxl</t>
        </is>
      </c>
      <c r="B9696" s="2" t="n"/>
      <c r="C9696" t="inlineStr">
        <is>
          <t>2046493036445</t>
        </is>
      </c>
      <c r="D9696" t="inlineStr">
        <is>
          <t>dtf-others-v473</t>
        </is>
      </c>
      <c r="E9696" t="inlineStr">
        <is>
          <t>Футболка черная с принтом соул</t>
        </is>
      </c>
      <c r="F9696" t="inlineStr">
        <is>
          <t>XXL</t>
        </is>
      </c>
      <c r="G9696" s="2" t="inlineStr">
        <is>
          <t>Да</t>
        </is>
      </c>
      <c r="H9696" s="2" t="inlineStr">
        <is>
          <t>Нет</t>
        </is>
      </c>
      <c r="I9696" t="inlineStr">
        <is>
          <t>dtf-others-v473-xxl</t>
        </is>
      </c>
    </row>
    <row r="9697">
      <c r="A9697" t="inlineStr">
        <is>
          <t>dtf-sports-v4-l</t>
        </is>
      </c>
      <c r="B9697" s="2" t="n"/>
      <c r="C9697" t="inlineStr">
        <is>
          <t>2033579295216</t>
        </is>
      </c>
      <c r="D9697" t="inlineStr">
        <is>
          <t>m-dtf-sports-v4</t>
        </is>
      </c>
      <c r="E9697" t="inlineStr">
        <is>
          <t>Футболка черная с принтом спорт</t>
        </is>
      </c>
      <c r="F9697" t="inlineStr">
        <is>
          <t>L</t>
        </is>
      </c>
      <c r="G9697" s="2" t="inlineStr">
        <is>
          <t>Да</t>
        </is>
      </c>
      <c r="H9697" s="2" t="inlineStr">
        <is>
          <t>Нет</t>
        </is>
      </c>
      <c r="I9697" t="inlineStr">
        <is>
          <t>dtf-sports-v4-l</t>
        </is>
      </c>
    </row>
    <row r="9698">
      <c r="A9698" t="inlineStr">
        <is>
          <t>dtf-sports-v23-l</t>
        </is>
      </c>
      <c r="B9698" s="2" t="n"/>
      <c r="C9698" t="inlineStr">
        <is>
          <t>2015729103657</t>
        </is>
      </c>
      <c r="D9698" t="inlineStr">
        <is>
          <t>m-dtf-sports-v23</t>
        </is>
      </c>
      <c r="E9698" t="inlineStr">
        <is>
          <t>Футболка черная с принтом спорт</t>
        </is>
      </c>
      <c r="F9698" t="inlineStr">
        <is>
          <t>L</t>
        </is>
      </c>
      <c r="G9698" s="2" t="inlineStr">
        <is>
          <t>Да</t>
        </is>
      </c>
      <c r="H9698" s="2" t="inlineStr">
        <is>
          <t>Нет</t>
        </is>
      </c>
      <c r="I9698" t="inlineStr">
        <is>
          <t>dtf-sports-v23-l</t>
        </is>
      </c>
    </row>
    <row r="9699">
      <c r="A9699" t="inlineStr">
        <is>
          <t>dtf-sports-v23-m</t>
        </is>
      </c>
      <c r="B9699" s="2" t="n"/>
      <c r="C9699" t="inlineStr">
        <is>
          <t>2069179855406</t>
        </is>
      </c>
      <c r="D9699" t="inlineStr">
        <is>
          <t>m-dtf-sports-v23</t>
        </is>
      </c>
      <c r="E9699" t="inlineStr">
        <is>
          <t>Футболка черная с принтом спорт</t>
        </is>
      </c>
      <c r="F9699" t="inlineStr">
        <is>
          <t>M</t>
        </is>
      </c>
      <c r="G9699" s="2" t="inlineStr">
        <is>
          <t>Да</t>
        </is>
      </c>
      <c r="H9699" s="2" t="inlineStr">
        <is>
          <t>Нет</t>
        </is>
      </c>
      <c r="I9699" t="inlineStr">
        <is>
          <t>dtf-sports-v23-m</t>
        </is>
      </c>
    </row>
    <row r="9700">
      <c r="A9700" t="inlineStr">
        <is>
          <t>dtf-sports-v4-m</t>
        </is>
      </c>
      <c r="B9700" s="2" t="n"/>
      <c r="C9700" t="inlineStr">
        <is>
          <t>2053606413987</t>
        </is>
      </c>
      <c r="D9700" t="inlineStr">
        <is>
          <t>m-dtf-sports-v4</t>
        </is>
      </c>
      <c r="E9700" t="inlineStr">
        <is>
          <t>Футболка черная с принтом спорт</t>
        </is>
      </c>
      <c r="F9700" t="inlineStr">
        <is>
          <t>M</t>
        </is>
      </c>
      <c r="G9700" s="2" t="inlineStr">
        <is>
          <t>Да</t>
        </is>
      </c>
      <c r="H9700" s="2" t="inlineStr">
        <is>
          <t>Нет</t>
        </is>
      </c>
      <c r="I9700" t="inlineStr">
        <is>
          <t>dtf-sports-v4-m</t>
        </is>
      </c>
    </row>
    <row r="9701">
      <c r="A9701" t="inlineStr">
        <is>
          <t>dtf-sports-v23-s</t>
        </is>
      </c>
      <c r="B9701" s="2" t="n"/>
      <c r="C9701" t="inlineStr">
        <is>
          <t>2073782598643</t>
        </is>
      </c>
      <c r="D9701" t="inlineStr">
        <is>
          <t>m-dtf-sports-v23</t>
        </is>
      </c>
      <c r="E9701" t="inlineStr">
        <is>
          <t>Футболка черная с принтом спорт</t>
        </is>
      </c>
      <c r="F9701" t="inlineStr">
        <is>
          <t>S</t>
        </is>
      </c>
      <c r="G9701" s="2" t="inlineStr">
        <is>
          <t>Да</t>
        </is>
      </c>
      <c r="H9701" s="2" t="inlineStr">
        <is>
          <t>Нет</t>
        </is>
      </c>
      <c r="I9701" t="inlineStr">
        <is>
          <t>dtf-sports-v23-s</t>
        </is>
      </c>
    </row>
    <row r="9702">
      <c r="A9702" t="inlineStr">
        <is>
          <t>dtf-sports-v4-s</t>
        </is>
      </c>
      <c r="B9702" s="2" t="n"/>
      <c r="C9702" t="inlineStr">
        <is>
          <t>2003522218180</t>
        </is>
      </c>
      <c r="D9702" t="inlineStr">
        <is>
          <t>m-dtf-sports-v4</t>
        </is>
      </c>
      <c r="E9702" t="inlineStr">
        <is>
          <t>Футболка черная с принтом спорт</t>
        </is>
      </c>
      <c r="F9702" t="inlineStr">
        <is>
          <t>S</t>
        </is>
      </c>
      <c r="G9702" s="2" t="inlineStr">
        <is>
          <t>Да</t>
        </is>
      </c>
      <c r="H9702" s="2" t="inlineStr">
        <is>
          <t>Нет</t>
        </is>
      </c>
      <c r="I9702" t="inlineStr">
        <is>
          <t>dtf-sports-v4-s</t>
        </is>
      </c>
    </row>
    <row r="9703">
      <c r="A9703" t="inlineStr">
        <is>
          <t>dtf-sports-v23-xl</t>
        </is>
      </c>
      <c r="B9703" s="2" t="n"/>
      <c r="C9703" t="inlineStr">
        <is>
          <t>2000361595212</t>
        </is>
      </c>
      <c r="D9703" t="inlineStr">
        <is>
          <t>m-dtf-sports-v23</t>
        </is>
      </c>
      <c r="E9703" t="inlineStr">
        <is>
          <t>Футболка черная с принтом спорт</t>
        </is>
      </c>
      <c r="F9703" t="inlineStr">
        <is>
          <t>XL</t>
        </is>
      </c>
      <c r="G9703" s="2" t="inlineStr">
        <is>
          <t>Да</t>
        </is>
      </c>
      <c r="H9703" s="2" t="inlineStr">
        <is>
          <t>Нет</t>
        </is>
      </c>
      <c r="I9703" t="inlineStr">
        <is>
          <t>dtf-sports-v23-xl</t>
        </is>
      </c>
    </row>
    <row r="9704">
      <c r="A9704" t="inlineStr">
        <is>
          <t>dtf-sports-v4-xl</t>
        </is>
      </c>
      <c r="B9704" s="2" t="n"/>
      <c r="C9704" t="inlineStr">
        <is>
          <t>2014699626098</t>
        </is>
      </c>
      <c r="D9704" t="inlineStr">
        <is>
          <t>m-dtf-sports-v4</t>
        </is>
      </c>
      <c r="E9704" t="inlineStr">
        <is>
          <t>Футболка черная с принтом спорт</t>
        </is>
      </c>
      <c r="F9704" t="inlineStr">
        <is>
          <t>XL</t>
        </is>
      </c>
      <c r="G9704" s="2" t="inlineStr">
        <is>
          <t>Да</t>
        </is>
      </c>
      <c r="H9704" s="2" t="inlineStr">
        <is>
          <t>Нет</t>
        </is>
      </c>
      <c r="I9704" t="inlineStr">
        <is>
          <t>dtf-sports-v4-xl</t>
        </is>
      </c>
    </row>
    <row r="9705">
      <c r="A9705" t="inlineStr">
        <is>
          <t>dtf-sports-v23-xxl</t>
        </is>
      </c>
      <c r="B9705" s="2" t="n"/>
      <c r="C9705" t="inlineStr">
        <is>
          <t>2081979876900</t>
        </is>
      </c>
      <c r="D9705" t="inlineStr">
        <is>
          <t>m-dtf-sports-v23</t>
        </is>
      </c>
      <c r="E9705" t="inlineStr">
        <is>
          <t>Футболка черная с принтом спорт</t>
        </is>
      </c>
      <c r="F9705" t="inlineStr">
        <is>
          <t>XXL</t>
        </is>
      </c>
      <c r="G9705" s="2" t="inlineStr">
        <is>
          <t>Да</t>
        </is>
      </c>
      <c r="H9705" s="2" t="inlineStr">
        <is>
          <t>Нет</t>
        </is>
      </c>
      <c r="I9705" t="inlineStr">
        <is>
          <t>dtf-sports-v23-xxl</t>
        </is>
      </c>
    </row>
    <row r="9706">
      <c r="A9706" t="inlineStr">
        <is>
          <t>dtf-sports-v4-xxl</t>
        </is>
      </c>
      <c r="B9706" s="2" t="n"/>
      <c r="C9706" t="inlineStr">
        <is>
          <t>2055499392721</t>
        </is>
      </c>
      <c r="D9706" t="inlineStr">
        <is>
          <t>m-dtf-sports-v4</t>
        </is>
      </c>
      <c r="E9706" t="inlineStr">
        <is>
          <t>Футболка черная с принтом спорт</t>
        </is>
      </c>
      <c r="F9706" t="inlineStr">
        <is>
          <t>XXL</t>
        </is>
      </c>
      <c r="G9706" s="2" t="inlineStr">
        <is>
          <t>Да</t>
        </is>
      </c>
      <c r="H9706" s="2" t="inlineStr">
        <is>
          <t>Нет</t>
        </is>
      </c>
      <c r="I9706" t="inlineStr">
        <is>
          <t>dtf-sports-v4-xxl</t>
        </is>
      </c>
    </row>
    <row r="9707">
      <c r="A9707" t="inlineStr">
        <is>
          <t>dtf-sports-v14-l</t>
        </is>
      </c>
      <c r="B9707" s="2" t="n"/>
      <c r="C9707" t="inlineStr">
        <is>
          <t>2074473011090</t>
        </is>
      </c>
      <c r="D9707" t="inlineStr">
        <is>
          <t>m-dtf-sports-v14</t>
        </is>
      </c>
      <c r="E9707" t="inlineStr">
        <is>
          <t>Футболка черная с принтом спорт баскетбол</t>
        </is>
      </c>
      <c r="F9707" t="inlineStr">
        <is>
          <t>L</t>
        </is>
      </c>
      <c r="G9707" s="2" t="inlineStr">
        <is>
          <t>Да</t>
        </is>
      </c>
      <c r="H9707" s="2" t="inlineStr">
        <is>
          <t>Нет</t>
        </is>
      </c>
      <c r="I9707" t="inlineStr">
        <is>
          <t>dtf-sports-v14-l</t>
        </is>
      </c>
    </row>
    <row r="9708">
      <c r="A9708" t="inlineStr">
        <is>
          <t>dtf-sports-v17-l</t>
        </is>
      </c>
      <c r="B9708" s="2" t="n"/>
      <c r="C9708" t="inlineStr">
        <is>
          <t>2085536865727</t>
        </is>
      </c>
      <c r="D9708" t="inlineStr">
        <is>
          <t>m-dtf-sports-v17</t>
        </is>
      </c>
      <c r="E9708" t="inlineStr">
        <is>
          <t>Футболка черная с принтом спорт баскетбол</t>
        </is>
      </c>
      <c r="F9708" t="inlineStr">
        <is>
          <t>L</t>
        </is>
      </c>
      <c r="G9708" s="2" t="inlineStr">
        <is>
          <t>Да</t>
        </is>
      </c>
      <c r="H9708" s="2" t="inlineStr">
        <is>
          <t>Нет</t>
        </is>
      </c>
      <c r="I9708" t="inlineStr">
        <is>
          <t>dtf-sports-v17-l</t>
        </is>
      </c>
    </row>
    <row r="9709">
      <c r="A9709" t="inlineStr">
        <is>
          <t>dtf-sports-v12-l</t>
        </is>
      </c>
      <c r="B9709" s="2" t="n"/>
      <c r="C9709" t="inlineStr">
        <is>
          <t>2020493513540</t>
        </is>
      </c>
      <c r="D9709" t="inlineStr">
        <is>
          <t>m-dtf-sports-v12</t>
        </is>
      </c>
      <c r="E9709" t="inlineStr">
        <is>
          <t>Футболка черная с принтом спорт баскетбол</t>
        </is>
      </c>
      <c r="F9709" t="inlineStr">
        <is>
          <t>L</t>
        </is>
      </c>
      <c r="G9709" s="2" t="inlineStr">
        <is>
          <t>Да</t>
        </is>
      </c>
      <c r="H9709" s="2" t="inlineStr">
        <is>
          <t>Нет</t>
        </is>
      </c>
      <c r="I9709" t="inlineStr">
        <is>
          <t>dtf-sports-v12-l</t>
        </is>
      </c>
    </row>
    <row r="9710">
      <c r="A9710" t="inlineStr">
        <is>
          <t>dtf-sports-v6-l</t>
        </is>
      </c>
      <c r="B9710" s="2" t="n"/>
      <c r="C9710" t="inlineStr">
        <is>
          <t>2067123517363</t>
        </is>
      </c>
      <c r="D9710" t="inlineStr">
        <is>
          <t>m-dtf-sports-v6</t>
        </is>
      </c>
      <c r="E9710" t="inlineStr">
        <is>
          <t>Футболка черная с принтом спорт баскетбол</t>
        </is>
      </c>
      <c r="F9710" t="inlineStr">
        <is>
          <t>L</t>
        </is>
      </c>
      <c r="G9710" s="2" t="inlineStr">
        <is>
          <t>Да</t>
        </is>
      </c>
      <c r="H9710" s="2" t="inlineStr">
        <is>
          <t>Нет</t>
        </is>
      </c>
      <c r="I9710" t="inlineStr">
        <is>
          <t>dtf-sports-v6-l</t>
        </is>
      </c>
    </row>
    <row r="9711">
      <c r="A9711" t="inlineStr">
        <is>
          <t>dtf-sports-v5-l</t>
        </is>
      </c>
      <c r="B9711" s="2" t="n"/>
      <c r="C9711" t="inlineStr">
        <is>
          <t>2066764309481</t>
        </is>
      </c>
      <c r="D9711" t="inlineStr">
        <is>
          <t>m-dtf-sports-v5</t>
        </is>
      </c>
      <c r="E9711" t="inlineStr">
        <is>
          <t>Футболка черная с принтом спорт баскетбол</t>
        </is>
      </c>
      <c r="F9711" t="inlineStr">
        <is>
          <t>L</t>
        </is>
      </c>
      <c r="G9711" s="2" t="inlineStr">
        <is>
          <t>Да</t>
        </is>
      </c>
      <c r="H9711" s="2" t="inlineStr">
        <is>
          <t>Нет</t>
        </is>
      </c>
      <c r="I9711" t="inlineStr">
        <is>
          <t>dtf-sports-v5-l</t>
        </is>
      </c>
    </row>
    <row r="9712">
      <c r="A9712" t="inlineStr">
        <is>
          <t>dtf-sports-v5-m</t>
        </is>
      </c>
      <c r="B9712" s="2" t="n"/>
      <c r="C9712" t="inlineStr">
        <is>
          <t>2086552692915</t>
        </is>
      </c>
      <c r="D9712" t="inlineStr">
        <is>
          <t>m-dtf-sports-v5</t>
        </is>
      </c>
      <c r="E9712" t="inlineStr">
        <is>
          <t>Футболка черная с принтом спорт баскетбол</t>
        </is>
      </c>
      <c r="F9712" t="inlineStr">
        <is>
          <t>M</t>
        </is>
      </c>
      <c r="G9712" s="2" t="inlineStr">
        <is>
          <t>Да</t>
        </is>
      </c>
      <c r="H9712" s="2" t="inlineStr">
        <is>
          <t>Нет</t>
        </is>
      </c>
      <c r="I9712" t="inlineStr">
        <is>
          <t>dtf-sports-v5-m</t>
        </is>
      </c>
    </row>
    <row r="9713">
      <c r="A9713" t="inlineStr">
        <is>
          <t>dtf-sports-v12-m</t>
        </is>
      </c>
      <c r="B9713" s="2" t="n"/>
      <c r="C9713" t="inlineStr">
        <is>
          <t>2057954185664</t>
        </is>
      </c>
      <c r="D9713" t="inlineStr">
        <is>
          <t>m-dtf-sports-v12</t>
        </is>
      </c>
      <c r="E9713" t="inlineStr">
        <is>
          <t>Футболка черная с принтом спорт баскетбол</t>
        </is>
      </c>
      <c r="F9713" t="inlineStr">
        <is>
          <t>M</t>
        </is>
      </c>
      <c r="G9713" s="2" t="inlineStr">
        <is>
          <t>Да</t>
        </is>
      </c>
      <c r="H9713" s="2" t="inlineStr">
        <is>
          <t>Нет</t>
        </is>
      </c>
      <c r="I9713" t="inlineStr">
        <is>
          <t>dtf-sports-v12-m</t>
        </is>
      </c>
    </row>
    <row r="9714">
      <c r="A9714" t="inlineStr">
        <is>
          <t>dtf-sports-v6-m</t>
        </is>
      </c>
      <c r="B9714" s="2" t="n"/>
      <c r="C9714" t="inlineStr">
        <is>
          <t>2042925301198</t>
        </is>
      </c>
      <c r="D9714" t="inlineStr">
        <is>
          <t>m-dtf-sports-v6</t>
        </is>
      </c>
      <c r="E9714" t="inlineStr">
        <is>
          <t>Футболка черная с принтом спорт баскетбол</t>
        </is>
      </c>
      <c r="F9714" t="inlineStr">
        <is>
          <t>M</t>
        </is>
      </c>
      <c r="G9714" s="2" t="inlineStr">
        <is>
          <t>Да</t>
        </is>
      </c>
      <c r="H9714" s="2" t="inlineStr">
        <is>
          <t>Нет</t>
        </is>
      </c>
      <c r="I9714" t="inlineStr">
        <is>
          <t>dtf-sports-v6-m</t>
        </is>
      </c>
    </row>
    <row r="9715">
      <c r="A9715" t="inlineStr">
        <is>
          <t>dtf-sports-v14-m</t>
        </is>
      </c>
      <c r="B9715" s="2" t="n"/>
      <c r="C9715" t="inlineStr">
        <is>
          <t>2028374528201</t>
        </is>
      </c>
      <c r="D9715" t="inlineStr">
        <is>
          <t>m-dtf-sports-v14</t>
        </is>
      </c>
      <c r="E9715" t="inlineStr">
        <is>
          <t>Футболка черная с принтом спорт баскетбол</t>
        </is>
      </c>
      <c r="F9715" t="inlineStr">
        <is>
          <t>M</t>
        </is>
      </c>
      <c r="G9715" s="2" t="inlineStr">
        <is>
          <t>Да</t>
        </is>
      </c>
      <c r="H9715" s="2" t="inlineStr">
        <is>
          <t>Нет</t>
        </is>
      </c>
      <c r="I9715" t="inlineStr">
        <is>
          <t>dtf-sports-v14-m</t>
        </is>
      </c>
    </row>
    <row r="9716">
      <c r="A9716" t="inlineStr">
        <is>
          <t>dtf-sports-v17-m</t>
        </is>
      </c>
      <c r="B9716" s="2" t="n"/>
      <c r="C9716" t="inlineStr">
        <is>
          <t>2092825228026</t>
        </is>
      </c>
      <c r="D9716" t="inlineStr">
        <is>
          <t>m-dtf-sports-v17</t>
        </is>
      </c>
      <c r="E9716" t="inlineStr">
        <is>
          <t>Футболка черная с принтом спорт баскетбол</t>
        </is>
      </c>
      <c r="F9716" t="inlineStr">
        <is>
          <t>M</t>
        </is>
      </c>
      <c r="G9716" s="2" t="inlineStr">
        <is>
          <t>Да</t>
        </is>
      </c>
      <c r="H9716" s="2" t="inlineStr">
        <is>
          <t>Нет</t>
        </is>
      </c>
      <c r="I9716" t="inlineStr">
        <is>
          <t>dtf-sports-v17-m</t>
        </is>
      </c>
    </row>
    <row r="9717">
      <c r="A9717" t="inlineStr">
        <is>
          <t>dtf-sports-v14-s</t>
        </is>
      </c>
      <c r="B9717" s="2" t="n"/>
      <c r="C9717" t="inlineStr">
        <is>
          <t>2051336437778</t>
        </is>
      </c>
      <c r="D9717" t="inlineStr">
        <is>
          <t>m-dtf-sports-v14</t>
        </is>
      </c>
      <c r="E9717" t="inlineStr">
        <is>
          <t>Футболка черная с принтом спорт баскетбол</t>
        </is>
      </c>
      <c r="F9717" t="inlineStr">
        <is>
          <t>S</t>
        </is>
      </c>
      <c r="G9717" s="2" t="inlineStr">
        <is>
          <t>Да</t>
        </is>
      </c>
      <c r="H9717" s="2" t="inlineStr">
        <is>
          <t>Нет</t>
        </is>
      </c>
      <c r="I9717" t="inlineStr">
        <is>
          <t>dtf-sports-v14-s</t>
        </is>
      </c>
    </row>
    <row r="9718">
      <c r="A9718" t="inlineStr">
        <is>
          <t>dtf-sports-v12-s</t>
        </is>
      </c>
      <c r="B9718" s="2" t="n"/>
      <c r="C9718" t="inlineStr">
        <is>
          <t>2008572890560</t>
        </is>
      </c>
      <c r="D9718" t="inlineStr">
        <is>
          <t>m-dtf-sports-v12</t>
        </is>
      </c>
      <c r="E9718" t="inlineStr">
        <is>
          <t>Футболка черная с принтом спорт баскетбол</t>
        </is>
      </c>
      <c r="F9718" t="inlineStr">
        <is>
          <t>S</t>
        </is>
      </c>
      <c r="G9718" s="2" t="inlineStr">
        <is>
          <t>Да</t>
        </is>
      </c>
      <c r="H9718" s="2" t="inlineStr">
        <is>
          <t>Нет</t>
        </is>
      </c>
      <c r="I9718" t="inlineStr">
        <is>
          <t>dtf-sports-v12-s</t>
        </is>
      </c>
    </row>
    <row r="9719">
      <c r="A9719" t="inlineStr">
        <is>
          <t>dtf-sports-v6-s</t>
        </is>
      </c>
      <c r="B9719" s="2" t="n"/>
      <c r="C9719" t="inlineStr">
        <is>
          <t>2018870839888</t>
        </is>
      </c>
      <c r="D9719" t="inlineStr">
        <is>
          <t>m-dtf-sports-v6</t>
        </is>
      </c>
      <c r="E9719" t="inlineStr">
        <is>
          <t>Футболка черная с принтом спорт баскетбол</t>
        </is>
      </c>
      <c r="F9719" t="inlineStr">
        <is>
          <t>S</t>
        </is>
      </c>
      <c r="G9719" s="2" t="inlineStr">
        <is>
          <t>Да</t>
        </is>
      </c>
      <c r="H9719" s="2" t="inlineStr">
        <is>
          <t>Нет</t>
        </is>
      </c>
      <c r="I9719" t="inlineStr">
        <is>
          <t>dtf-sports-v6-s</t>
        </is>
      </c>
    </row>
    <row r="9720">
      <c r="A9720" t="inlineStr">
        <is>
          <t>dtf-sports-v5-s</t>
        </is>
      </c>
      <c r="B9720" s="2" t="n"/>
      <c r="C9720" t="inlineStr">
        <is>
          <t>2049124719816</t>
        </is>
      </c>
      <c r="D9720" t="inlineStr">
        <is>
          <t>m-dtf-sports-v5</t>
        </is>
      </c>
      <c r="E9720" t="inlineStr">
        <is>
          <t>Футболка черная с принтом спорт баскетбол</t>
        </is>
      </c>
      <c r="F9720" t="inlineStr">
        <is>
          <t>S</t>
        </is>
      </c>
      <c r="G9720" s="2" t="inlineStr">
        <is>
          <t>Да</t>
        </is>
      </c>
      <c r="H9720" s="2" t="inlineStr">
        <is>
          <t>Нет</t>
        </is>
      </c>
      <c r="I9720" t="inlineStr">
        <is>
          <t>dtf-sports-v5-s</t>
        </is>
      </c>
    </row>
    <row r="9721">
      <c r="A9721" t="inlineStr">
        <is>
          <t>dtf-sports-v17-s</t>
        </is>
      </c>
      <c r="B9721" s="2" t="n"/>
      <c r="C9721" t="inlineStr">
        <is>
          <t>2004893300412</t>
        </is>
      </c>
      <c r="D9721" t="inlineStr">
        <is>
          <t>m-dtf-sports-v17</t>
        </is>
      </c>
      <c r="E9721" t="inlineStr">
        <is>
          <t>Футболка черная с принтом спорт баскетбол</t>
        </is>
      </c>
      <c r="F9721" t="inlineStr">
        <is>
          <t>S</t>
        </is>
      </c>
      <c r="G9721" s="2" t="inlineStr">
        <is>
          <t>Да</t>
        </is>
      </c>
      <c r="H9721" s="2" t="inlineStr">
        <is>
          <t>Нет</t>
        </is>
      </c>
      <c r="I9721" t="inlineStr">
        <is>
          <t>dtf-sports-v17-s</t>
        </is>
      </c>
    </row>
    <row r="9722">
      <c r="A9722" t="inlineStr">
        <is>
          <t>dtf-sports-v14-xl</t>
        </is>
      </c>
      <c r="B9722" s="2" t="n"/>
      <c r="C9722" t="inlineStr">
        <is>
          <t>2058302819200</t>
        </is>
      </c>
      <c r="D9722" t="inlineStr">
        <is>
          <t>m-dtf-sports-v14</t>
        </is>
      </c>
      <c r="E9722" t="inlineStr">
        <is>
          <t>Футболка черная с принтом спорт баскетбол</t>
        </is>
      </c>
      <c r="F9722" t="inlineStr">
        <is>
          <t>XL</t>
        </is>
      </c>
      <c r="G9722" s="2" t="inlineStr">
        <is>
          <t>Да</t>
        </is>
      </c>
      <c r="H9722" s="2" t="inlineStr">
        <is>
          <t>Нет</t>
        </is>
      </c>
      <c r="I9722" t="inlineStr">
        <is>
          <t>dtf-sports-v14-xl</t>
        </is>
      </c>
    </row>
    <row r="9723">
      <c r="A9723" t="inlineStr">
        <is>
          <t>dtf-sports-v17-xl</t>
        </is>
      </c>
      <c r="B9723" s="2" t="n"/>
      <c r="C9723" t="inlineStr">
        <is>
          <t>2018829831451</t>
        </is>
      </c>
      <c r="D9723" t="inlineStr">
        <is>
          <t>m-dtf-sports-v17</t>
        </is>
      </c>
      <c r="E9723" t="inlineStr">
        <is>
          <t>Футболка черная с принтом спорт баскетбол</t>
        </is>
      </c>
      <c r="F9723" t="inlineStr">
        <is>
          <t>XL</t>
        </is>
      </c>
      <c r="G9723" s="2" t="inlineStr">
        <is>
          <t>Да</t>
        </is>
      </c>
      <c r="H9723" s="2" t="inlineStr">
        <is>
          <t>Нет</t>
        </is>
      </c>
      <c r="I9723" t="inlineStr">
        <is>
          <t>dtf-sports-v17-xl</t>
        </is>
      </c>
    </row>
    <row r="9724">
      <c r="A9724" t="inlineStr">
        <is>
          <t>dtf-sports-v12-xl</t>
        </is>
      </c>
      <c r="B9724" s="2" t="n"/>
      <c r="C9724" t="inlineStr">
        <is>
          <t>2021194166349</t>
        </is>
      </c>
      <c r="D9724" t="inlineStr">
        <is>
          <t>m-dtf-sports-v12</t>
        </is>
      </c>
      <c r="E9724" t="inlineStr">
        <is>
          <t>Футболка черная с принтом спорт баскетбол</t>
        </is>
      </c>
      <c r="F9724" t="inlineStr">
        <is>
          <t>XL</t>
        </is>
      </c>
      <c r="G9724" s="2" t="inlineStr">
        <is>
          <t>Да</t>
        </is>
      </c>
      <c r="H9724" s="2" t="inlineStr">
        <is>
          <t>Нет</t>
        </is>
      </c>
      <c r="I9724" t="inlineStr">
        <is>
          <t>dtf-sports-v12-xl</t>
        </is>
      </c>
    </row>
    <row r="9725">
      <c r="A9725" t="inlineStr">
        <is>
          <t>dtf-sports-v6-xl</t>
        </is>
      </c>
      <c r="B9725" s="2" t="n"/>
      <c r="C9725" t="inlineStr">
        <is>
          <t>2061413644425</t>
        </is>
      </c>
      <c r="D9725" t="inlineStr">
        <is>
          <t>m-dtf-sports-v6</t>
        </is>
      </c>
      <c r="E9725" t="inlineStr">
        <is>
          <t>Футболка черная с принтом спорт баскетбол</t>
        </is>
      </c>
      <c r="F9725" t="inlineStr">
        <is>
          <t>XL</t>
        </is>
      </c>
      <c r="G9725" s="2" t="inlineStr">
        <is>
          <t>Да</t>
        </is>
      </c>
      <c r="H9725" s="2" t="inlineStr">
        <is>
          <t>Нет</t>
        </is>
      </c>
      <c r="I9725" t="inlineStr">
        <is>
          <t>dtf-sports-v6-xl</t>
        </is>
      </c>
    </row>
    <row r="9726">
      <c r="A9726" t="inlineStr">
        <is>
          <t>dtf-sports-v5-xl</t>
        </is>
      </c>
      <c r="B9726" s="2" t="n"/>
      <c r="C9726" t="inlineStr">
        <is>
          <t>2057492599299</t>
        </is>
      </c>
      <c r="D9726" t="inlineStr">
        <is>
          <t>m-dtf-sports-v5</t>
        </is>
      </c>
      <c r="E9726" t="inlineStr">
        <is>
          <t>Футболка черная с принтом спорт баскетбол</t>
        </is>
      </c>
      <c r="F9726" t="inlineStr">
        <is>
          <t>XL</t>
        </is>
      </c>
      <c r="G9726" s="2" t="inlineStr">
        <is>
          <t>Да</t>
        </is>
      </c>
      <c r="H9726" s="2" t="inlineStr">
        <is>
          <t>Нет</t>
        </is>
      </c>
      <c r="I9726" t="inlineStr">
        <is>
          <t>dtf-sports-v5-xl</t>
        </is>
      </c>
    </row>
    <row r="9727">
      <c r="A9727" t="inlineStr">
        <is>
          <t>dtf-sports-v14-xxl</t>
        </is>
      </c>
      <c r="B9727" s="2" t="n"/>
      <c r="C9727" t="inlineStr">
        <is>
          <t>2068160718089</t>
        </is>
      </c>
      <c r="D9727" t="inlineStr">
        <is>
          <t>m-dtf-sports-v14</t>
        </is>
      </c>
      <c r="E9727" t="inlineStr">
        <is>
          <t>Футболка черная с принтом спорт баскетбол</t>
        </is>
      </c>
      <c r="F9727" t="inlineStr">
        <is>
          <t>XXL</t>
        </is>
      </c>
      <c r="G9727" s="2" t="inlineStr">
        <is>
          <t>Да</t>
        </is>
      </c>
      <c r="H9727" s="2" t="inlineStr">
        <is>
          <t>Нет</t>
        </is>
      </c>
      <c r="I9727" t="inlineStr">
        <is>
          <t>dtf-sports-v14-xxl</t>
        </is>
      </c>
    </row>
    <row r="9728">
      <c r="A9728" t="inlineStr">
        <is>
          <t>dtf-sports-v12-xxl</t>
        </is>
      </c>
      <c r="B9728" s="2" t="n"/>
      <c r="C9728" t="inlineStr">
        <is>
          <t>2088285999941</t>
        </is>
      </c>
      <c r="D9728" t="inlineStr">
        <is>
          <t>m-dtf-sports-v12</t>
        </is>
      </c>
      <c r="E9728" t="inlineStr">
        <is>
          <t>Футболка черная с принтом спорт баскетбол</t>
        </is>
      </c>
      <c r="F9728" t="inlineStr">
        <is>
          <t>XXL</t>
        </is>
      </c>
      <c r="G9728" s="2" t="inlineStr">
        <is>
          <t>Да</t>
        </is>
      </c>
      <c r="H9728" s="2" t="inlineStr">
        <is>
          <t>Нет</t>
        </is>
      </c>
      <c r="I9728" t="inlineStr">
        <is>
          <t>dtf-sports-v12-xxl</t>
        </is>
      </c>
    </row>
    <row r="9729">
      <c r="A9729" t="inlineStr">
        <is>
          <t>dtf-sports-v17-xxl</t>
        </is>
      </c>
      <c r="B9729" s="2" t="n"/>
      <c r="C9729" t="inlineStr">
        <is>
          <t>2005186346254</t>
        </is>
      </c>
      <c r="D9729" t="inlineStr">
        <is>
          <t>m-dtf-sports-v17</t>
        </is>
      </c>
      <c r="E9729" t="inlineStr">
        <is>
          <t>Футболка черная с принтом спорт баскетбол</t>
        </is>
      </c>
      <c r="F9729" t="inlineStr">
        <is>
          <t>XXL</t>
        </is>
      </c>
      <c r="G9729" s="2" t="inlineStr">
        <is>
          <t>Да</t>
        </is>
      </c>
      <c r="H9729" s="2" t="inlineStr">
        <is>
          <t>Нет</t>
        </is>
      </c>
      <c r="I9729" t="inlineStr">
        <is>
          <t>dtf-sports-v17-xxl</t>
        </is>
      </c>
    </row>
    <row r="9730">
      <c r="A9730" t="inlineStr">
        <is>
          <t>dtf-sports-v6-xxl</t>
        </is>
      </c>
      <c r="B9730" s="2" t="n"/>
      <c r="C9730" t="inlineStr">
        <is>
          <t>2070334324316</t>
        </is>
      </c>
      <c r="D9730" t="inlineStr">
        <is>
          <t>m-dtf-sports-v6</t>
        </is>
      </c>
      <c r="E9730" t="inlineStr">
        <is>
          <t>Футболка черная с принтом спорт баскетбол</t>
        </is>
      </c>
      <c r="F9730" t="inlineStr">
        <is>
          <t>XXL</t>
        </is>
      </c>
      <c r="G9730" s="2" t="inlineStr">
        <is>
          <t>Да</t>
        </is>
      </c>
      <c r="H9730" s="2" t="inlineStr">
        <is>
          <t>Нет</t>
        </is>
      </c>
      <c r="I9730" t="inlineStr">
        <is>
          <t>dtf-sports-v6-xxl</t>
        </is>
      </c>
    </row>
    <row r="9731">
      <c r="A9731" t="inlineStr">
        <is>
          <t>dtf-sports-v5-xxl</t>
        </is>
      </c>
      <c r="B9731" s="2" t="n"/>
      <c r="C9731" t="inlineStr">
        <is>
          <t>2064791303236</t>
        </is>
      </c>
      <c r="D9731" t="inlineStr">
        <is>
          <t>m-dtf-sports-v5</t>
        </is>
      </c>
      <c r="E9731" t="inlineStr">
        <is>
          <t>Футболка черная с принтом спорт баскетбол</t>
        </is>
      </c>
      <c r="F9731" t="inlineStr">
        <is>
          <t>XXL</t>
        </is>
      </c>
      <c r="G9731" s="2" t="inlineStr">
        <is>
          <t>Да</t>
        </is>
      </c>
      <c r="H9731" s="2" t="inlineStr">
        <is>
          <t>Нет</t>
        </is>
      </c>
      <c r="I9731" t="inlineStr">
        <is>
          <t>dtf-sports-v5-xxl</t>
        </is>
      </c>
    </row>
    <row r="9732">
      <c r="A9732" t="inlineStr">
        <is>
          <t>dtf-sports-v10-l</t>
        </is>
      </c>
      <c r="B9732" s="2" t="n"/>
      <c r="C9732" t="inlineStr">
        <is>
          <t>2034738242515</t>
        </is>
      </c>
      <c r="D9732" t="inlineStr">
        <is>
          <t>m-dtf-sports-v10</t>
        </is>
      </c>
      <c r="E9732" t="inlineStr">
        <is>
          <t>Футболка черная с принтом спорт басткетбол</t>
        </is>
      </c>
      <c r="F9732" t="inlineStr">
        <is>
          <t>L</t>
        </is>
      </c>
      <c r="G9732" s="2" t="inlineStr">
        <is>
          <t>Да</t>
        </is>
      </c>
      <c r="H9732" s="2" t="inlineStr">
        <is>
          <t>Нет</t>
        </is>
      </c>
      <c r="I9732" t="inlineStr">
        <is>
          <t>dtf-sports-v10-l</t>
        </is>
      </c>
    </row>
    <row r="9733">
      <c r="A9733" t="inlineStr">
        <is>
          <t>dtf-sports-v10-m</t>
        </is>
      </c>
      <c r="B9733" s="2" t="n"/>
      <c r="C9733" t="inlineStr">
        <is>
          <t>2035788487604</t>
        </is>
      </c>
      <c r="D9733" t="inlineStr">
        <is>
          <t>m-dtf-sports-v10</t>
        </is>
      </c>
      <c r="E9733" t="inlineStr">
        <is>
          <t>Футболка черная с принтом спорт басткетбол</t>
        </is>
      </c>
      <c r="F9733" t="inlineStr">
        <is>
          <t>M</t>
        </is>
      </c>
      <c r="G9733" s="2" t="inlineStr">
        <is>
          <t>Да</t>
        </is>
      </c>
      <c r="H9733" s="2" t="inlineStr">
        <is>
          <t>Нет</t>
        </is>
      </c>
      <c r="I9733" t="inlineStr">
        <is>
          <t>dtf-sports-v10-m</t>
        </is>
      </c>
    </row>
    <row r="9734">
      <c r="A9734" t="inlineStr">
        <is>
          <t>dtf-sports-v10-s</t>
        </is>
      </c>
      <c r="B9734" s="2" t="n"/>
      <c r="C9734" t="inlineStr">
        <is>
          <t>2026545141747</t>
        </is>
      </c>
      <c r="D9734" t="inlineStr">
        <is>
          <t>m-dtf-sports-v10</t>
        </is>
      </c>
      <c r="E9734" t="inlineStr">
        <is>
          <t>Футболка черная с принтом спорт басткетбол</t>
        </is>
      </c>
      <c r="F9734" t="inlineStr">
        <is>
          <t>S</t>
        </is>
      </c>
      <c r="G9734" s="2" t="inlineStr">
        <is>
          <t>Да</t>
        </is>
      </c>
      <c r="H9734" s="2" t="inlineStr">
        <is>
          <t>Нет</t>
        </is>
      </c>
      <c r="I9734" t="inlineStr">
        <is>
          <t>dtf-sports-v10-s</t>
        </is>
      </c>
    </row>
    <row r="9735">
      <c r="A9735" t="inlineStr">
        <is>
          <t>dtf-sports-v10-xl</t>
        </is>
      </c>
      <c r="B9735" s="2" t="n"/>
      <c r="C9735" t="inlineStr">
        <is>
          <t>2047550212604</t>
        </is>
      </c>
      <c r="D9735" t="inlineStr">
        <is>
          <t>m-dtf-sports-v10</t>
        </is>
      </c>
      <c r="E9735" t="inlineStr">
        <is>
          <t>Футболка черная с принтом спорт басткетбол</t>
        </is>
      </c>
      <c r="F9735" t="inlineStr">
        <is>
          <t>XL</t>
        </is>
      </c>
      <c r="G9735" s="2" t="inlineStr">
        <is>
          <t>Да</t>
        </is>
      </c>
      <c r="H9735" s="2" t="inlineStr">
        <is>
          <t>Нет</t>
        </is>
      </c>
      <c r="I9735" t="inlineStr">
        <is>
          <t>dtf-sports-v10-xl</t>
        </is>
      </c>
    </row>
    <row r="9736">
      <c r="A9736" t="inlineStr">
        <is>
          <t>dtf-sports-v10-xxl</t>
        </is>
      </c>
      <c r="B9736" s="2" t="n"/>
      <c r="C9736" t="inlineStr">
        <is>
          <t>2070503875250</t>
        </is>
      </c>
      <c r="D9736" t="inlineStr">
        <is>
          <t>m-dtf-sports-v10</t>
        </is>
      </c>
      <c r="E9736" t="inlineStr">
        <is>
          <t>Футболка черная с принтом спорт басткетбол</t>
        </is>
      </c>
      <c r="F9736" t="inlineStr">
        <is>
          <t>XXL</t>
        </is>
      </c>
      <c r="G9736" s="2" t="inlineStr">
        <is>
          <t>Да</t>
        </is>
      </c>
      <c r="H9736" s="2" t="inlineStr">
        <is>
          <t>Нет</t>
        </is>
      </c>
      <c r="I9736" t="inlineStr">
        <is>
          <t>dtf-sports-v10-xxl</t>
        </is>
      </c>
    </row>
    <row r="9737">
      <c r="A9737" t="inlineStr">
        <is>
          <t>dtf-sports-v11-l</t>
        </is>
      </c>
      <c r="B9737" s="2" t="n"/>
      <c r="C9737" t="inlineStr">
        <is>
          <t>2049988245759</t>
        </is>
      </c>
      <c r="D9737" t="inlineStr">
        <is>
          <t>m-dtf-sports-v11</t>
        </is>
      </c>
      <c r="E9737" t="inlineStr">
        <is>
          <t>Футболка черная с принтом спорт бокс</t>
        </is>
      </c>
      <c r="F9737" t="inlineStr">
        <is>
          <t>L</t>
        </is>
      </c>
      <c r="G9737" s="2" t="inlineStr">
        <is>
          <t>Да</t>
        </is>
      </c>
      <c r="H9737" s="2" t="inlineStr">
        <is>
          <t>Нет</t>
        </is>
      </c>
      <c r="I9737" t="inlineStr">
        <is>
          <t>dtf-sports-v11-l</t>
        </is>
      </c>
    </row>
    <row r="9738">
      <c r="A9738" t="inlineStr">
        <is>
          <t>dtf-sports-v24-l</t>
        </is>
      </c>
      <c r="B9738" s="2" t="n"/>
      <c r="C9738" t="inlineStr">
        <is>
          <t>2075057784638</t>
        </is>
      </c>
      <c r="D9738" t="inlineStr">
        <is>
          <t>m-dtf-sports-v24</t>
        </is>
      </c>
      <c r="E9738" t="inlineStr">
        <is>
          <t>Футболка черная с принтом спорт бокс</t>
        </is>
      </c>
      <c r="F9738" t="inlineStr">
        <is>
          <t>L</t>
        </is>
      </c>
      <c r="G9738" s="2" t="inlineStr">
        <is>
          <t>Да</t>
        </is>
      </c>
      <c r="H9738" s="2" t="inlineStr">
        <is>
          <t>Нет</t>
        </is>
      </c>
      <c r="I9738" t="inlineStr">
        <is>
          <t>dtf-sports-v24-l</t>
        </is>
      </c>
    </row>
    <row r="9739">
      <c r="A9739" t="inlineStr">
        <is>
          <t>dtf-sports-v19-l</t>
        </is>
      </c>
      <c r="B9739" s="2" t="n"/>
      <c r="C9739" t="inlineStr">
        <is>
          <t>2090083969644</t>
        </is>
      </c>
      <c r="D9739" t="inlineStr">
        <is>
          <t>m-dtf-sports-v19</t>
        </is>
      </c>
      <c r="E9739" t="inlineStr">
        <is>
          <t>Футболка черная с принтом спорт бокс</t>
        </is>
      </c>
      <c r="F9739" t="inlineStr">
        <is>
          <t>L</t>
        </is>
      </c>
      <c r="G9739" s="2" t="inlineStr">
        <is>
          <t>Да</t>
        </is>
      </c>
      <c r="H9739" s="2" t="inlineStr">
        <is>
          <t>Нет</t>
        </is>
      </c>
      <c r="I9739" t="inlineStr">
        <is>
          <t>dtf-sports-v19-l</t>
        </is>
      </c>
    </row>
    <row r="9740">
      <c r="A9740" t="inlineStr">
        <is>
          <t>dtf-sports-v24-m</t>
        </is>
      </c>
      <c r="B9740" s="2" t="n"/>
      <c r="C9740" t="inlineStr">
        <is>
          <t>2012410226510</t>
        </is>
      </c>
      <c r="D9740" t="inlineStr">
        <is>
          <t>m-dtf-sports-v24</t>
        </is>
      </c>
      <c r="E9740" t="inlineStr">
        <is>
          <t>Футболка черная с принтом спорт бокс</t>
        </is>
      </c>
      <c r="F9740" t="inlineStr">
        <is>
          <t>M</t>
        </is>
      </c>
      <c r="G9740" s="2" t="inlineStr">
        <is>
          <t>Да</t>
        </is>
      </c>
      <c r="H9740" s="2" t="inlineStr">
        <is>
          <t>Нет</t>
        </is>
      </c>
      <c r="I9740" t="inlineStr">
        <is>
          <t>dtf-sports-v24-m</t>
        </is>
      </c>
    </row>
    <row r="9741">
      <c r="A9741" t="inlineStr">
        <is>
          <t>dtf-sports-v19-m</t>
        </is>
      </c>
      <c r="B9741" s="2" t="n"/>
      <c r="C9741" t="inlineStr">
        <is>
          <t>2082767371140</t>
        </is>
      </c>
      <c r="D9741" t="inlineStr">
        <is>
          <t>m-dtf-sports-v19</t>
        </is>
      </c>
      <c r="E9741" t="inlineStr">
        <is>
          <t>Футболка черная с принтом спорт бокс</t>
        </is>
      </c>
      <c r="F9741" t="inlineStr">
        <is>
          <t>M</t>
        </is>
      </c>
      <c r="G9741" s="2" t="inlineStr">
        <is>
          <t>Да</t>
        </is>
      </c>
      <c r="H9741" s="2" t="inlineStr">
        <is>
          <t>Нет</t>
        </is>
      </c>
      <c r="I9741" t="inlineStr">
        <is>
          <t>dtf-sports-v19-m</t>
        </is>
      </c>
    </row>
    <row r="9742">
      <c r="A9742" t="inlineStr">
        <is>
          <t>dtf-sports-v11-m</t>
        </is>
      </c>
      <c r="B9742" s="2" t="n"/>
      <c r="C9742" t="inlineStr">
        <is>
          <t>2002374001728</t>
        </is>
      </c>
      <c r="D9742" t="inlineStr">
        <is>
          <t>m-dtf-sports-v11</t>
        </is>
      </c>
      <c r="E9742" t="inlineStr">
        <is>
          <t>Футболка черная с принтом спорт бокс</t>
        </is>
      </c>
      <c r="F9742" t="inlineStr">
        <is>
          <t>M</t>
        </is>
      </c>
      <c r="G9742" s="2" t="inlineStr">
        <is>
          <t>Да</t>
        </is>
      </c>
      <c r="H9742" s="2" t="inlineStr">
        <is>
          <t>Нет</t>
        </is>
      </c>
      <c r="I9742" t="inlineStr">
        <is>
          <t>dtf-sports-v11-m</t>
        </is>
      </c>
    </row>
    <row r="9743">
      <c r="A9743" t="inlineStr">
        <is>
          <t>dtf-sports-v24-s</t>
        </is>
      </c>
      <c r="B9743" s="2" t="n"/>
      <c r="C9743" t="inlineStr">
        <is>
          <t>2008462353373</t>
        </is>
      </c>
      <c r="D9743" t="inlineStr">
        <is>
          <t>m-dtf-sports-v24</t>
        </is>
      </c>
      <c r="E9743" t="inlineStr">
        <is>
          <t>Футболка черная с принтом спорт бокс</t>
        </is>
      </c>
      <c r="F9743" t="inlineStr">
        <is>
          <t>S</t>
        </is>
      </c>
      <c r="G9743" s="2" t="inlineStr">
        <is>
          <t>Да</t>
        </is>
      </c>
      <c r="H9743" s="2" t="inlineStr">
        <is>
          <t>Нет</t>
        </is>
      </c>
      <c r="I9743" t="inlineStr">
        <is>
          <t>dtf-sports-v24-s</t>
        </is>
      </c>
    </row>
    <row r="9744">
      <c r="A9744" t="inlineStr">
        <is>
          <t>dtf-sports-v19-s</t>
        </is>
      </c>
      <c r="B9744" s="2" t="n"/>
      <c r="C9744" t="inlineStr">
        <is>
          <t>2028433353270</t>
        </is>
      </c>
      <c r="D9744" t="inlineStr">
        <is>
          <t>m-dtf-sports-v19</t>
        </is>
      </c>
      <c r="E9744" t="inlineStr">
        <is>
          <t>Футболка черная с принтом спорт бокс</t>
        </is>
      </c>
      <c r="F9744" t="inlineStr">
        <is>
          <t>S</t>
        </is>
      </c>
      <c r="G9744" s="2" t="inlineStr">
        <is>
          <t>Да</t>
        </is>
      </c>
      <c r="H9744" s="2" t="inlineStr">
        <is>
          <t>Нет</t>
        </is>
      </c>
      <c r="I9744" t="inlineStr">
        <is>
          <t>dtf-sports-v19-s</t>
        </is>
      </c>
    </row>
    <row r="9745">
      <c r="A9745" t="inlineStr">
        <is>
          <t>dtf-sports-v11-s</t>
        </is>
      </c>
      <c r="B9745" s="2" t="n"/>
      <c r="C9745" t="inlineStr">
        <is>
          <t>2025982565697</t>
        </is>
      </c>
      <c r="D9745" t="inlineStr">
        <is>
          <t>m-dtf-sports-v11</t>
        </is>
      </c>
      <c r="E9745" t="inlineStr">
        <is>
          <t>Футболка черная с принтом спорт бокс</t>
        </is>
      </c>
      <c r="F9745" t="inlineStr">
        <is>
          <t>S</t>
        </is>
      </c>
      <c r="G9745" s="2" t="inlineStr">
        <is>
          <t>Да</t>
        </is>
      </c>
      <c r="H9745" s="2" t="inlineStr">
        <is>
          <t>Нет</t>
        </is>
      </c>
      <c r="I9745" t="inlineStr">
        <is>
          <t>dtf-sports-v11-s</t>
        </is>
      </c>
    </row>
    <row r="9746">
      <c r="A9746" t="inlineStr">
        <is>
          <t>dtf-sports-v19-xl</t>
        </is>
      </c>
      <c r="B9746" s="2" t="n"/>
      <c r="C9746" t="inlineStr">
        <is>
          <t>2065734325339</t>
        </is>
      </c>
      <c r="D9746" t="inlineStr">
        <is>
          <t>m-dtf-sports-v19</t>
        </is>
      </c>
      <c r="E9746" t="inlineStr">
        <is>
          <t>Футболка черная с принтом спорт бокс</t>
        </is>
      </c>
      <c r="F9746" t="inlineStr">
        <is>
          <t>XL</t>
        </is>
      </c>
      <c r="G9746" s="2" t="inlineStr">
        <is>
          <t>Да</t>
        </is>
      </c>
      <c r="H9746" s="2" t="inlineStr">
        <is>
          <t>Нет</t>
        </is>
      </c>
      <c r="I9746" t="inlineStr">
        <is>
          <t>dtf-sports-v19-xl</t>
        </is>
      </c>
    </row>
    <row r="9747">
      <c r="A9747" t="inlineStr">
        <is>
          <t>dtf-sports-v24-xl</t>
        </is>
      </c>
      <c r="B9747" s="2" t="n"/>
      <c r="C9747" t="inlineStr">
        <is>
          <t>2080423185834</t>
        </is>
      </c>
      <c r="D9747" t="inlineStr">
        <is>
          <t>m-dtf-sports-v24</t>
        </is>
      </c>
      <c r="E9747" t="inlineStr">
        <is>
          <t>Футболка черная с принтом спорт бокс</t>
        </is>
      </c>
      <c r="F9747" t="inlineStr">
        <is>
          <t>XL</t>
        </is>
      </c>
      <c r="G9747" s="2" t="inlineStr">
        <is>
          <t>Да</t>
        </is>
      </c>
      <c r="H9747" s="2" t="inlineStr">
        <is>
          <t>Нет</t>
        </is>
      </c>
      <c r="I9747" t="inlineStr">
        <is>
          <t>dtf-sports-v24-xl</t>
        </is>
      </c>
    </row>
    <row r="9748">
      <c r="A9748" t="inlineStr">
        <is>
          <t>dtf-sports-v11-xl</t>
        </is>
      </c>
      <c r="B9748" s="2" t="n"/>
      <c r="C9748" t="inlineStr">
        <is>
          <t>2089793060512</t>
        </is>
      </c>
      <c r="D9748" t="inlineStr">
        <is>
          <t>m-dtf-sports-v11</t>
        </is>
      </c>
      <c r="E9748" t="inlineStr">
        <is>
          <t>Футболка черная с принтом спорт бокс</t>
        </is>
      </c>
      <c r="F9748" t="inlineStr">
        <is>
          <t>XL</t>
        </is>
      </c>
      <c r="G9748" s="2" t="inlineStr">
        <is>
          <t>Да</t>
        </is>
      </c>
      <c r="H9748" s="2" t="inlineStr">
        <is>
          <t>Нет</t>
        </is>
      </c>
      <c r="I9748" t="inlineStr">
        <is>
          <t>dtf-sports-v11-xl</t>
        </is>
      </c>
    </row>
    <row r="9749">
      <c r="A9749" t="inlineStr">
        <is>
          <t>dtf-sports-v24-xxl</t>
        </is>
      </c>
      <c r="B9749" s="2" t="n"/>
      <c r="C9749" t="inlineStr">
        <is>
          <t>2056390926411</t>
        </is>
      </c>
      <c r="D9749" t="inlineStr">
        <is>
          <t>m-dtf-sports-v24</t>
        </is>
      </c>
      <c r="E9749" t="inlineStr">
        <is>
          <t>Футболка черная с принтом спорт бокс</t>
        </is>
      </c>
      <c r="F9749" t="inlineStr">
        <is>
          <t>XXL</t>
        </is>
      </c>
      <c r="G9749" s="2" t="inlineStr">
        <is>
          <t>Да</t>
        </is>
      </c>
      <c r="H9749" s="2" t="inlineStr">
        <is>
          <t>Нет</t>
        </is>
      </c>
      <c r="I9749" t="inlineStr">
        <is>
          <t>dtf-sports-v24-xxl</t>
        </is>
      </c>
    </row>
    <row r="9750">
      <c r="A9750" t="inlineStr">
        <is>
          <t>dtf-sports-v19-xxl</t>
        </is>
      </c>
      <c r="B9750" s="2" t="n"/>
      <c r="C9750" t="inlineStr">
        <is>
          <t>2055198973078</t>
        </is>
      </c>
      <c r="D9750" t="inlineStr">
        <is>
          <t>m-dtf-sports-v19</t>
        </is>
      </c>
      <c r="E9750" t="inlineStr">
        <is>
          <t>Футболка черная с принтом спорт бокс</t>
        </is>
      </c>
      <c r="F9750" t="inlineStr">
        <is>
          <t>XXL</t>
        </is>
      </c>
      <c r="G9750" s="2" t="inlineStr">
        <is>
          <t>Да</t>
        </is>
      </c>
      <c r="H9750" s="2" t="inlineStr">
        <is>
          <t>Нет</t>
        </is>
      </c>
      <c r="I9750" t="inlineStr">
        <is>
          <t>dtf-sports-v19-xxl</t>
        </is>
      </c>
    </row>
    <row r="9751">
      <c r="A9751" t="inlineStr">
        <is>
          <t>dtf-sports-v11-xxl</t>
        </is>
      </c>
      <c r="B9751" s="2" t="n"/>
      <c r="C9751" t="inlineStr">
        <is>
          <t>2094693963528</t>
        </is>
      </c>
      <c r="D9751" t="inlineStr">
        <is>
          <t>m-dtf-sports-v11</t>
        </is>
      </c>
      <c r="E9751" t="inlineStr">
        <is>
          <t>Футболка черная с принтом спорт бокс</t>
        </is>
      </c>
      <c r="F9751" t="inlineStr">
        <is>
          <t>XXL</t>
        </is>
      </c>
      <c r="G9751" s="2" t="inlineStr">
        <is>
          <t>Да</t>
        </is>
      </c>
      <c r="H9751" s="2" t="inlineStr">
        <is>
          <t>Нет</t>
        </is>
      </c>
      <c r="I9751" t="inlineStr">
        <is>
          <t>dtf-sports-v11-xxl</t>
        </is>
      </c>
    </row>
    <row r="9752">
      <c r="A9752" t="inlineStr">
        <is>
          <t>dtf-sports-v20-l</t>
        </is>
      </c>
      <c r="B9752" s="2" t="n"/>
      <c r="C9752" t="inlineStr">
        <is>
          <t>2024988746284</t>
        </is>
      </c>
      <c r="D9752" t="inlineStr">
        <is>
          <t>m-dtf-sports-v20</t>
        </is>
      </c>
      <c r="E9752" t="inlineStr">
        <is>
          <t>Футболка черная с принтом спорт майк тайсон</t>
        </is>
      </c>
      <c r="F9752" t="inlineStr">
        <is>
          <t>L</t>
        </is>
      </c>
      <c r="G9752" s="2" t="inlineStr">
        <is>
          <t>Да</t>
        </is>
      </c>
      <c r="H9752" s="2" t="inlineStr">
        <is>
          <t>Нет</t>
        </is>
      </c>
      <c r="I9752" t="inlineStr">
        <is>
          <t>dtf-sports-v20-l</t>
        </is>
      </c>
    </row>
    <row r="9753">
      <c r="A9753" t="inlineStr">
        <is>
          <t>dtf-sports-v20-m</t>
        </is>
      </c>
      <c r="B9753" s="2" t="n"/>
      <c r="C9753" t="inlineStr">
        <is>
          <t>2047095533837</t>
        </is>
      </c>
      <c r="D9753" t="inlineStr">
        <is>
          <t>m-dtf-sports-v20</t>
        </is>
      </c>
      <c r="E9753" t="inlineStr">
        <is>
          <t>Футболка черная с принтом спорт майк тайсон</t>
        </is>
      </c>
      <c r="F9753" t="inlineStr">
        <is>
          <t>M</t>
        </is>
      </c>
      <c r="G9753" s="2" t="inlineStr">
        <is>
          <t>Да</t>
        </is>
      </c>
      <c r="H9753" s="2" t="inlineStr">
        <is>
          <t>Нет</t>
        </is>
      </c>
      <c r="I9753" t="inlineStr">
        <is>
          <t>dtf-sports-v20-m</t>
        </is>
      </c>
    </row>
    <row r="9754">
      <c r="A9754" t="inlineStr">
        <is>
          <t>dtf-sports-v20-s</t>
        </is>
      </c>
      <c r="B9754" s="2" t="n"/>
      <c r="C9754" t="inlineStr">
        <is>
          <t>2033010957017</t>
        </is>
      </c>
      <c r="D9754" t="inlineStr">
        <is>
          <t>m-dtf-sports-v20</t>
        </is>
      </c>
      <c r="E9754" t="inlineStr">
        <is>
          <t>Футболка черная с принтом спорт майк тайсон</t>
        </is>
      </c>
      <c r="F9754" t="inlineStr">
        <is>
          <t>S</t>
        </is>
      </c>
      <c r="G9754" s="2" t="inlineStr">
        <is>
          <t>Да</t>
        </is>
      </c>
      <c r="H9754" s="2" t="inlineStr">
        <is>
          <t>Нет</t>
        </is>
      </c>
      <c r="I9754" t="inlineStr">
        <is>
          <t>dtf-sports-v20-s</t>
        </is>
      </c>
    </row>
    <row r="9755">
      <c r="A9755" t="inlineStr">
        <is>
          <t>dtf-sports-v20-xl</t>
        </is>
      </c>
      <c r="B9755" s="2" t="n"/>
      <c r="C9755" t="inlineStr">
        <is>
          <t>2029417302109</t>
        </is>
      </c>
      <c r="D9755" t="inlineStr">
        <is>
          <t>m-dtf-sports-v20</t>
        </is>
      </c>
      <c r="E9755" t="inlineStr">
        <is>
          <t>Футболка черная с принтом спорт майк тайсон</t>
        </is>
      </c>
      <c r="F9755" t="inlineStr">
        <is>
          <t>XL</t>
        </is>
      </c>
      <c r="G9755" s="2" t="inlineStr">
        <is>
          <t>Да</t>
        </is>
      </c>
      <c r="H9755" s="2" t="inlineStr">
        <is>
          <t>Нет</t>
        </is>
      </c>
      <c r="I9755" t="inlineStr">
        <is>
          <t>dtf-sports-v20-xl</t>
        </is>
      </c>
    </row>
    <row r="9756">
      <c r="A9756" t="inlineStr">
        <is>
          <t>dtf-sports-v20-xxl</t>
        </is>
      </c>
      <c r="B9756" s="2" t="n"/>
      <c r="C9756" t="inlineStr">
        <is>
          <t>2083042509265</t>
        </is>
      </c>
      <c r="D9756" t="inlineStr">
        <is>
          <t>m-dtf-sports-v20</t>
        </is>
      </c>
      <c r="E9756" t="inlineStr">
        <is>
          <t>Футболка черная с принтом спорт майк тайсон</t>
        </is>
      </c>
      <c r="F9756" t="inlineStr">
        <is>
          <t>XXL</t>
        </is>
      </c>
      <c r="G9756" s="2" t="inlineStr">
        <is>
          <t>Да</t>
        </is>
      </c>
      <c r="H9756" s="2" t="inlineStr">
        <is>
          <t>Нет</t>
        </is>
      </c>
      <c r="I9756" t="inlineStr">
        <is>
          <t>dtf-sports-v20-xxl</t>
        </is>
      </c>
    </row>
    <row r="9757">
      <c r="A9757" t="inlineStr">
        <is>
          <t>dtf-sports-v8-l</t>
        </is>
      </c>
      <c r="B9757" s="2" t="n"/>
      <c r="C9757" t="inlineStr">
        <is>
          <t>2001287990655</t>
        </is>
      </c>
      <c r="D9757" t="inlineStr">
        <is>
          <t>m-dtf-sports-v8</t>
        </is>
      </c>
      <c r="E9757" t="inlineStr">
        <is>
          <t>Футболка черная с принтом спорт футбол</t>
        </is>
      </c>
      <c r="F9757" t="inlineStr">
        <is>
          <t>L</t>
        </is>
      </c>
      <c r="G9757" s="2" t="inlineStr">
        <is>
          <t>Да</t>
        </is>
      </c>
      <c r="H9757" s="2" t="inlineStr">
        <is>
          <t>Нет</t>
        </is>
      </c>
      <c r="I9757" t="inlineStr">
        <is>
          <t>dtf-sports-v8-l</t>
        </is>
      </c>
    </row>
    <row r="9758">
      <c r="A9758" t="inlineStr">
        <is>
          <t>dtf-sports-v7-l</t>
        </is>
      </c>
      <c r="B9758" s="2" t="n"/>
      <c r="C9758" t="inlineStr">
        <is>
          <t>2084800303446</t>
        </is>
      </c>
      <c r="D9758" t="inlineStr">
        <is>
          <t>m-dtf-sports-v7</t>
        </is>
      </c>
      <c r="E9758" t="inlineStr">
        <is>
          <t>Футболка черная с принтом спорт футбол</t>
        </is>
      </c>
      <c r="F9758" t="inlineStr">
        <is>
          <t>L</t>
        </is>
      </c>
      <c r="G9758" s="2" t="inlineStr">
        <is>
          <t>Да</t>
        </is>
      </c>
      <c r="H9758" s="2" t="inlineStr">
        <is>
          <t>Нет</t>
        </is>
      </c>
      <c r="I9758" t="inlineStr">
        <is>
          <t>dtf-sports-v7-l</t>
        </is>
      </c>
    </row>
    <row r="9759">
      <c r="A9759" t="inlineStr">
        <is>
          <t>dtf-sports-v13-l</t>
        </is>
      </c>
      <c r="B9759" s="2" t="n"/>
      <c r="C9759" t="inlineStr">
        <is>
          <t>2099887577444</t>
        </is>
      </c>
      <c r="D9759" t="inlineStr">
        <is>
          <t>m-dtf-sports-v13</t>
        </is>
      </c>
      <c r="E9759" t="inlineStr">
        <is>
          <t>Футболка черная с принтом спорт футбол</t>
        </is>
      </c>
      <c r="F9759" t="inlineStr">
        <is>
          <t>L</t>
        </is>
      </c>
      <c r="G9759" s="2" t="inlineStr">
        <is>
          <t>Да</t>
        </is>
      </c>
      <c r="H9759" s="2" t="inlineStr">
        <is>
          <t>Нет</t>
        </is>
      </c>
      <c r="I9759" t="inlineStr">
        <is>
          <t>dtf-sports-v13-l</t>
        </is>
      </c>
    </row>
    <row r="9760">
      <c r="A9760" t="inlineStr">
        <is>
          <t>dtf-sports-v16-l</t>
        </is>
      </c>
      <c r="B9760" s="2" t="n"/>
      <c r="C9760" t="inlineStr">
        <is>
          <t>2035757968752</t>
        </is>
      </c>
      <c r="D9760" t="inlineStr">
        <is>
          <t>m-dtf-sports-v16</t>
        </is>
      </c>
      <c r="E9760" t="inlineStr">
        <is>
          <t>Футболка черная с принтом спорт футбол</t>
        </is>
      </c>
      <c r="F9760" t="inlineStr">
        <is>
          <t>L</t>
        </is>
      </c>
      <c r="G9760" s="2" t="inlineStr">
        <is>
          <t>Да</t>
        </is>
      </c>
      <c r="H9760" s="2" t="inlineStr">
        <is>
          <t>Нет</t>
        </is>
      </c>
      <c r="I9760" t="inlineStr">
        <is>
          <t>dtf-sports-v16-l</t>
        </is>
      </c>
    </row>
    <row r="9761">
      <c r="A9761" t="inlineStr">
        <is>
          <t>dtf-sports-v15-l</t>
        </is>
      </c>
      <c r="B9761" s="2" t="n"/>
      <c r="C9761" t="inlineStr">
        <is>
          <t>2033536120353</t>
        </is>
      </c>
      <c r="D9761" t="inlineStr">
        <is>
          <t>m-dtf-sports-v15</t>
        </is>
      </c>
      <c r="E9761" t="inlineStr">
        <is>
          <t>Футболка черная с принтом спорт футбол</t>
        </is>
      </c>
      <c r="F9761" t="inlineStr">
        <is>
          <t>L</t>
        </is>
      </c>
      <c r="G9761" s="2" t="inlineStr">
        <is>
          <t>Да</t>
        </is>
      </c>
      <c r="H9761" s="2" t="inlineStr">
        <is>
          <t>Нет</t>
        </is>
      </c>
      <c r="I9761" t="inlineStr">
        <is>
          <t>dtf-sports-v15-l</t>
        </is>
      </c>
    </row>
    <row r="9762">
      <c r="A9762" t="inlineStr">
        <is>
          <t>dtf-sports-v9-l</t>
        </is>
      </c>
      <c r="B9762" s="2" t="n"/>
      <c r="C9762" t="inlineStr">
        <is>
          <t>2008336063452</t>
        </is>
      </c>
      <c r="D9762" t="inlineStr">
        <is>
          <t>m-dtf-sports-v9</t>
        </is>
      </c>
      <c r="E9762" t="inlineStr">
        <is>
          <t>Футболка черная с принтом спорт футбол</t>
        </is>
      </c>
      <c r="F9762" t="inlineStr">
        <is>
          <t>L</t>
        </is>
      </c>
      <c r="G9762" s="2" t="inlineStr">
        <is>
          <t>Да</t>
        </is>
      </c>
      <c r="H9762" s="2" t="inlineStr">
        <is>
          <t>Нет</t>
        </is>
      </c>
      <c r="I9762" t="inlineStr">
        <is>
          <t>dtf-sports-v9-l</t>
        </is>
      </c>
    </row>
    <row r="9763">
      <c r="A9763" t="inlineStr">
        <is>
          <t>dtf-sports-v13-m</t>
        </is>
      </c>
      <c r="B9763" s="2" t="n"/>
      <c r="C9763" t="inlineStr">
        <is>
          <t>2011899724470</t>
        </is>
      </c>
      <c r="D9763" t="inlineStr">
        <is>
          <t>m-dtf-sports-v13</t>
        </is>
      </c>
      <c r="E9763" t="inlineStr">
        <is>
          <t>Футболка черная с принтом спорт футбол</t>
        </is>
      </c>
      <c r="F9763" t="inlineStr">
        <is>
          <t>M</t>
        </is>
      </c>
      <c r="G9763" s="2" t="inlineStr">
        <is>
          <t>Да</t>
        </is>
      </c>
      <c r="H9763" s="2" t="inlineStr">
        <is>
          <t>Нет</t>
        </is>
      </c>
      <c r="I9763" t="inlineStr">
        <is>
          <t>dtf-sports-v13-m</t>
        </is>
      </c>
    </row>
    <row r="9764">
      <c r="A9764" t="inlineStr">
        <is>
          <t>dtf-sports-v15-m</t>
        </is>
      </c>
      <c r="B9764" s="2" t="n"/>
      <c r="C9764" t="inlineStr">
        <is>
          <t>2018070284655</t>
        </is>
      </c>
      <c r="D9764" t="inlineStr">
        <is>
          <t>m-dtf-sports-v15</t>
        </is>
      </c>
      <c r="E9764" t="inlineStr">
        <is>
          <t>Футболка черная с принтом спорт футбол</t>
        </is>
      </c>
      <c r="F9764" t="inlineStr">
        <is>
          <t>M</t>
        </is>
      </c>
      <c r="G9764" s="2" t="inlineStr">
        <is>
          <t>Да</t>
        </is>
      </c>
      <c r="H9764" s="2" t="inlineStr">
        <is>
          <t>Нет</t>
        </is>
      </c>
      <c r="I9764" t="inlineStr">
        <is>
          <t>dtf-sports-v15-m</t>
        </is>
      </c>
    </row>
    <row r="9765">
      <c r="A9765" t="inlineStr">
        <is>
          <t>dtf-sports-v9-m</t>
        </is>
      </c>
      <c r="B9765" s="2" t="n"/>
      <c r="C9765" t="inlineStr">
        <is>
          <t>2065027516567</t>
        </is>
      </c>
      <c r="D9765" t="inlineStr">
        <is>
          <t>m-dtf-sports-v9</t>
        </is>
      </c>
      <c r="E9765" t="inlineStr">
        <is>
          <t>Футболка черная с принтом спорт футбол</t>
        </is>
      </c>
      <c r="F9765" t="inlineStr">
        <is>
          <t>M</t>
        </is>
      </c>
      <c r="G9765" s="2" t="inlineStr">
        <is>
          <t>Да</t>
        </is>
      </c>
      <c r="H9765" s="2" t="inlineStr">
        <is>
          <t>Нет</t>
        </is>
      </c>
      <c r="I9765" t="inlineStr">
        <is>
          <t>dtf-sports-v9-m</t>
        </is>
      </c>
    </row>
    <row r="9766">
      <c r="A9766" t="inlineStr">
        <is>
          <t>dtf-sports-v8-m</t>
        </is>
      </c>
      <c r="B9766" s="2" t="n"/>
      <c r="C9766" t="inlineStr">
        <is>
          <t>2068813348410</t>
        </is>
      </c>
      <c r="D9766" t="inlineStr">
        <is>
          <t>m-dtf-sports-v8</t>
        </is>
      </c>
      <c r="E9766" t="inlineStr">
        <is>
          <t>Футболка черная с принтом спорт футбол</t>
        </is>
      </c>
      <c r="F9766" t="inlineStr">
        <is>
          <t>M</t>
        </is>
      </c>
      <c r="G9766" s="2" t="inlineStr">
        <is>
          <t>Да</t>
        </is>
      </c>
      <c r="H9766" s="2" t="inlineStr">
        <is>
          <t>Нет</t>
        </is>
      </c>
      <c r="I9766" t="inlineStr">
        <is>
          <t>dtf-sports-v8-m</t>
        </is>
      </c>
    </row>
    <row r="9767">
      <c r="A9767" t="inlineStr">
        <is>
          <t>dtf-sports-v7-m</t>
        </is>
      </c>
      <c r="B9767" s="2" t="n"/>
      <c r="C9767" t="inlineStr">
        <is>
          <t>2063871412042</t>
        </is>
      </c>
      <c r="D9767" t="inlineStr">
        <is>
          <t>m-dtf-sports-v7</t>
        </is>
      </c>
      <c r="E9767" t="inlineStr">
        <is>
          <t>Футболка черная с принтом спорт футбол</t>
        </is>
      </c>
      <c r="F9767" t="inlineStr">
        <is>
          <t>M</t>
        </is>
      </c>
      <c r="G9767" s="2" t="inlineStr">
        <is>
          <t>Да</t>
        </is>
      </c>
      <c r="H9767" s="2" t="inlineStr">
        <is>
          <t>Нет</t>
        </is>
      </c>
      <c r="I9767" t="inlineStr">
        <is>
          <t>dtf-sports-v7-m</t>
        </is>
      </c>
    </row>
    <row r="9768">
      <c r="A9768" t="inlineStr">
        <is>
          <t>dtf-sports-v16-m</t>
        </is>
      </c>
      <c r="B9768" s="2" t="n"/>
      <c r="C9768" t="inlineStr">
        <is>
          <t>2010224083107</t>
        </is>
      </c>
      <c r="D9768" t="inlineStr">
        <is>
          <t>m-dtf-sports-v16</t>
        </is>
      </c>
      <c r="E9768" t="inlineStr">
        <is>
          <t>Футболка черная с принтом спорт футбол</t>
        </is>
      </c>
      <c r="F9768" t="inlineStr">
        <is>
          <t>M</t>
        </is>
      </c>
      <c r="G9768" s="2" t="inlineStr">
        <is>
          <t>Да</t>
        </is>
      </c>
      <c r="H9768" s="2" t="inlineStr">
        <is>
          <t>Нет</t>
        </is>
      </c>
      <c r="I9768" t="inlineStr">
        <is>
          <t>dtf-sports-v16-m</t>
        </is>
      </c>
    </row>
    <row r="9769">
      <c r="A9769" t="inlineStr">
        <is>
          <t>dtf-sports-v15-s</t>
        </is>
      </c>
      <c r="B9769" s="2" t="n"/>
      <c r="C9769" t="inlineStr">
        <is>
          <t>2091138399850</t>
        </is>
      </c>
      <c r="D9769" t="inlineStr">
        <is>
          <t>m-dtf-sports-v15</t>
        </is>
      </c>
      <c r="E9769" t="inlineStr">
        <is>
          <t>Футболка черная с принтом спорт футбол</t>
        </is>
      </c>
      <c r="F9769" t="inlineStr">
        <is>
          <t>S</t>
        </is>
      </c>
      <c r="G9769" s="2" t="inlineStr">
        <is>
          <t>Да</t>
        </is>
      </c>
      <c r="H9769" s="2" t="inlineStr">
        <is>
          <t>Нет</t>
        </is>
      </c>
      <c r="I9769" t="inlineStr">
        <is>
          <t>dtf-sports-v15-s</t>
        </is>
      </c>
    </row>
    <row r="9770">
      <c r="A9770" t="inlineStr">
        <is>
          <t>dtf-sports-v8-s</t>
        </is>
      </c>
      <c r="B9770" s="2" t="n"/>
      <c r="C9770" t="inlineStr">
        <is>
          <t>2085356919594</t>
        </is>
      </c>
      <c r="D9770" t="inlineStr">
        <is>
          <t>m-dtf-sports-v8</t>
        </is>
      </c>
      <c r="E9770" t="inlineStr">
        <is>
          <t>Футболка черная с принтом спорт футбол</t>
        </is>
      </c>
      <c r="F9770" t="inlineStr">
        <is>
          <t>S</t>
        </is>
      </c>
      <c r="G9770" s="2" t="inlineStr">
        <is>
          <t>Да</t>
        </is>
      </c>
      <c r="H9770" s="2" t="inlineStr">
        <is>
          <t>Нет</t>
        </is>
      </c>
      <c r="I9770" t="inlineStr">
        <is>
          <t>dtf-sports-v8-s</t>
        </is>
      </c>
    </row>
    <row r="9771">
      <c r="A9771" t="inlineStr">
        <is>
          <t>dtf-sports-v9-s</t>
        </is>
      </c>
      <c r="B9771" s="2" t="n"/>
      <c r="C9771" t="inlineStr">
        <is>
          <t>2063099131701</t>
        </is>
      </c>
      <c r="D9771" t="inlineStr">
        <is>
          <t>m-dtf-sports-v9</t>
        </is>
      </c>
      <c r="E9771" t="inlineStr">
        <is>
          <t>Футболка черная с принтом спорт футбол</t>
        </is>
      </c>
      <c r="F9771" t="inlineStr">
        <is>
          <t>S</t>
        </is>
      </c>
      <c r="G9771" s="2" t="inlineStr">
        <is>
          <t>Да</t>
        </is>
      </c>
      <c r="H9771" s="2" t="inlineStr">
        <is>
          <t>Нет</t>
        </is>
      </c>
      <c r="I9771" t="inlineStr">
        <is>
          <t>dtf-sports-v9-s</t>
        </is>
      </c>
    </row>
    <row r="9772">
      <c r="A9772" t="inlineStr">
        <is>
          <t>dtf-sports-v16-s</t>
        </is>
      </c>
      <c r="B9772" s="2" t="n"/>
      <c r="C9772" t="inlineStr">
        <is>
          <t>2079605539558</t>
        </is>
      </c>
      <c r="D9772" t="inlineStr">
        <is>
          <t>m-dtf-sports-v16</t>
        </is>
      </c>
      <c r="E9772" t="inlineStr">
        <is>
          <t>Футболка черная с принтом спорт футбол</t>
        </is>
      </c>
      <c r="F9772" t="inlineStr">
        <is>
          <t>S</t>
        </is>
      </c>
      <c r="G9772" s="2" t="inlineStr">
        <is>
          <t>Да</t>
        </is>
      </c>
      <c r="H9772" s="2" t="inlineStr">
        <is>
          <t>Нет</t>
        </is>
      </c>
      <c r="I9772" t="inlineStr">
        <is>
          <t>dtf-sports-v16-s</t>
        </is>
      </c>
    </row>
    <row r="9773">
      <c r="A9773" t="inlineStr">
        <is>
          <t>dtf-sports-v7-s</t>
        </is>
      </c>
      <c r="B9773" s="2" t="n"/>
      <c r="C9773" t="inlineStr">
        <is>
          <t>2055263804092</t>
        </is>
      </c>
      <c r="D9773" t="inlineStr">
        <is>
          <t>m-dtf-sports-v7</t>
        </is>
      </c>
      <c r="E9773" t="inlineStr">
        <is>
          <t>Футболка черная с принтом спорт футбол</t>
        </is>
      </c>
      <c r="F9773" t="inlineStr">
        <is>
          <t>S</t>
        </is>
      </c>
      <c r="G9773" s="2" t="inlineStr">
        <is>
          <t>Да</t>
        </is>
      </c>
      <c r="H9773" s="2" t="inlineStr">
        <is>
          <t>Нет</t>
        </is>
      </c>
      <c r="I9773" t="inlineStr">
        <is>
          <t>dtf-sports-v7-s</t>
        </is>
      </c>
    </row>
    <row r="9774">
      <c r="A9774" t="inlineStr">
        <is>
          <t>dtf-sports-v13-s</t>
        </is>
      </c>
      <c r="B9774" s="2" t="n"/>
      <c r="C9774" t="inlineStr">
        <is>
          <t>2039323638537</t>
        </is>
      </c>
      <c r="D9774" t="inlineStr">
        <is>
          <t>m-dtf-sports-v13</t>
        </is>
      </c>
      <c r="E9774" t="inlineStr">
        <is>
          <t>Футболка черная с принтом спорт футбол</t>
        </is>
      </c>
      <c r="F9774" t="inlineStr">
        <is>
          <t>S</t>
        </is>
      </c>
      <c r="G9774" s="2" t="inlineStr">
        <is>
          <t>Да</t>
        </is>
      </c>
      <c r="H9774" s="2" t="inlineStr">
        <is>
          <t>Нет</t>
        </is>
      </c>
      <c r="I9774" t="inlineStr">
        <is>
          <t>dtf-sports-v13-s</t>
        </is>
      </c>
    </row>
    <row r="9775">
      <c r="A9775" t="inlineStr">
        <is>
          <t>dtf-sports-v16-xl</t>
        </is>
      </c>
      <c r="B9775" s="2" t="n"/>
      <c r="C9775" t="inlineStr">
        <is>
          <t>2000001058817</t>
        </is>
      </c>
      <c r="D9775" t="inlineStr">
        <is>
          <t>m-dtf-sports-v16</t>
        </is>
      </c>
      <c r="E9775" t="inlineStr">
        <is>
          <t>Футболка черная с принтом спорт футбол</t>
        </is>
      </c>
      <c r="F9775" t="inlineStr">
        <is>
          <t>XL</t>
        </is>
      </c>
      <c r="G9775" s="2" t="inlineStr">
        <is>
          <t>Да</t>
        </is>
      </c>
      <c r="H9775" s="2" t="inlineStr">
        <is>
          <t>Нет</t>
        </is>
      </c>
      <c r="I9775" t="inlineStr">
        <is>
          <t>dtf-sports-v16-xl</t>
        </is>
      </c>
    </row>
    <row r="9776">
      <c r="A9776" t="inlineStr">
        <is>
          <t>dtf-sports-v15-xl</t>
        </is>
      </c>
      <c r="B9776" s="2" t="n"/>
      <c r="C9776" t="inlineStr">
        <is>
          <t>2086218003260</t>
        </is>
      </c>
      <c r="D9776" t="inlineStr">
        <is>
          <t>m-dtf-sports-v15</t>
        </is>
      </c>
      <c r="E9776" t="inlineStr">
        <is>
          <t>Футболка черная с принтом спорт футбол</t>
        </is>
      </c>
      <c r="F9776" t="inlineStr">
        <is>
          <t>XL</t>
        </is>
      </c>
      <c r="G9776" s="2" t="inlineStr">
        <is>
          <t>Да</t>
        </is>
      </c>
      <c r="H9776" s="2" t="inlineStr">
        <is>
          <t>Нет</t>
        </is>
      </c>
      <c r="I9776" t="inlineStr">
        <is>
          <t>dtf-sports-v15-xl</t>
        </is>
      </c>
    </row>
    <row r="9777">
      <c r="A9777" t="inlineStr">
        <is>
          <t>dtf-sports-v13-xl</t>
        </is>
      </c>
      <c r="B9777" s="2" t="n"/>
      <c r="C9777" t="inlineStr">
        <is>
          <t>2046746284302</t>
        </is>
      </c>
      <c r="D9777" t="inlineStr">
        <is>
          <t>m-dtf-sports-v13</t>
        </is>
      </c>
      <c r="E9777" t="inlineStr">
        <is>
          <t>Футболка черная с принтом спорт футбол</t>
        </is>
      </c>
      <c r="F9777" t="inlineStr">
        <is>
          <t>XL</t>
        </is>
      </c>
      <c r="G9777" s="2" t="inlineStr">
        <is>
          <t>Да</t>
        </is>
      </c>
      <c r="H9777" s="2" t="inlineStr">
        <is>
          <t>Нет</t>
        </is>
      </c>
      <c r="I9777" t="inlineStr">
        <is>
          <t>dtf-sports-v13-xl</t>
        </is>
      </c>
    </row>
    <row r="9778">
      <c r="A9778" t="inlineStr">
        <is>
          <t>dtf-sports-v7-xl</t>
        </is>
      </c>
      <c r="B9778" s="2" t="n"/>
      <c r="C9778" t="inlineStr">
        <is>
          <t>2092379153164</t>
        </is>
      </c>
      <c r="D9778" t="inlineStr">
        <is>
          <t>m-dtf-sports-v7</t>
        </is>
      </c>
      <c r="E9778" t="inlineStr">
        <is>
          <t>Футболка черная с принтом спорт футбол</t>
        </is>
      </c>
      <c r="F9778" t="inlineStr">
        <is>
          <t>XL</t>
        </is>
      </c>
      <c r="G9778" s="2" t="inlineStr">
        <is>
          <t>Да</t>
        </is>
      </c>
      <c r="H9778" s="2" t="inlineStr">
        <is>
          <t>Нет</t>
        </is>
      </c>
      <c r="I9778" t="inlineStr">
        <is>
          <t>dtf-sports-v7-xl</t>
        </is>
      </c>
    </row>
    <row r="9779">
      <c r="A9779" t="inlineStr">
        <is>
          <t>dtf-sports-v8-xl</t>
        </is>
      </c>
      <c r="B9779" s="2" t="n"/>
      <c r="C9779" t="inlineStr">
        <is>
          <t>2010929489556</t>
        </is>
      </c>
      <c r="D9779" t="inlineStr">
        <is>
          <t>m-dtf-sports-v8</t>
        </is>
      </c>
      <c r="E9779" t="inlineStr">
        <is>
          <t>Футболка черная с принтом спорт футбол</t>
        </is>
      </c>
      <c r="F9779" t="inlineStr">
        <is>
          <t>XL</t>
        </is>
      </c>
      <c r="G9779" s="2" t="inlineStr">
        <is>
          <t>Да</t>
        </is>
      </c>
      <c r="H9779" s="2" t="inlineStr">
        <is>
          <t>Нет</t>
        </is>
      </c>
      <c r="I9779" t="inlineStr">
        <is>
          <t>dtf-sports-v8-xl</t>
        </is>
      </c>
    </row>
    <row r="9780">
      <c r="A9780" t="inlineStr">
        <is>
          <t>dtf-sports-v9-xl</t>
        </is>
      </c>
      <c r="B9780" s="2" t="n"/>
      <c r="C9780" t="inlineStr">
        <is>
          <t>2021114060894</t>
        </is>
      </c>
      <c r="D9780" t="inlineStr">
        <is>
          <t>m-dtf-sports-v9</t>
        </is>
      </c>
      <c r="E9780" t="inlineStr">
        <is>
          <t>Футболка черная с принтом спорт футбол</t>
        </is>
      </c>
      <c r="F9780" t="inlineStr">
        <is>
          <t>XL</t>
        </is>
      </c>
      <c r="G9780" s="2" t="inlineStr">
        <is>
          <t>Да</t>
        </is>
      </c>
      <c r="H9780" s="2" t="inlineStr">
        <is>
          <t>Нет</t>
        </is>
      </c>
      <c r="I9780" t="inlineStr">
        <is>
          <t>dtf-sports-v9-xl</t>
        </is>
      </c>
    </row>
    <row r="9781">
      <c r="A9781" t="inlineStr">
        <is>
          <t>dtf-sports-v8-xxl</t>
        </is>
      </c>
      <c r="B9781" s="2" t="n"/>
      <c r="C9781" t="inlineStr">
        <is>
          <t>2057461421712</t>
        </is>
      </c>
      <c r="D9781" t="inlineStr">
        <is>
          <t>m-dtf-sports-v8</t>
        </is>
      </c>
      <c r="E9781" t="inlineStr">
        <is>
          <t>Футболка черная с принтом спорт футбол</t>
        </is>
      </c>
      <c r="F9781" t="inlineStr">
        <is>
          <t>XXL</t>
        </is>
      </c>
      <c r="G9781" s="2" t="inlineStr">
        <is>
          <t>Да</t>
        </is>
      </c>
      <c r="H9781" s="2" t="inlineStr">
        <is>
          <t>Нет</t>
        </is>
      </c>
      <c r="I9781" t="inlineStr">
        <is>
          <t>dtf-sports-v8-xxl</t>
        </is>
      </c>
    </row>
    <row r="9782">
      <c r="A9782" t="inlineStr">
        <is>
          <t>dtf-sports-v13-xxl</t>
        </is>
      </c>
      <c r="B9782" s="2" t="n"/>
      <c r="C9782" t="inlineStr">
        <is>
          <t>2070872461962</t>
        </is>
      </c>
      <c r="D9782" t="inlineStr">
        <is>
          <t>m-dtf-sports-v13</t>
        </is>
      </c>
      <c r="E9782" t="inlineStr">
        <is>
          <t>Футболка черная с принтом спорт футбол</t>
        </is>
      </c>
      <c r="F9782" t="inlineStr">
        <is>
          <t>XXL</t>
        </is>
      </c>
      <c r="G9782" s="2" t="inlineStr">
        <is>
          <t>Да</t>
        </is>
      </c>
      <c r="H9782" s="2" t="inlineStr">
        <is>
          <t>Нет</t>
        </is>
      </c>
      <c r="I9782" t="inlineStr">
        <is>
          <t>dtf-sports-v13-xxl</t>
        </is>
      </c>
    </row>
    <row r="9783">
      <c r="A9783" t="inlineStr">
        <is>
          <t>dtf-sports-v7-xxl</t>
        </is>
      </c>
      <c r="B9783" s="2" t="n"/>
      <c r="C9783" t="inlineStr">
        <is>
          <t>2020545884826</t>
        </is>
      </c>
      <c r="D9783" t="inlineStr">
        <is>
          <t>m-dtf-sports-v7</t>
        </is>
      </c>
      <c r="E9783" t="inlineStr">
        <is>
          <t>Футболка черная с принтом спорт футбол</t>
        </is>
      </c>
      <c r="F9783" t="inlineStr">
        <is>
          <t>XXL</t>
        </is>
      </c>
      <c r="G9783" s="2" t="inlineStr">
        <is>
          <t>Да</t>
        </is>
      </c>
      <c r="H9783" s="2" t="inlineStr">
        <is>
          <t>Нет</t>
        </is>
      </c>
      <c r="I9783" t="inlineStr">
        <is>
          <t>dtf-sports-v7-xxl</t>
        </is>
      </c>
    </row>
    <row r="9784">
      <c r="A9784" t="inlineStr">
        <is>
          <t>dtf-sports-v9-xxl</t>
        </is>
      </c>
      <c r="B9784" s="2" t="n"/>
      <c r="C9784" t="inlineStr">
        <is>
          <t>2033233257819</t>
        </is>
      </c>
      <c r="D9784" t="inlineStr">
        <is>
          <t>m-dtf-sports-v9</t>
        </is>
      </c>
      <c r="E9784" t="inlineStr">
        <is>
          <t>Футболка черная с принтом спорт футбол</t>
        </is>
      </c>
      <c r="F9784" t="inlineStr">
        <is>
          <t>XXL</t>
        </is>
      </c>
      <c r="G9784" s="2" t="inlineStr">
        <is>
          <t>Да</t>
        </is>
      </c>
      <c r="H9784" s="2" t="inlineStr">
        <is>
          <t>Нет</t>
        </is>
      </c>
      <c r="I9784" t="inlineStr">
        <is>
          <t>dtf-sports-v9-xxl</t>
        </is>
      </c>
    </row>
    <row r="9785">
      <c r="A9785" t="inlineStr">
        <is>
          <t>dtf-sports-v16-xxl</t>
        </is>
      </c>
      <c r="B9785" s="2" t="n"/>
      <c r="C9785" t="inlineStr">
        <is>
          <t>2097966395163</t>
        </is>
      </c>
      <c r="D9785" t="inlineStr">
        <is>
          <t>m-dtf-sports-v16</t>
        </is>
      </c>
      <c r="E9785" t="inlineStr">
        <is>
          <t>Футболка черная с принтом спорт футбол</t>
        </is>
      </c>
      <c r="F9785" t="inlineStr">
        <is>
          <t>XXL</t>
        </is>
      </c>
      <c r="G9785" s="2" t="inlineStr">
        <is>
          <t>Да</t>
        </is>
      </c>
      <c r="H9785" s="2" t="inlineStr">
        <is>
          <t>Нет</t>
        </is>
      </c>
      <c r="I9785" t="inlineStr">
        <is>
          <t>dtf-sports-v16-xxl</t>
        </is>
      </c>
    </row>
    <row r="9786">
      <c r="A9786" t="inlineStr">
        <is>
          <t>dtf-sports-v15-xxl</t>
        </is>
      </c>
      <c r="B9786" s="2" t="n"/>
      <c r="C9786" t="inlineStr">
        <is>
          <t>2019141111313</t>
        </is>
      </c>
      <c r="D9786" t="inlineStr">
        <is>
          <t>m-dtf-sports-v15</t>
        </is>
      </c>
      <c r="E9786" t="inlineStr">
        <is>
          <t>Футболка черная с принтом спорт футбол</t>
        </is>
      </c>
      <c r="F9786" t="inlineStr">
        <is>
          <t>XXL</t>
        </is>
      </c>
      <c r="G9786" s="2" t="inlineStr">
        <is>
          <t>Да</t>
        </is>
      </c>
      <c r="H9786" s="2" t="inlineStr">
        <is>
          <t>Нет</t>
        </is>
      </c>
      <c r="I9786" t="inlineStr">
        <is>
          <t>dtf-sports-v15-xxl</t>
        </is>
      </c>
    </row>
    <row r="9787">
      <c r="A9787" t="inlineStr">
        <is>
          <t>dtf-prikol-1-v9-l</t>
        </is>
      </c>
      <c r="B9787" s="2" t="n"/>
      <c r="C9787" t="inlineStr">
        <is>
          <t>2086135335369</t>
        </is>
      </c>
      <c r="D9787" t="inlineStr">
        <is>
          <t>m-dtf-prikol-1-v9</t>
        </is>
      </c>
      <c r="E9787" t="inlineStr">
        <is>
          <t>Футболка черная с принтом средний палец</t>
        </is>
      </c>
      <c r="F9787" t="inlineStr">
        <is>
          <t>L</t>
        </is>
      </c>
      <c r="G9787" s="2" t="inlineStr">
        <is>
          <t>Да</t>
        </is>
      </c>
      <c r="H9787" s="2" t="inlineStr">
        <is>
          <t>Нет</t>
        </is>
      </c>
      <c r="I9787" t="inlineStr">
        <is>
          <t>dtf-prikol-1-v9-l</t>
        </is>
      </c>
    </row>
    <row r="9788">
      <c r="A9788" t="inlineStr">
        <is>
          <t>dtf-prikol-1-v9-m</t>
        </is>
      </c>
      <c r="B9788" s="2" t="n"/>
      <c r="C9788" t="inlineStr">
        <is>
          <t>2012029887591</t>
        </is>
      </c>
      <c r="D9788" t="inlineStr">
        <is>
          <t>m-dtf-prikol-1-v9</t>
        </is>
      </c>
      <c r="E9788" t="inlineStr">
        <is>
          <t>Футболка черная с принтом средний палец</t>
        </is>
      </c>
      <c r="F9788" t="inlineStr">
        <is>
          <t>M</t>
        </is>
      </c>
      <c r="G9788" s="2" t="inlineStr">
        <is>
          <t>Да</t>
        </is>
      </c>
      <c r="H9788" s="2" t="inlineStr">
        <is>
          <t>Нет</t>
        </is>
      </c>
      <c r="I9788" t="inlineStr">
        <is>
          <t>dtf-prikol-1-v9-m</t>
        </is>
      </c>
    </row>
    <row r="9789">
      <c r="A9789" t="inlineStr">
        <is>
          <t>dtf-prikol-1-v9-s</t>
        </is>
      </c>
      <c r="B9789" s="2" t="n"/>
      <c r="C9789" t="inlineStr">
        <is>
          <t>2090009603829</t>
        </is>
      </c>
      <c r="D9789" t="inlineStr">
        <is>
          <t>m-dtf-prikol-1-v9</t>
        </is>
      </c>
      <c r="E9789" t="inlineStr">
        <is>
          <t>Футболка черная с принтом средний палец</t>
        </is>
      </c>
      <c r="F9789" t="inlineStr">
        <is>
          <t>S</t>
        </is>
      </c>
      <c r="G9789" s="2" t="inlineStr">
        <is>
          <t>Да</t>
        </is>
      </c>
      <c r="H9789" s="2" t="inlineStr">
        <is>
          <t>Нет</t>
        </is>
      </c>
      <c r="I9789" t="inlineStr">
        <is>
          <t>dtf-prikol-1-v9-s</t>
        </is>
      </c>
    </row>
    <row r="9790">
      <c r="A9790" t="inlineStr">
        <is>
          <t>dtf-prikol-1-v9-xl</t>
        </is>
      </c>
      <c r="B9790" s="2" t="n"/>
      <c r="C9790" t="inlineStr">
        <is>
          <t>2068898962044</t>
        </is>
      </c>
      <c r="D9790" t="inlineStr">
        <is>
          <t>m-dtf-prikol-1-v9</t>
        </is>
      </c>
      <c r="E9790" t="inlineStr">
        <is>
          <t>Футболка черная с принтом средний палец</t>
        </is>
      </c>
      <c r="F9790" t="inlineStr">
        <is>
          <t>XL</t>
        </is>
      </c>
      <c r="G9790" s="2" t="inlineStr">
        <is>
          <t>Да</t>
        </is>
      </c>
      <c r="H9790" s="2" t="inlineStr">
        <is>
          <t>Нет</t>
        </is>
      </c>
      <c r="I9790" t="inlineStr">
        <is>
          <t>dtf-prikol-1-v9-xl</t>
        </is>
      </c>
    </row>
    <row r="9791">
      <c r="A9791" t="inlineStr">
        <is>
          <t>dtf-prikol-1-v9-xxl</t>
        </is>
      </c>
      <c r="B9791" s="2" t="n"/>
      <c r="C9791" t="inlineStr">
        <is>
          <t>2052762819527</t>
        </is>
      </c>
      <c r="D9791" t="inlineStr">
        <is>
          <t>m-dtf-prikol-1-v9</t>
        </is>
      </c>
      <c r="E9791" t="inlineStr">
        <is>
          <t>Футболка черная с принтом средний палец</t>
        </is>
      </c>
      <c r="F9791" t="inlineStr">
        <is>
          <t>XXL</t>
        </is>
      </c>
      <c r="G9791" s="2" t="inlineStr">
        <is>
          <t>Да</t>
        </is>
      </c>
      <c r="H9791" s="2" t="inlineStr">
        <is>
          <t>Нет</t>
        </is>
      </c>
      <c r="I9791" t="inlineStr">
        <is>
          <t>dtf-prikol-1-v9-xxl</t>
        </is>
      </c>
    </row>
    <row r="9792">
      <c r="A9792" t="inlineStr">
        <is>
          <t>dtf-others-v17-l</t>
        </is>
      </c>
      <c r="B9792" s="2" t="n"/>
      <c r="C9792" t="inlineStr">
        <is>
          <t>2040798041791</t>
        </is>
      </c>
      <c r="D9792" t="inlineStr">
        <is>
          <t>m-dtf-others-v17</t>
        </is>
      </c>
      <c r="E9792" t="inlineStr">
        <is>
          <t>Футболка черная с принтом ссср y2k</t>
        </is>
      </c>
      <c r="F9792" t="inlineStr">
        <is>
          <t>L</t>
        </is>
      </c>
      <c r="G9792" s="2" t="inlineStr">
        <is>
          <t>Да</t>
        </is>
      </c>
      <c r="H9792" s="2" t="inlineStr">
        <is>
          <t>Нет</t>
        </is>
      </c>
      <c r="I9792" t="inlineStr">
        <is>
          <t>dtf-others-v17-l</t>
        </is>
      </c>
    </row>
    <row r="9793">
      <c r="A9793" t="inlineStr">
        <is>
          <t>dtf-others-v17-m</t>
        </is>
      </c>
      <c r="B9793" s="2" t="n"/>
      <c r="C9793" t="inlineStr">
        <is>
          <t>2043065417596</t>
        </is>
      </c>
      <c r="D9793" t="inlineStr">
        <is>
          <t>m-dtf-others-v17</t>
        </is>
      </c>
      <c r="E9793" t="inlineStr">
        <is>
          <t>Футболка черная с принтом ссср y2k</t>
        </is>
      </c>
      <c r="F9793" t="inlineStr">
        <is>
          <t>M</t>
        </is>
      </c>
      <c r="G9793" s="2" t="inlineStr">
        <is>
          <t>Да</t>
        </is>
      </c>
      <c r="H9793" s="2" t="inlineStr">
        <is>
          <t>Нет</t>
        </is>
      </c>
      <c r="I9793" t="inlineStr">
        <is>
          <t>dtf-others-v17-m</t>
        </is>
      </c>
    </row>
    <row r="9794">
      <c r="A9794" t="inlineStr">
        <is>
          <t>dtf-others-v17-s</t>
        </is>
      </c>
      <c r="B9794" s="2" t="n"/>
      <c r="C9794" t="inlineStr">
        <is>
          <t>2065178970393</t>
        </is>
      </c>
      <c r="D9794" t="inlineStr">
        <is>
          <t>m-dtf-others-v17</t>
        </is>
      </c>
      <c r="E9794" t="inlineStr">
        <is>
          <t>Футболка черная с принтом ссср y2k</t>
        </is>
      </c>
      <c r="F9794" t="inlineStr">
        <is>
          <t>S</t>
        </is>
      </c>
      <c r="G9794" s="2" t="inlineStr">
        <is>
          <t>Да</t>
        </is>
      </c>
      <c r="H9794" s="2" t="inlineStr">
        <is>
          <t>Нет</t>
        </is>
      </c>
      <c r="I9794" t="inlineStr">
        <is>
          <t>dtf-others-v17-s</t>
        </is>
      </c>
    </row>
    <row r="9795">
      <c r="A9795" t="inlineStr">
        <is>
          <t>dtf-others-v17-xl</t>
        </is>
      </c>
      <c r="B9795" s="2" t="n"/>
      <c r="C9795" t="inlineStr">
        <is>
          <t>2018471598337</t>
        </is>
      </c>
      <c r="D9795" t="inlineStr">
        <is>
          <t>m-dtf-others-v17</t>
        </is>
      </c>
      <c r="E9795" t="inlineStr">
        <is>
          <t>Футболка черная с принтом ссср y2k</t>
        </is>
      </c>
      <c r="F9795" t="inlineStr">
        <is>
          <t>XL</t>
        </is>
      </c>
      <c r="G9795" s="2" t="inlineStr">
        <is>
          <t>Да</t>
        </is>
      </c>
      <c r="H9795" s="2" t="inlineStr">
        <is>
          <t>Нет</t>
        </is>
      </c>
      <c r="I9795" t="inlineStr">
        <is>
          <t>dtf-others-v17-xl</t>
        </is>
      </c>
    </row>
    <row r="9796">
      <c r="A9796" t="inlineStr">
        <is>
          <t>dtf-others-v17-xxl</t>
        </is>
      </c>
      <c r="B9796" s="2" t="n"/>
      <c r="C9796" t="inlineStr">
        <is>
          <t>2054574730076</t>
        </is>
      </c>
      <c r="D9796" t="inlineStr">
        <is>
          <t>m-dtf-others-v17</t>
        </is>
      </c>
      <c r="E9796" t="inlineStr">
        <is>
          <t>Футболка черная с принтом ссср y2k</t>
        </is>
      </c>
      <c r="F9796" t="inlineStr">
        <is>
          <t>XXL</t>
        </is>
      </c>
      <c r="G9796" s="2" t="inlineStr">
        <is>
          <t>Да</t>
        </is>
      </c>
      <c r="H9796" s="2" t="inlineStr">
        <is>
          <t>Нет</t>
        </is>
      </c>
      <c r="I9796" t="inlineStr">
        <is>
          <t>dtf-others-v17-xxl</t>
        </is>
      </c>
    </row>
    <row r="9797">
      <c r="A9797" t="inlineStr">
        <is>
          <t>dtf-others-v127-l</t>
        </is>
      </c>
      <c r="B9797" s="2" t="n"/>
      <c r="C9797" t="inlineStr">
        <is>
          <t>2089012837918</t>
        </is>
      </c>
      <c r="D9797" t="inlineStr">
        <is>
          <t>m-dtf-others-v127</t>
        </is>
      </c>
      <c r="E9797" t="inlineStr">
        <is>
          <t>Футболка черная с принтом сталоне</t>
        </is>
      </c>
      <c r="F9797" t="inlineStr">
        <is>
          <t>L</t>
        </is>
      </c>
      <c r="G9797" s="2" t="inlineStr">
        <is>
          <t>Да</t>
        </is>
      </c>
      <c r="H9797" s="2" t="inlineStr">
        <is>
          <t>Нет</t>
        </is>
      </c>
      <c r="I9797" t="inlineStr">
        <is>
          <t>dtf-others-v127-l</t>
        </is>
      </c>
    </row>
    <row r="9798">
      <c r="A9798" t="inlineStr">
        <is>
          <t>dtf-others-v127-m</t>
        </is>
      </c>
      <c r="B9798" s="2" t="n"/>
      <c r="C9798" t="inlineStr">
        <is>
          <t>2027494177580</t>
        </is>
      </c>
      <c r="D9798" t="inlineStr">
        <is>
          <t>m-dtf-others-v127</t>
        </is>
      </c>
      <c r="E9798" t="inlineStr">
        <is>
          <t>Футболка черная с принтом сталоне</t>
        </is>
      </c>
      <c r="F9798" t="inlineStr">
        <is>
          <t>M</t>
        </is>
      </c>
      <c r="G9798" s="2" t="inlineStr">
        <is>
          <t>Да</t>
        </is>
      </c>
      <c r="H9798" s="2" t="inlineStr">
        <is>
          <t>Нет</t>
        </is>
      </c>
      <c r="I9798" t="inlineStr">
        <is>
          <t>dtf-others-v127-m</t>
        </is>
      </c>
    </row>
    <row r="9799">
      <c r="A9799" t="inlineStr">
        <is>
          <t>dtf-others-v127-s</t>
        </is>
      </c>
      <c r="B9799" s="2" t="n"/>
      <c r="C9799" t="inlineStr">
        <is>
          <t>2047093667213</t>
        </is>
      </c>
      <c r="D9799" t="inlineStr">
        <is>
          <t>m-dtf-others-v127</t>
        </is>
      </c>
      <c r="E9799" t="inlineStr">
        <is>
          <t>Футболка черная с принтом сталоне</t>
        </is>
      </c>
      <c r="F9799" t="inlineStr">
        <is>
          <t>S</t>
        </is>
      </c>
      <c r="G9799" s="2" t="inlineStr">
        <is>
          <t>Да</t>
        </is>
      </c>
      <c r="H9799" s="2" t="inlineStr">
        <is>
          <t>Нет</t>
        </is>
      </c>
      <c r="I9799" t="inlineStr">
        <is>
          <t>dtf-others-v127-s</t>
        </is>
      </c>
    </row>
    <row r="9800">
      <c r="A9800" t="inlineStr">
        <is>
          <t>dtf-others-v127-xl</t>
        </is>
      </c>
      <c r="B9800" s="2" t="n"/>
      <c r="C9800" t="inlineStr">
        <is>
          <t>2055501246479</t>
        </is>
      </c>
      <c r="D9800" t="inlineStr">
        <is>
          <t>m-dtf-others-v127</t>
        </is>
      </c>
      <c r="E9800" t="inlineStr">
        <is>
          <t>Футболка черная с принтом сталоне</t>
        </is>
      </c>
      <c r="F9800" t="inlineStr">
        <is>
          <t>XL</t>
        </is>
      </c>
      <c r="G9800" s="2" t="inlineStr">
        <is>
          <t>Да</t>
        </is>
      </c>
      <c r="H9800" s="2" t="inlineStr">
        <is>
          <t>Нет</t>
        </is>
      </c>
      <c r="I9800" t="inlineStr">
        <is>
          <t>dtf-others-v127-xl</t>
        </is>
      </c>
    </row>
    <row r="9801">
      <c r="A9801" t="inlineStr">
        <is>
          <t>dtf-others-v127-xxl</t>
        </is>
      </c>
      <c r="B9801" s="2" t="n"/>
      <c r="C9801" t="inlineStr">
        <is>
          <t>2000789196541</t>
        </is>
      </c>
      <c r="D9801" t="inlineStr">
        <is>
          <t>m-dtf-others-v127</t>
        </is>
      </c>
      <c r="E9801" t="inlineStr">
        <is>
          <t>Футболка черная с принтом сталоне</t>
        </is>
      </c>
      <c r="F9801" t="inlineStr">
        <is>
          <t>XXL</t>
        </is>
      </c>
      <c r="G9801" s="2" t="inlineStr">
        <is>
          <t>Да</t>
        </is>
      </c>
      <c r="H9801" s="2" t="inlineStr">
        <is>
          <t>Нет</t>
        </is>
      </c>
      <c r="I9801" t="inlineStr">
        <is>
          <t>dtf-others-v127-xxl</t>
        </is>
      </c>
    </row>
    <row r="9802">
      <c r="A9802" t="inlineStr">
        <is>
          <t>dtf-prikol-2-v26-l</t>
        </is>
      </c>
      <c r="B9802" s="2" t="n"/>
      <c r="C9802" t="inlineStr">
        <is>
          <t>2048446449296</t>
        </is>
      </c>
      <c r="D9802" t="inlineStr">
        <is>
          <t>m-dtf-prikol-2-v26</t>
        </is>
      </c>
      <c r="E9802" t="inlineStr">
        <is>
          <t>Футболка черная с принтом статуя свободны</t>
        </is>
      </c>
      <c r="F9802" t="inlineStr">
        <is>
          <t>L</t>
        </is>
      </c>
      <c r="G9802" s="2" t="inlineStr">
        <is>
          <t>Да</t>
        </is>
      </c>
      <c r="H9802" s="2" t="inlineStr">
        <is>
          <t>Нет</t>
        </is>
      </c>
      <c r="I9802" t="inlineStr">
        <is>
          <t>dtf-prikol-2-v26-l</t>
        </is>
      </c>
    </row>
    <row r="9803">
      <c r="A9803" t="inlineStr">
        <is>
          <t>dtf-prikol-2-v26-m</t>
        </is>
      </c>
      <c r="B9803" s="2" t="n"/>
      <c r="C9803" t="inlineStr">
        <is>
          <t>2011875606288</t>
        </is>
      </c>
      <c r="D9803" t="inlineStr">
        <is>
          <t>m-dtf-prikol-2-v26</t>
        </is>
      </c>
      <c r="E9803" t="inlineStr">
        <is>
          <t>Футболка черная с принтом статуя свободны</t>
        </is>
      </c>
      <c r="F9803" t="inlineStr">
        <is>
          <t>M</t>
        </is>
      </c>
      <c r="G9803" s="2" t="inlineStr">
        <is>
          <t>Да</t>
        </is>
      </c>
      <c r="H9803" s="2" t="inlineStr">
        <is>
          <t>Нет</t>
        </is>
      </c>
      <c r="I9803" t="inlineStr">
        <is>
          <t>dtf-prikol-2-v26-m</t>
        </is>
      </c>
    </row>
    <row r="9804">
      <c r="A9804" t="inlineStr">
        <is>
          <t>dtf-prikol-2-v26-s</t>
        </is>
      </c>
      <c r="B9804" s="2" t="n"/>
      <c r="C9804" t="inlineStr">
        <is>
          <t>2096888425859</t>
        </is>
      </c>
      <c r="D9804" t="inlineStr">
        <is>
          <t>m-dtf-prikol-2-v26</t>
        </is>
      </c>
      <c r="E9804" t="inlineStr">
        <is>
          <t>Футболка черная с принтом статуя свободны</t>
        </is>
      </c>
      <c r="F9804" t="inlineStr">
        <is>
          <t>S</t>
        </is>
      </c>
      <c r="G9804" s="2" t="inlineStr">
        <is>
          <t>Да</t>
        </is>
      </c>
      <c r="H9804" s="2" t="inlineStr">
        <is>
          <t>Нет</t>
        </is>
      </c>
      <c r="I9804" t="inlineStr">
        <is>
          <t>dtf-prikol-2-v26-s</t>
        </is>
      </c>
    </row>
    <row r="9805">
      <c r="A9805" t="inlineStr">
        <is>
          <t>dtf-prikol-2-v26-xl</t>
        </is>
      </c>
      <c r="B9805" s="2" t="n"/>
      <c r="C9805" t="inlineStr">
        <is>
          <t>2055084151658</t>
        </is>
      </c>
      <c r="D9805" t="inlineStr">
        <is>
          <t>m-dtf-prikol-2-v26</t>
        </is>
      </c>
      <c r="E9805" t="inlineStr">
        <is>
          <t>Футболка черная с принтом статуя свободны</t>
        </is>
      </c>
      <c r="F9805" t="inlineStr">
        <is>
          <t>XL</t>
        </is>
      </c>
      <c r="G9805" s="2" t="inlineStr">
        <is>
          <t>Да</t>
        </is>
      </c>
      <c r="H9805" s="2" t="inlineStr">
        <is>
          <t>Нет</t>
        </is>
      </c>
      <c r="I9805" t="inlineStr">
        <is>
          <t>dtf-prikol-2-v26-xl</t>
        </is>
      </c>
    </row>
    <row r="9806">
      <c r="A9806" t="inlineStr">
        <is>
          <t>dtf-prikol-2-v26-xxl</t>
        </is>
      </c>
      <c r="B9806" s="2" t="n"/>
      <c r="C9806" t="inlineStr">
        <is>
          <t>2058975781101</t>
        </is>
      </c>
      <c r="D9806" t="inlineStr">
        <is>
          <t>m-dtf-prikol-2-v26</t>
        </is>
      </c>
      <c r="E9806" t="inlineStr">
        <is>
          <t>Футболка черная с принтом статуя свободны</t>
        </is>
      </c>
      <c r="F9806" t="inlineStr">
        <is>
          <t>XXL</t>
        </is>
      </c>
      <c r="G9806" s="2" t="inlineStr">
        <is>
          <t>Да</t>
        </is>
      </c>
      <c r="H9806" s="2" t="inlineStr">
        <is>
          <t>Нет</t>
        </is>
      </c>
      <c r="I9806" t="inlineStr">
        <is>
          <t>dtf-prikol-2-v26-xxl</t>
        </is>
      </c>
    </row>
    <row r="9807">
      <c r="A9807" t="inlineStr">
        <is>
          <t>dtf-others-v516-l</t>
        </is>
      </c>
      <c r="B9807" s="2" t="n"/>
      <c r="C9807" t="inlineStr">
        <is>
          <t>2000580806342</t>
        </is>
      </c>
      <c r="D9807" t="inlineStr">
        <is>
          <t>m-dtf-others-v516</t>
        </is>
      </c>
      <c r="E9807" t="inlineStr">
        <is>
          <t>Футболка черная с принтом стильная</t>
        </is>
      </c>
      <c r="F9807" t="inlineStr">
        <is>
          <t>L</t>
        </is>
      </c>
      <c r="G9807" s="2" t="inlineStr">
        <is>
          <t>Да</t>
        </is>
      </c>
      <c r="H9807" s="2" t="inlineStr">
        <is>
          <t>Нет</t>
        </is>
      </c>
      <c r="I9807" t="inlineStr">
        <is>
          <t>dtf-others-v516-l</t>
        </is>
      </c>
    </row>
    <row r="9808">
      <c r="A9808" t="inlineStr">
        <is>
          <t>dtf-others-v516-m</t>
        </is>
      </c>
      <c r="B9808" s="2" t="n"/>
      <c r="C9808" t="inlineStr">
        <is>
          <t>2055818374018</t>
        </is>
      </c>
      <c r="D9808" t="inlineStr">
        <is>
          <t>m-dtf-others-v516</t>
        </is>
      </c>
      <c r="E9808" t="inlineStr">
        <is>
          <t>Футболка черная с принтом стильная</t>
        </is>
      </c>
      <c r="F9808" t="inlineStr">
        <is>
          <t>M</t>
        </is>
      </c>
      <c r="G9808" s="2" t="inlineStr">
        <is>
          <t>Да</t>
        </is>
      </c>
      <c r="H9808" s="2" t="inlineStr">
        <is>
          <t>Нет</t>
        </is>
      </c>
      <c r="I9808" t="inlineStr">
        <is>
          <t>dtf-others-v516-m</t>
        </is>
      </c>
    </row>
    <row r="9809">
      <c r="A9809" t="inlineStr">
        <is>
          <t>dtf-others-v516-s</t>
        </is>
      </c>
      <c r="B9809" s="2" t="n"/>
      <c r="C9809" t="inlineStr">
        <is>
          <t>2001733516699</t>
        </is>
      </c>
      <c r="D9809" t="inlineStr">
        <is>
          <t>m-dtf-others-v516</t>
        </is>
      </c>
      <c r="E9809" t="inlineStr">
        <is>
          <t>Футболка черная с принтом стильная</t>
        </is>
      </c>
      <c r="F9809" t="inlineStr">
        <is>
          <t>S</t>
        </is>
      </c>
      <c r="G9809" s="2" t="inlineStr">
        <is>
          <t>Да</t>
        </is>
      </c>
      <c r="H9809" s="2" t="inlineStr">
        <is>
          <t>Нет</t>
        </is>
      </c>
      <c r="I9809" t="inlineStr">
        <is>
          <t>dtf-others-v516-s</t>
        </is>
      </c>
    </row>
    <row r="9810">
      <c r="A9810" t="inlineStr">
        <is>
          <t>dtf-others-v516-xl</t>
        </is>
      </c>
      <c r="B9810" s="2" t="n"/>
      <c r="C9810" t="inlineStr">
        <is>
          <t>2023335272858</t>
        </is>
      </c>
      <c r="D9810" t="inlineStr">
        <is>
          <t>m-dtf-others-v516</t>
        </is>
      </c>
      <c r="E9810" t="inlineStr">
        <is>
          <t>Футболка черная с принтом стильная</t>
        </is>
      </c>
      <c r="F9810" t="inlineStr">
        <is>
          <t>XL</t>
        </is>
      </c>
      <c r="G9810" s="2" t="inlineStr">
        <is>
          <t>Да</t>
        </is>
      </c>
      <c r="H9810" s="2" t="inlineStr">
        <is>
          <t>Нет</t>
        </is>
      </c>
      <c r="I9810" t="inlineStr">
        <is>
          <t>dtf-others-v516-xl</t>
        </is>
      </c>
    </row>
    <row r="9811">
      <c r="A9811" t="inlineStr">
        <is>
          <t>dtf-others-v516-xxl</t>
        </is>
      </c>
      <c r="B9811" s="2" t="n"/>
      <c r="C9811" t="inlineStr">
        <is>
          <t>2070104842293</t>
        </is>
      </c>
      <c r="D9811" t="inlineStr">
        <is>
          <t>m-dtf-others-v516</t>
        </is>
      </c>
      <c r="E9811" t="inlineStr">
        <is>
          <t>Футболка черная с принтом стильная</t>
        </is>
      </c>
      <c r="F9811" t="inlineStr">
        <is>
          <t>XXL</t>
        </is>
      </c>
      <c r="G9811" s="2" t="inlineStr">
        <is>
          <t>Да</t>
        </is>
      </c>
      <c r="H9811" s="2" t="inlineStr">
        <is>
          <t>Нет</t>
        </is>
      </c>
      <c r="I9811" t="inlineStr">
        <is>
          <t>dtf-others-v516-xxl</t>
        </is>
      </c>
    </row>
    <row r="9812">
      <c r="A9812" t="inlineStr">
        <is>
          <t>dtf-others-v86-l</t>
        </is>
      </c>
      <c r="B9812" s="2" t="n"/>
      <c r="C9812" t="inlineStr">
        <is>
          <t>2022474170971</t>
        </is>
      </c>
      <c r="D9812" t="inlineStr">
        <is>
          <t>m-dtf-others-v86</t>
        </is>
      </c>
      <c r="E9812" t="inlineStr">
        <is>
          <t>Футболка черная с принтом стич</t>
        </is>
      </c>
      <c r="F9812" t="inlineStr">
        <is>
          <t>L</t>
        </is>
      </c>
      <c r="G9812" s="2" t="inlineStr">
        <is>
          <t>Да</t>
        </is>
      </c>
      <c r="H9812" s="2" t="inlineStr">
        <is>
          <t>Нет</t>
        </is>
      </c>
      <c r="I9812" t="inlineStr">
        <is>
          <t>dtf-others-v86-l</t>
        </is>
      </c>
    </row>
    <row r="9813">
      <c r="A9813" t="inlineStr">
        <is>
          <t>dtf-others-v86-m</t>
        </is>
      </c>
      <c r="B9813" s="2" t="n"/>
      <c r="C9813" t="inlineStr">
        <is>
          <t>2086812516494</t>
        </is>
      </c>
      <c r="D9813" t="inlineStr">
        <is>
          <t>m-dtf-others-v86</t>
        </is>
      </c>
      <c r="E9813" t="inlineStr">
        <is>
          <t>Футболка черная с принтом стич</t>
        </is>
      </c>
      <c r="F9813" t="inlineStr">
        <is>
          <t>M</t>
        </is>
      </c>
      <c r="G9813" s="2" t="inlineStr">
        <is>
          <t>Да</t>
        </is>
      </c>
      <c r="H9813" s="2" t="inlineStr">
        <is>
          <t>Нет</t>
        </is>
      </c>
      <c r="I9813" t="inlineStr">
        <is>
          <t>dtf-others-v86-m</t>
        </is>
      </c>
    </row>
    <row r="9814">
      <c r="A9814" t="inlineStr">
        <is>
          <t>dtf-others-v86-s</t>
        </is>
      </c>
      <c r="B9814" s="2" t="n"/>
      <c r="C9814" t="inlineStr">
        <is>
          <t>2038859553543</t>
        </is>
      </c>
      <c r="D9814" t="inlineStr">
        <is>
          <t>m-dtf-others-v86</t>
        </is>
      </c>
      <c r="E9814" t="inlineStr">
        <is>
          <t>Футболка черная с принтом стич</t>
        </is>
      </c>
      <c r="F9814" t="inlineStr">
        <is>
          <t>S</t>
        </is>
      </c>
      <c r="G9814" s="2" t="inlineStr">
        <is>
          <t>Да</t>
        </is>
      </c>
      <c r="H9814" s="2" t="inlineStr">
        <is>
          <t>Нет</t>
        </is>
      </c>
      <c r="I9814" t="inlineStr">
        <is>
          <t>dtf-others-v86-s</t>
        </is>
      </c>
    </row>
    <row r="9815">
      <c r="A9815" t="inlineStr">
        <is>
          <t>dtf-others-v86-xl</t>
        </is>
      </c>
      <c r="B9815" s="2" t="n"/>
      <c r="C9815" t="inlineStr">
        <is>
          <t>2094372494947</t>
        </is>
      </c>
      <c r="D9815" t="inlineStr">
        <is>
          <t>m-dtf-others-v86</t>
        </is>
      </c>
      <c r="E9815" t="inlineStr">
        <is>
          <t>Футболка черная с принтом стич</t>
        </is>
      </c>
      <c r="F9815" t="inlineStr">
        <is>
          <t>XL</t>
        </is>
      </c>
      <c r="G9815" s="2" t="inlineStr">
        <is>
          <t>Да</t>
        </is>
      </c>
      <c r="H9815" s="2" t="inlineStr">
        <is>
          <t>Нет</t>
        </is>
      </c>
      <c r="I9815" t="inlineStr">
        <is>
          <t>dtf-others-v86-xl</t>
        </is>
      </c>
    </row>
    <row r="9816">
      <c r="A9816" t="inlineStr">
        <is>
          <t>dtf-others-v86-xxl</t>
        </is>
      </c>
      <c r="B9816" s="2" t="n"/>
      <c r="C9816" t="inlineStr">
        <is>
          <t>2086837606019</t>
        </is>
      </c>
      <c r="D9816" t="inlineStr">
        <is>
          <t>m-dtf-others-v86</t>
        </is>
      </c>
      <c r="E9816" t="inlineStr">
        <is>
          <t>Футболка черная с принтом стич</t>
        </is>
      </c>
      <c r="F9816" t="inlineStr">
        <is>
          <t>XXL</t>
        </is>
      </c>
      <c r="G9816" s="2" t="inlineStr">
        <is>
          <t>Да</t>
        </is>
      </c>
      <c r="H9816" s="2" t="inlineStr">
        <is>
          <t>Нет</t>
        </is>
      </c>
      <c r="I9816" t="inlineStr">
        <is>
          <t>dtf-others-v86-xxl</t>
        </is>
      </c>
    </row>
    <row r="9817">
      <c r="A9817" t="inlineStr">
        <is>
          <t>dtf-isskustvo-v4-l</t>
        </is>
      </c>
      <c r="B9817" s="2" t="n"/>
      <c r="C9817" t="inlineStr">
        <is>
          <t>2042351012323</t>
        </is>
      </c>
      <c r="D9817" t="inlineStr">
        <is>
          <t>m-dtf-isskustvo-v4</t>
        </is>
      </c>
      <c r="E9817" t="inlineStr">
        <is>
          <t>Футболка черная с принтом стрит искусство</t>
        </is>
      </c>
      <c r="F9817" t="inlineStr">
        <is>
          <t>L</t>
        </is>
      </c>
      <c r="G9817" s="2" t="inlineStr">
        <is>
          <t>Да</t>
        </is>
      </c>
      <c r="H9817" s="2" t="inlineStr">
        <is>
          <t>Нет</t>
        </is>
      </c>
      <c r="I9817" t="inlineStr">
        <is>
          <t>dtf-isskustvo-v4-l</t>
        </is>
      </c>
    </row>
    <row r="9818">
      <c r="A9818" t="inlineStr">
        <is>
          <t>dtf-isskustvo-v4-m</t>
        </is>
      </c>
      <c r="B9818" s="2" t="n"/>
      <c r="C9818" t="inlineStr">
        <is>
          <t>2064037348083</t>
        </is>
      </c>
      <c r="D9818" t="inlineStr">
        <is>
          <t>m-dtf-isskustvo-v4</t>
        </is>
      </c>
      <c r="E9818" t="inlineStr">
        <is>
          <t>Футболка черная с принтом стрит искусство</t>
        </is>
      </c>
      <c r="F9818" t="inlineStr">
        <is>
          <t>M</t>
        </is>
      </c>
      <c r="G9818" s="2" t="inlineStr">
        <is>
          <t>Да</t>
        </is>
      </c>
      <c r="H9818" s="2" t="inlineStr">
        <is>
          <t>Нет</t>
        </is>
      </c>
      <c r="I9818" t="inlineStr">
        <is>
          <t>dtf-isskustvo-v4-m</t>
        </is>
      </c>
    </row>
    <row r="9819">
      <c r="A9819" t="inlineStr">
        <is>
          <t>dtf-isskustvo-v4-s</t>
        </is>
      </c>
      <c r="B9819" s="2" t="n"/>
      <c r="C9819" t="inlineStr">
        <is>
          <t>2036028879210</t>
        </is>
      </c>
      <c r="D9819" t="inlineStr">
        <is>
          <t>m-dtf-isskustvo-v4</t>
        </is>
      </c>
      <c r="E9819" t="inlineStr">
        <is>
          <t>Футболка черная с принтом стрит искусство</t>
        </is>
      </c>
      <c r="F9819" t="inlineStr">
        <is>
          <t>S</t>
        </is>
      </c>
      <c r="G9819" s="2" t="inlineStr">
        <is>
          <t>Да</t>
        </is>
      </c>
      <c r="H9819" s="2" t="inlineStr">
        <is>
          <t>Нет</t>
        </is>
      </c>
      <c r="I9819" t="inlineStr">
        <is>
          <t>dtf-isskustvo-v4-s</t>
        </is>
      </c>
    </row>
    <row r="9820">
      <c r="A9820" t="inlineStr">
        <is>
          <t>dtf-isskustvo-v4-xl</t>
        </is>
      </c>
      <c r="B9820" s="2" t="n"/>
      <c r="C9820" t="inlineStr">
        <is>
          <t>2056532270006</t>
        </is>
      </c>
      <c r="D9820" t="inlineStr">
        <is>
          <t>m-dtf-isskustvo-v4</t>
        </is>
      </c>
      <c r="E9820" t="inlineStr">
        <is>
          <t>Футболка черная с принтом стрит искусство</t>
        </is>
      </c>
      <c r="F9820" t="inlineStr">
        <is>
          <t>XL</t>
        </is>
      </c>
      <c r="G9820" s="2" t="inlineStr">
        <is>
          <t>Да</t>
        </is>
      </c>
      <c r="H9820" s="2" t="inlineStr">
        <is>
          <t>Нет</t>
        </is>
      </c>
      <c r="I9820" t="inlineStr">
        <is>
          <t>dtf-isskustvo-v4-xl</t>
        </is>
      </c>
    </row>
    <row r="9821">
      <c r="A9821" t="inlineStr">
        <is>
          <t>dtf-isskustvo-v4-xxl</t>
        </is>
      </c>
      <c r="B9821" s="2" t="n"/>
      <c r="C9821" t="inlineStr">
        <is>
          <t>2096515613802</t>
        </is>
      </c>
      <c r="D9821" t="inlineStr">
        <is>
          <t>m-dtf-isskustvo-v4</t>
        </is>
      </c>
      <c r="E9821" t="inlineStr">
        <is>
          <t>Футболка черная с принтом стрит искусство</t>
        </is>
      </c>
      <c r="F9821" t="inlineStr">
        <is>
          <t>XXL</t>
        </is>
      </c>
      <c r="G9821" s="2" t="inlineStr">
        <is>
          <t>Да</t>
        </is>
      </c>
      <c r="H9821" s="2" t="inlineStr">
        <is>
          <t>Нет</t>
        </is>
      </c>
      <c r="I9821" t="inlineStr">
        <is>
          <t>dtf-isskustvo-v4-xxl</t>
        </is>
      </c>
    </row>
    <row r="9822">
      <c r="A9822" t="inlineStr">
        <is>
          <t>dtf-pop-v11-l</t>
        </is>
      </c>
      <c r="B9822" s="2" t="n"/>
      <c r="C9822" t="inlineStr">
        <is>
          <t>2045748211064</t>
        </is>
      </c>
      <c r="D9822" t="inlineStr">
        <is>
          <t>m-dtf-pop-v11</t>
        </is>
      </c>
      <c r="E9822" t="inlineStr">
        <is>
          <t>Футболка черная с принтом супермен бургер</t>
        </is>
      </c>
      <c r="F9822" t="inlineStr">
        <is>
          <t>L</t>
        </is>
      </c>
      <c r="G9822" s="2" t="inlineStr">
        <is>
          <t>Да</t>
        </is>
      </c>
      <c r="H9822" s="2" t="inlineStr">
        <is>
          <t>Нет</t>
        </is>
      </c>
      <c r="I9822" t="inlineStr">
        <is>
          <t>dtf-pop-v11-l</t>
        </is>
      </c>
    </row>
    <row r="9823">
      <c r="A9823" t="inlineStr">
        <is>
          <t>dtf-pop-v11-m</t>
        </is>
      </c>
      <c r="B9823" s="2" t="n"/>
      <c r="C9823" t="inlineStr">
        <is>
          <t>2043724434131</t>
        </is>
      </c>
      <c r="D9823" t="inlineStr">
        <is>
          <t>m-dtf-pop-v11</t>
        </is>
      </c>
      <c r="E9823" t="inlineStr">
        <is>
          <t>Футболка черная с принтом супермен бургер</t>
        </is>
      </c>
      <c r="F9823" t="inlineStr">
        <is>
          <t>M</t>
        </is>
      </c>
      <c r="G9823" s="2" t="inlineStr">
        <is>
          <t>Да</t>
        </is>
      </c>
      <c r="H9823" s="2" t="inlineStr">
        <is>
          <t>Нет</t>
        </is>
      </c>
      <c r="I9823" t="inlineStr">
        <is>
          <t>dtf-pop-v11-m</t>
        </is>
      </c>
    </row>
    <row r="9824">
      <c r="A9824" t="inlineStr">
        <is>
          <t>dtf-pop-v11-s</t>
        </is>
      </c>
      <c r="B9824" s="2" t="n"/>
      <c r="C9824" t="inlineStr">
        <is>
          <t>2054912218945</t>
        </is>
      </c>
      <c r="D9824" t="inlineStr">
        <is>
          <t>m-dtf-pop-v11</t>
        </is>
      </c>
      <c r="E9824" t="inlineStr">
        <is>
          <t>Футболка черная с принтом супермен бургер</t>
        </is>
      </c>
      <c r="F9824" t="inlineStr">
        <is>
          <t>S</t>
        </is>
      </c>
      <c r="G9824" s="2" t="inlineStr">
        <is>
          <t>Да</t>
        </is>
      </c>
      <c r="H9824" s="2" t="inlineStr">
        <is>
          <t>Нет</t>
        </is>
      </c>
      <c r="I9824" t="inlineStr">
        <is>
          <t>dtf-pop-v11-s</t>
        </is>
      </c>
    </row>
    <row r="9825">
      <c r="A9825" t="inlineStr">
        <is>
          <t>dtf-pop-v11-xl</t>
        </is>
      </c>
      <c r="B9825" s="2" t="n"/>
      <c r="C9825" t="inlineStr">
        <is>
          <t>2092814448343</t>
        </is>
      </c>
      <c r="D9825" t="inlineStr">
        <is>
          <t>m-dtf-pop-v11</t>
        </is>
      </c>
      <c r="E9825" t="inlineStr">
        <is>
          <t>Футболка черная с принтом супермен бургер</t>
        </is>
      </c>
      <c r="F9825" t="inlineStr">
        <is>
          <t>XL</t>
        </is>
      </c>
      <c r="G9825" s="2" t="inlineStr">
        <is>
          <t>Да</t>
        </is>
      </c>
      <c r="H9825" s="2" t="inlineStr">
        <is>
          <t>Нет</t>
        </is>
      </c>
      <c r="I9825" t="inlineStr">
        <is>
          <t>dtf-pop-v11-xl</t>
        </is>
      </c>
    </row>
    <row r="9826">
      <c r="A9826" t="inlineStr">
        <is>
          <t>dtf-pop-v11-xxl</t>
        </is>
      </c>
      <c r="B9826" s="2" t="n"/>
      <c r="C9826" t="inlineStr">
        <is>
          <t>2096479266854</t>
        </is>
      </c>
      <c r="D9826" t="inlineStr">
        <is>
          <t>m-dtf-pop-v11</t>
        </is>
      </c>
      <c r="E9826" t="inlineStr">
        <is>
          <t>Футболка черная с принтом супермен бургер</t>
        </is>
      </c>
      <c r="F9826" t="inlineStr">
        <is>
          <t>XXL</t>
        </is>
      </c>
      <c r="G9826" s="2" t="inlineStr">
        <is>
          <t>Да</t>
        </is>
      </c>
      <c r="H9826" s="2" t="inlineStr">
        <is>
          <t>Нет</t>
        </is>
      </c>
      <c r="I9826" t="inlineStr">
        <is>
          <t>dtf-pop-v11-xxl</t>
        </is>
      </c>
    </row>
    <row r="9827">
      <c r="A9827" t="inlineStr">
        <is>
          <t>dtf-others-v26-l</t>
        </is>
      </c>
      <c r="B9827" s="2" t="n"/>
      <c r="C9827" t="inlineStr">
        <is>
          <t>2032060017047</t>
        </is>
      </c>
      <c r="D9827" t="inlineStr">
        <is>
          <t>m-dtf-others-v26</t>
        </is>
      </c>
      <c r="E9827" t="inlineStr">
        <is>
          <t>Футболка черная с принтом сша винтаж эстетика</t>
        </is>
      </c>
      <c r="F9827" t="inlineStr">
        <is>
          <t>L</t>
        </is>
      </c>
      <c r="G9827" s="2" t="inlineStr">
        <is>
          <t>Да</t>
        </is>
      </c>
      <c r="H9827" s="2" t="inlineStr">
        <is>
          <t>Нет</t>
        </is>
      </c>
      <c r="I9827" t="inlineStr">
        <is>
          <t>dtf-others-v26-l</t>
        </is>
      </c>
    </row>
    <row r="9828">
      <c r="A9828" t="inlineStr">
        <is>
          <t>dtf-others-v26-m</t>
        </is>
      </c>
      <c r="B9828" s="2" t="n"/>
      <c r="C9828" t="inlineStr">
        <is>
          <t>2055698600924</t>
        </is>
      </c>
      <c r="D9828" t="inlineStr">
        <is>
          <t>m-dtf-others-v26</t>
        </is>
      </c>
      <c r="E9828" t="inlineStr">
        <is>
          <t>Футболка черная с принтом сша винтаж эстетика</t>
        </is>
      </c>
      <c r="F9828" t="inlineStr">
        <is>
          <t>M</t>
        </is>
      </c>
      <c r="G9828" s="2" t="inlineStr">
        <is>
          <t>Да</t>
        </is>
      </c>
      <c r="H9828" s="2" t="inlineStr">
        <is>
          <t>Нет</t>
        </is>
      </c>
      <c r="I9828" t="inlineStr">
        <is>
          <t>dtf-others-v26-m</t>
        </is>
      </c>
    </row>
    <row r="9829">
      <c r="A9829" t="inlineStr">
        <is>
          <t>dtf-others-v26-s</t>
        </is>
      </c>
      <c r="B9829" s="2" t="n"/>
      <c r="C9829" t="inlineStr">
        <is>
          <t>2088697128984</t>
        </is>
      </c>
      <c r="D9829" t="inlineStr">
        <is>
          <t>m-dtf-others-v26</t>
        </is>
      </c>
      <c r="E9829" t="inlineStr">
        <is>
          <t>Футболка черная с принтом сша винтаж эстетика</t>
        </is>
      </c>
      <c r="F9829" t="inlineStr">
        <is>
          <t>S</t>
        </is>
      </c>
      <c r="G9829" s="2" t="inlineStr">
        <is>
          <t>Да</t>
        </is>
      </c>
      <c r="H9829" s="2" t="inlineStr">
        <is>
          <t>Нет</t>
        </is>
      </c>
      <c r="I9829" t="inlineStr">
        <is>
          <t>dtf-others-v26-s</t>
        </is>
      </c>
    </row>
    <row r="9830">
      <c r="A9830" t="inlineStr">
        <is>
          <t>dtf-others-v26-xl</t>
        </is>
      </c>
      <c r="B9830" s="2" t="n"/>
      <c r="C9830" t="inlineStr">
        <is>
          <t>2037525554037</t>
        </is>
      </c>
      <c r="D9830" t="inlineStr">
        <is>
          <t>m-dtf-others-v26</t>
        </is>
      </c>
      <c r="E9830" t="inlineStr">
        <is>
          <t>Футболка черная с принтом сша винтаж эстетика</t>
        </is>
      </c>
      <c r="F9830" t="inlineStr">
        <is>
          <t>XL</t>
        </is>
      </c>
      <c r="G9830" s="2" t="inlineStr">
        <is>
          <t>Да</t>
        </is>
      </c>
      <c r="H9830" s="2" t="inlineStr">
        <is>
          <t>Нет</t>
        </is>
      </c>
      <c r="I9830" t="inlineStr">
        <is>
          <t>dtf-others-v26-xl</t>
        </is>
      </c>
    </row>
    <row r="9831">
      <c r="A9831" t="inlineStr">
        <is>
          <t>dtf-others-v26-xxl</t>
        </is>
      </c>
      <c r="B9831" s="2" t="n"/>
      <c r="C9831" t="inlineStr">
        <is>
          <t>2033108541760</t>
        </is>
      </c>
      <c r="D9831" t="inlineStr">
        <is>
          <t>m-dtf-others-v26</t>
        </is>
      </c>
      <c r="E9831" t="inlineStr">
        <is>
          <t>Футболка черная с принтом сша винтаж эстетика</t>
        </is>
      </c>
      <c r="F9831" t="inlineStr">
        <is>
          <t>XXL</t>
        </is>
      </c>
      <c r="G9831" s="2" t="inlineStr">
        <is>
          <t>Да</t>
        </is>
      </c>
      <c r="H9831" s="2" t="inlineStr">
        <is>
          <t>Нет</t>
        </is>
      </c>
      <c r="I9831" t="inlineStr">
        <is>
          <t>dtf-others-v26-xxl</t>
        </is>
      </c>
    </row>
    <row r="9832">
      <c r="A9832" t="inlineStr">
        <is>
          <t>dtf-surpise-l</t>
        </is>
      </c>
      <c r="B9832" s="2" t="n"/>
      <c r="C9832" t="inlineStr">
        <is>
          <t>2015557597413</t>
        </is>
      </c>
      <c r="D9832" t="inlineStr">
        <is>
          <t>m-dtf-surpise</t>
        </is>
      </c>
      <c r="E9832" t="inlineStr">
        <is>
          <t>Футболка черная с принтом сюрприз</t>
        </is>
      </c>
      <c r="F9832" t="inlineStr">
        <is>
          <t>L</t>
        </is>
      </c>
      <c r="G9832" s="2" t="inlineStr">
        <is>
          <t>Да</t>
        </is>
      </c>
      <c r="H9832" s="2" t="inlineStr">
        <is>
          <t>Нет</t>
        </is>
      </c>
      <c r="I9832" t="inlineStr">
        <is>
          <t>dtf-surpise-l</t>
        </is>
      </c>
    </row>
    <row r="9833">
      <c r="A9833" t="inlineStr">
        <is>
          <t>dtf-surpise-m</t>
        </is>
      </c>
      <c r="B9833" s="2" t="n"/>
      <c r="C9833" t="inlineStr">
        <is>
          <t>2037528564644</t>
        </is>
      </c>
      <c r="D9833" t="inlineStr">
        <is>
          <t>m-dtf-surpise</t>
        </is>
      </c>
      <c r="E9833" t="inlineStr">
        <is>
          <t>Футболка черная с принтом сюрприз</t>
        </is>
      </c>
      <c r="F9833" t="inlineStr">
        <is>
          <t>M</t>
        </is>
      </c>
      <c r="G9833" s="2" t="inlineStr">
        <is>
          <t>Да</t>
        </is>
      </c>
      <c r="H9833" s="2" t="inlineStr">
        <is>
          <t>Нет</t>
        </is>
      </c>
      <c r="I9833" t="inlineStr">
        <is>
          <t>dtf-surpise-m</t>
        </is>
      </c>
    </row>
    <row r="9834">
      <c r="A9834" t="inlineStr">
        <is>
          <t>dtf-surpise-s</t>
        </is>
      </c>
      <c r="B9834" s="2" t="n"/>
      <c r="C9834" t="inlineStr">
        <is>
          <t>2035071178301</t>
        </is>
      </c>
      <c r="D9834" t="inlineStr">
        <is>
          <t>m-dtf-surpise</t>
        </is>
      </c>
      <c r="E9834" t="inlineStr">
        <is>
          <t>Футболка черная с принтом сюрприз</t>
        </is>
      </c>
      <c r="F9834" t="inlineStr">
        <is>
          <t>S</t>
        </is>
      </c>
      <c r="G9834" s="2" t="inlineStr">
        <is>
          <t>Да</t>
        </is>
      </c>
      <c r="H9834" s="2" t="inlineStr">
        <is>
          <t>Нет</t>
        </is>
      </c>
      <c r="I9834" t="inlineStr">
        <is>
          <t>dtf-surpise-s</t>
        </is>
      </c>
    </row>
    <row r="9835">
      <c r="A9835" t="inlineStr">
        <is>
          <t>dtf-surpise-xl</t>
        </is>
      </c>
      <c r="B9835" s="2" t="n"/>
      <c r="C9835" t="inlineStr">
        <is>
          <t>2023492304423</t>
        </is>
      </c>
      <c r="D9835" t="inlineStr">
        <is>
          <t>m-dtf-surpise</t>
        </is>
      </c>
      <c r="E9835" t="inlineStr">
        <is>
          <t>Футболка черная с принтом сюрприз</t>
        </is>
      </c>
      <c r="F9835" t="inlineStr">
        <is>
          <t>XL</t>
        </is>
      </c>
      <c r="G9835" s="2" t="inlineStr">
        <is>
          <t>Да</t>
        </is>
      </c>
      <c r="H9835" s="2" t="inlineStr">
        <is>
          <t>Нет</t>
        </is>
      </c>
      <c r="I9835" t="inlineStr">
        <is>
          <t>dtf-surpise-xl</t>
        </is>
      </c>
    </row>
    <row r="9836">
      <c r="A9836" t="inlineStr">
        <is>
          <t>dtf-surpise-xxl</t>
        </is>
      </c>
      <c r="B9836" s="2" t="n"/>
      <c r="C9836" t="inlineStr">
        <is>
          <t>2098465684741</t>
        </is>
      </c>
      <c r="D9836" t="inlineStr">
        <is>
          <t>m-dtf-surpise</t>
        </is>
      </c>
      <c r="E9836" t="inlineStr">
        <is>
          <t>Футболка черная с принтом сюрприз</t>
        </is>
      </c>
      <c r="F9836" t="inlineStr">
        <is>
          <t>XXL</t>
        </is>
      </c>
      <c r="G9836" s="2" t="inlineStr">
        <is>
          <t>Да</t>
        </is>
      </c>
      <c r="H9836" s="2" t="inlineStr">
        <is>
          <t>Нет</t>
        </is>
      </c>
      <c r="I9836" t="inlineStr">
        <is>
          <t>dtf-surpise-xxl</t>
        </is>
      </c>
    </row>
    <row r="9837">
      <c r="A9837" t="inlineStr">
        <is>
          <t>dtf-animal-v27-l</t>
        </is>
      </c>
      <c r="B9837" s="2" t="n"/>
      <c r="C9837" t="inlineStr">
        <is>
          <t>2033022254012</t>
        </is>
      </c>
      <c r="D9837" t="inlineStr">
        <is>
          <t>m-dtf-animal-v27</t>
        </is>
      </c>
      <c r="E9837" t="inlineStr">
        <is>
          <t>Футболка черная с принтом тигр</t>
        </is>
      </c>
      <c r="F9837" t="inlineStr">
        <is>
          <t>L</t>
        </is>
      </c>
      <c r="G9837" s="2" t="inlineStr">
        <is>
          <t>Да</t>
        </is>
      </c>
      <c r="H9837" s="2" t="inlineStr">
        <is>
          <t>Да</t>
        </is>
      </c>
      <c r="I9837" t="inlineStr">
        <is>
          <t>dtf-animal-v27-l</t>
        </is>
      </c>
    </row>
    <row r="9838">
      <c r="A9838" t="inlineStr">
        <is>
          <t>dtf-others-v58-l</t>
        </is>
      </c>
      <c r="B9838" s="2" t="n"/>
      <c r="C9838" t="inlineStr">
        <is>
          <t>2004806618023</t>
        </is>
      </c>
      <c r="D9838" t="inlineStr">
        <is>
          <t>m-dtf-others-v58</t>
        </is>
      </c>
      <c r="E9838" t="inlineStr">
        <is>
          <t>Футболка черная с принтом тигр</t>
        </is>
      </c>
      <c r="F9838" t="inlineStr">
        <is>
          <t>L</t>
        </is>
      </c>
      <c r="G9838" s="2" t="inlineStr">
        <is>
          <t>Да</t>
        </is>
      </c>
      <c r="H9838" s="2" t="inlineStr">
        <is>
          <t>Нет</t>
        </is>
      </c>
      <c r="I9838" t="inlineStr">
        <is>
          <t>dtf-others-v58-l</t>
        </is>
      </c>
    </row>
    <row r="9839">
      <c r="A9839" t="inlineStr">
        <is>
          <t>dtf-animal-v27-m</t>
        </is>
      </c>
      <c r="B9839" s="2" t="n"/>
      <c r="C9839" t="inlineStr">
        <is>
          <t>2001280445824</t>
        </is>
      </c>
      <c r="D9839" t="inlineStr">
        <is>
          <t>m-dtf-animal-v27</t>
        </is>
      </c>
      <c r="E9839" t="inlineStr">
        <is>
          <t>Футболка черная с принтом тигр</t>
        </is>
      </c>
      <c r="F9839" t="inlineStr">
        <is>
          <t>M</t>
        </is>
      </c>
      <c r="G9839" s="2" t="inlineStr">
        <is>
          <t>Да</t>
        </is>
      </c>
      <c r="H9839" s="2" t="inlineStr">
        <is>
          <t>Да</t>
        </is>
      </c>
      <c r="I9839" t="inlineStr">
        <is>
          <t>dtf-animal-v27-m</t>
        </is>
      </c>
    </row>
    <row r="9840">
      <c r="A9840" t="inlineStr">
        <is>
          <t>dtf-others-v58-m</t>
        </is>
      </c>
      <c r="B9840" s="2" t="n"/>
      <c r="C9840" t="inlineStr">
        <is>
          <t>2085425711678</t>
        </is>
      </c>
      <c r="D9840" t="inlineStr">
        <is>
          <t>m-dtf-others-v58</t>
        </is>
      </c>
      <c r="E9840" t="inlineStr">
        <is>
          <t>Футболка черная с принтом тигр</t>
        </is>
      </c>
      <c r="F9840" t="inlineStr">
        <is>
          <t>M</t>
        </is>
      </c>
      <c r="G9840" s="2" t="inlineStr">
        <is>
          <t>Да</t>
        </is>
      </c>
      <c r="H9840" s="2" t="inlineStr">
        <is>
          <t>Нет</t>
        </is>
      </c>
      <c r="I9840" t="inlineStr">
        <is>
          <t>dtf-others-v58-m</t>
        </is>
      </c>
    </row>
    <row r="9841">
      <c r="A9841" t="inlineStr">
        <is>
          <t>dtf-animal-v27-s</t>
        </is>
      </c>
      <c r="B9841" s="2" t="n"/>
      <c r="C9841" t="inlineStr">
        <is>
          <t>2037653011310</t>
        </is>
      </c>
      <c r="D9841" t="inlineStr">
        <is>
          <t>m-dtf-animal-v27</t>
        </is>
      </c>
      <c r="E9841" t="inlineStr">
        <is>
          <t>Футболка черная с принтом тигр</t>
        </is>
      </c>
      <c r="F9841" t="inlineStr">
        <is>
          <t>S</t>
        </is>
      </c>
      <c r="G9841" s="2" t="inlineStr">
        <is>
          <t>Да</t>
        </is>
      </c>
      <c r="H9841" s="2" t="inlineStr">
        <is>
          <t>Да</t>
        </is>
      </c>
      <c r="I9841" t="inlineStr">
        <is>
          <t>dtf-animal-v27-s</t>
        </is>
      </c>
    </row>
    <row r="9842">
      <c r="A9842" t="inlineStr">
        <is>
          <t>dtf-others-v58-s</t>
        </is>
      </c>
      <c r="B9842" s="2" t="n"/>
      <c r="C9842" t="inlineStr">
        <is>
          <t>2030235320206</t>
        </is>
      </c>
      <c r="D9842" t="inlineStr">
        <is>
          <t>m-dtf-others-v58</t>
        </is>
      </c>
      <c r="E9842" t="inlineStr">
        <is>
          <t>Футболка черная с принтом тигр</t>
        </is>
      </c>
      <c r="F9842" t="inlineStr">
        <is>
          <t>S</t>
        </is>
      </c>
      <c r="G9842" s="2" t="inlineStr">
        <is>
          <t>Да</t>
        </is>
      </c>
      <c r="H9842" s="2" t="inlineStr">
        <is>
          <t>Нет</t>
        </is>
      </c>
      <c r="I9842" t="inlineStr">
        <is>
          <t>dtf-others-v58-s</t>
        </is>
      </c>
    </row>
    <row r="9843">
      <c r="A9843" t="inlineStr">
        <is>
          <t>dtf-animal-v27-xl</t>
        </is>
      </c>
      <c r="B9843" s="2" t="n"/>
      <c r="C9843" t="inlineStr">
        <is>
          <t>2086272856680</t>
        </is>
      </c>
      <c r="D9843" t="inlineStr">
        <is>
          <t>m-dtf-animal-v27</t>
        </is>
      </c>
      <c r="E9843" t="inlineStr">
        <is>
          <t>Футболка черная с принтом тигр</t>
        </is>
      </c>
      <c r="F9843" t="inlineStr">
        <is>
          <t>XL</t>
        </is>
      </c>
      <c r="G9843" s="2" t="inlineStr">
        <is>
          <t>Да</t>
        </is>
      </c>
      <c r="H9843" s="2" t="inlineStr">
        <is>
          <t>Да</t>
        </is>
      </c>
      <c r="I9843" t="inlineStr">
        <is>
          <t>dtf-animal-v27-xl</t>
        </is>
      </c>
    </row>
    <row r="9844">
      <c r="A9844" t="inlineStr">
        <is>
          <t>dtf-others-v58-xl</t>
        </is>
      </c>
      <c r="B9844" s="2" t="n"/>
      <c r="C9844" t="inlineStr">
        <is>
          <t>2071827125243</t>
        </is>
      </c>
      <c r="D9844" t="inlineStr">
        <is>
          <t>m-dtf-others-v58</t>
        </is>
      </c>
      <c r="E9844" t="inlineStr">
        <is>
          <t>Футболка черная с принтом тигр</t>
        </is>
      </c>
      <c r="F9844" t="inlineStr">
        <is>
          <t>XL</t>
        </is>
      </c>
      <c r="G9844" s="2" t="inlineStr">
        <is>
          <t>Да</t>
        </is>
      </c>
      <c r="H9844" s="2" t="inlineStr">
        <is>
          <t>Нет</t>
        </is>
      </c>
      <c r="I9844" t="inlineStr">
        <is>
          <t>dtf-others-v58-xl</t>
        </is>
      </c>
    </row>
    <row r="9845">
      <c r="A9845" t="inlineStr">
        <is>
          <t>dtf-animal-v27-xxl</t>
        </is>
      </c>
      <c r="B9845" s="2" t="n"/>
      <c r="C9845" t="inlineStr">
        <is>
          <t>2027290947240</t>
        </is>
      </c>
      <c r="D9845" t="inlineStr">
        <is>
          <t>m-dtf-animal-v27</t>
        </is>
      </c>
      <c r="E9845" t="inlineStr">
        <is>
          <t>Футболка черная с принтом тигр</t>
        </is>
      </c>
      <c r="F9845" t="inlineStr">
        <is>
          <t>XXL</t>
        </is>
      </c>
      <c r="G9845" s="2" t="inlineStr">
        <is>
          <t>Да</t>
        </is>
      </c>
      <c r="H9845" s="2" t="inlineStr">
        <is>
          <t>Да</t>
        </is>
      </c>
      <c r="I9845" t="inlineStr">
        <is>
          <t>dtf-animal-v27-xxl</t>
        </is>
      </c>
    </row>
    <row r="9846">
      <c r="A9846" t="inlineStr">
        <is>
          <t>dtf-others-v58-xxl</t>
        </is>
      </c>
      <c r="B9846" s="2" t="n"/>
      <c r="C9846" t="inlineStr">
        <is>
          <t>2019885754142</t>
        </is>
      </c>
      <c r="D9846" t="inlineStr">
        <is>
          <t>m-dtf-others-v58</t>
        </is>
      </c>
      <c r="E9846" t="inlineStr">
        <is>
          <t>Футболка черная с принтом тигр</t>
        </is>
      </c>
      <c r="F9846" t="inlineStr">
        <is>
          <t>XXL</t>
        </is>
      </c>
      <c r="G9846" s="2" t="inlineStr">
        <is>
          <t>Да</t>
        </is>
      </c>
      <c r="H9846" s="2" t="inlineStr">
        <is>
          <t>Нет</t>
        </is>
      </c>
      <c r="I9846" t="inlineStr">
        <is>
          <t>dtf-others-v58-xxl</t>
        </is>
      </c>
    </row>
    <row r="9847">
      <c r="A9847" t="inlineStr">
        <is>
          <t>dtf-animal-v26-l</t>
        </is>
      </c>
      <c r="B9847" s="2" t="n"/>
      <c r="C9847" t="inlineStr">
        <is>
          <t>2069304657677</t>
        </is>
      </c>
      <c r="D9847" t="inlineStr">
        <is>
          <t>m-dtf-animal-v26</t>
        </is>
      </c>
      <c r="E9847" t="inlineStr">
        <is>
          <t>Футболка черная с принтом тигр альбинос</t>
        </is>
      </c>
      <c r="F9847" t="inlineStr">
        <is>
          <t>L</t>
        </is>
      </c>
      <c r="G9847" s="2" t="inlineStr">
        <is>
          <t>Да</t>
        </is>
      </c>
      <c r="H9847" s="2" t="inlineStr">
        <is>
          <t>Да</t>
        </is>
      </c>
      <c r="I9847" t="inlineStr">
        <is>
          <t>dtf-animal-v26-l</t>
        </is>
      </c>
    </row>
    <row r="9848">
      <c r="A9848" t="inlineStr">
        <is>
          <t>dtf-animal-v26-m</t>
        </is>
      </c>
      <c r="B9848" s="2" t="n"/>
      <c r="C9848" t="inlineStr">
        <is>
          <t>2034251328178</t>
        </is>
      </c>
      <c r="D9848" t="inlineStr">
        <is>
          <t>m-dtf-animal-v26</t>
        </is>
      </c>
      <c r="E9848" t="inlineStr">
        <is>
          <t>Футболка черная с принтом тигр альбинос</t>
        </is>
      </c>
      <c r="F9848" t="inlineStr">
        <is>
          <t>M</t>
        </is>
      </c>
      <c r="G9848" s="2" t="inlineStr">
        <is>
          <t>Да</t>
        </is>
      </c>
      <c r="H9848" s="2" t="inlineStr">
        <is>
          <t>Да</t>
        </is>
      </c>
      <c r="I9848" t="inlineStr">
        <is>
          <t>dtf-animal-v26-m</t>
        </is>
      </c>
    </row>
    <row r="9849">
      <c r="A9849" t="inlineStr">
        <is>
          <t>dtf-animal-v26-s</t>
        </is>
      </c>
      <c r="B9849" s="2" t="n"/>
      <c r="C9849" t="inlineStr">
        <is>
          <t>2049074387912</t>
        </is>
      </c>
      <c r="D9849" t="inlineStr">
        <is>
          <t>m-dtf-animal-v26</t>
        </is>
      </c>
      <c r="E9849" t="inlineStr">
        <is>
          <t>Футболка черная с принтом тигр альбинос</t>
        </is>
      </c>
      <c r="F9849" t="inlineStr">
        <is>
          <t>S</t>
        </is>
      </c>
      <c r="G9849" s="2" t="inlineStr">
        <is>
          <t>Да</t>
        </is>
      </c>
      <c r="H9849" s="2" t="inlineStr">
        <is>
          <t>Да</t>
        </is>
      </c>
      <c r="I9849" t="inlineStr">
        <is>
          <t>dtf-animal-v26-s</t>
        </is>
      </c>
    </row>
    <row r="9850">
      <c r="A9850" t="inlineStr">
        <is>
          <t>dtf-animal-v26-xl</t>
        </is>
      </c>
      <c r="B9850" s="2" t="n"/>
      <c r="C9850" t="inlineStr">
        <is>
          <t>2071257761486</t>
        </is>
      </c>
      <c r="D9850" t="inlineStr">
        <is>
          <t>m-dtf-animal-v26</t>
        </is>
      </c>
      <c r="E9850" t="inlineStr">
        <is>
          <t>Футболка черная с принтом тигр альбинос</t>
        </is>
      </c>
      <c r="F9850" t="inlineStr">
        <is>
          <t>XL</t>
        </is>
      </c>
      <c r="G9850" s="2" t="inlineStr">
        <is>
          <t>Да</t>
        </is>
      </c>
      <c r="H9850" s="2" t="inlineStr">
        <is>
          <t>Да</t>
        </is>
      </c>
      <c r="I9850" t="inlineStr">
        <is>
          <t>dtf-animal-v26-xl</t>
        </is>
      </c>
    </row>
    <row r="9851">
      <c r="A9851" t="inlineStr">
        <is>
          <t>dtf-animal-v26-xxl</t>
        </is>
      </c>
      <c r="B9851" s="2" t="n"/>
      <c r="C9851" t="inlineStr">
        <is>
          <t>2031830471294</t>
        </is>
      </c>
      <c r="D9851" t="inlineStr">
        <is>
          <t>m-dtf-animal-v26</t>
        </is>
      </c>
      <c r="E9851" t="inlineStr">
        <is>
          <t>Футболка черная с принтом тигр альбинос</t>
        </is>
      </c>
      <c r="F9851" t="inlineStr">
        <is>
          <t>XXL</t>
        </is>
      </c>
      <c r="G9851" s="2" t="inlineStr">
        <is>
          <t>Да</t>
        </is>
      </c>
      <c r="H9851" s="2" t="inlineStr">
        <is>
          <t>Да</t>
        </is>
      </c>
      <c r="I9851" t="inlineStr">
        <is>
          <t>dtf-animal-v26-xxl</t>
        </is>
      </c>
    </row>
    <row r="9852">
      <c r="A9852" t="inlineStr">
        <is>
          <t>dtf-others-v106-l</t>
        </is>
      </c>
      <c r="B9852" s="2" t="n"/>
      <c r="C9852" t="inlineStr">
        <is>
          <t>2045406283235</t>
        </is>
      </c>
      <c r="D9852" t="inlineStr">
        <is>
          <t>m-dtf-others-v106</t>
        </is>
      </c>
      <c r="E9852" t="inlineStr">
        <is>
          <t>Футболка черная с принтом том</t>
        </is>
      </c>
      <c r="F9852" t="inlineStr">
        <is>
          <t>L</t>
        </is>
      </c>
      <c r="G9852" s="2" t="inlineStr">
        <is>
          <t>Да</t>
        </is>
      </c>
      <c r="H9852" s="2" t="inlineStr">
        <is>
          <t>Нет</t>
        </is>
      </c>
      <c r="I9852" t="inlineStr">
        <is>
          <t>dtf-others-v106-l</t>
        </is>
      </c>
    </row>
    <row r="9853">
      <c r="A9853" t="inlineStr">
        <is>
          <t>dtf-others-v106-m</t>
        </is>
      </c>
      <c r="B9853" s="2" t="n"/>
      <c r="C9853" t="inlineStr">
        <is>
          <t>2083252471888</t>
        </is>
      </c>
      <c r="D9853" t="inlineStr">
        <is>
          <t>m-dtf-others-v106</t>
        </is>
      </c>
      <c r="E9853" t="inlineStr">
        <is>
          <t>Футболка черная с принтом том</t>
        </is>
      </c>
      <c r="F9853" t="inlineStr">
        <is>
          <t>M</t>
        </is>
      </c>
      <c r="G9853" s="2" t="inlineStr">
        <is>
          <t>Да</t>
        </is>
      </c>
      <c r="H9853" s="2" t="inlineStr">
        <is>
          <t>Нет</t>
        </is>
      </c>
      <c r="I9853" t="inlineStr">
        <is>
          <t>dtf-others-v106-m</t>
        </is>
      </c>
    </row>
    <row r="9854">
      <c r="A9854" t="inlineStr">
        <is>
          <t>dtf-others-v106-s</t>
        </is>
      </c>
      <c r="B9854" s="2" t="n"/>
      <c r="C9854" t="inlineStr">
        <is>
          <t>2061468380330</t>
        </is>
      </c>
      <c r="D9854" t="inlineStr">
        <is>
          <t>m-dtf-others-v106</t>
        </is>
      </c>
      <c r="E9854" t="inlineStr">
        <is>
          <t>Футболка черная с принтом том</t>
        </is>
      </c>
      <c r="F9854" t="inlineStr">
        <is>
          <t>S</t>
        </is>
      </c>
      <c r="G9854" s="2" t="inlineStr">
        <is>
          <t>Да</t>
        </is>
      </c>
      <c r="H9854" s="2" t="inlineStr">
        <is>
          <t>Нет</t>
        </is>
      </c>
      <c r="I9854" t="inlineStr">
        <is>
          <t>dtf-others-v106-s</t>
        </is>
      </c>
    </row>
    <row r="9855">
      <c r="A9855" t="inlineStr">
        <is>
          <t>dtf-others-v106-xl</t>
        </is>
      </c>
      <c r="B9855" s="2" t="n"/>
      <c r="C9855" t="inlineStr">
        <is>
          <t>2052876677136</t>
        </is>
      </c>
      <c r="D9855" t="inlineStr">
        <is>
          <t>m-dtf-others-v106</t>
        </is>
      </c>
      <c r="E9855" t="inlineStr">
        <is>
          <t>Футболка черная с принтом том</t>
        </is>
      </c>
      <c r="F9855" t="inlineStr">
        <is>
          <t>XL</t>
        </is>
      </c>
      <c r="G9855" s="2" t="inlineStr">
        <is>
          <t>Да</t>
        </is>
      </c>
      <c r="H9855" s="2" t="inlineStr">
        <is>
          <t>Нет</t>
        </is>
      </c>
      <c r="I9855" t="inlineStr">
        <is>
          <t>dtf-others-v106-xl</t>
        </is>
      </c>
    </row>
    <row r="9856">
      <c r="A9856" t="inlineStr">
        <is>
          <t>dtf-others-v106-xxl</t>
        </is>
      </c>
      <c r="B9856" s="2" t="n"/>
      <c r="C9856" t="inlineStr">
        <is>
          <t>2021894864019</t>
        </is>
      </c>
      <c r="D9856" t="inlineStr">
        <is>
          <t>m-dtf-others-v106</t>
        </is>
      </c>
      <c r="E9856" t="inlineStr">
        <is>
          <t>Футболка черная с принтом том</t>
        </is>
      </c>
      <c r="F9856" t="inlineStr">
        <is>
          <t>XXL</t>
        </is>
      </c>
      <c r="G9856" s="2" t="inlineStr">
        <is>
          <t>Да</t>
        </is>
      </c>
      <c r="H9856" s="2" t="inlineStr">
        <is>
          <t>Нет</t>
        </is>
      </c>
      <c r="I9856" t="inlineStr">
        <is>
          <t>dtf-others-v106-xxl</t>
        </is>
      </c>
    </row>
    <row r="9857">
      <c r="A9857" t="inlineStr">
        <is>
          <t>dtf-others-v51-l</t>
        </is>
      </c>
      <c r="B9857" s="2" t="n"/>
      <c r="C9857" t="inlineStr">
        <is>
          <t>2051905633242</t>
        </is>
      </c>
      <c r="D9857" t="inlineStr">
        <is>
          <t>m-dtf-others-v51</t>
        </is>
      </c>
      <c r="E9857" t="inlineStr">
        <is>
          <t>Футболка черная с принтом том и джери</t>
        </is>
      </c>
      <c r="F9857" t="inlineStr">
        <is>
          <t>L</t>
        </is>
      </c>
      <c r="G9857" s="2" t="inlineStr">
        <is>
          <t>Да</t>
        </is>
      </c>
      <c r="H9857" s="2" t="inlineStr">
        <is>
          <t>Нет</t>
        </is>
      </c>
      <c r="I9857" t="inlineStr">
        <is>
          <t>dtf-others-v51-l</t>
        </is>
      </c>
    </row>
    <row r="9858">
      <c r="A9858" t="inlineStr">
        <is>
          <t>dtf-others-v51-m</t>
        </is>
      </c>
      <c r="B9858" s="2" t="n"/>
      <c r="C9858" t="inlineStr">
        <is>
          <t>2048446886930</t>
        </is>
      </c>
      <c r="D9858" t="inlineStr">
        <is>
          <t>m-dtf-others-v51</t>
        </is>
      </c>
      <c r="E9858" t="inlineStr">
        <is>
          <t>Футболка черная с принтом том и джери</t>
        </is>
      </c>
      <c r="F9858" t="inlineStr">
        <is>
          <t>M</t>
        </is>
      </c>
      <c r="G9858" s="2" t="inlineStr">
        <is>
          <t>Да</t>
        </is>
      </c>
      <c r="H9858" s="2" t="inlineStr">
        <is>
          <t>Нет</t>
        </is>
      </c>
      <c r="I9858" t="inlineStr">
        <is>
          <t>dtf-others-v51-m</t>
        </is>
      </c>
    </row>
    <row r="9859">
      <c r="A9859" t="inlineStr">
        <is>
          <t>dtf-others-v51-s</t>
        </is>
      </c>
      <c r="B9859" s="2" t="n"/>
      <c r="C9859" t="inlineStr">
        <is>
          <t>2091468768128</t>
        </is>
      </c>
      <c r="D9859" t="inlineStr">
        <is>
          <t>m-dtf-others-v51</t>
        </is>
      </c>
      <c r="E9859" t="inlineStr">
        <is>
          <t>Футболка черная с принтом том и джери</t>
        </is>
      </c>
      <c r="F9859" t="inlineStr">
        <is>
          <t>S</t>
        </is>
      </c>
      <c r="G9859" s="2" t="inlineStr">
        <is>
          <t>Да</t>
        </is>
      </c>
      <c r="H9859" s="2" t="inlineStr">
        <is>
          <t>Нет</t>
        </is>
      </c>
      <c r="I9859" t="inlineStr">
        <is>
          <t>dtf-others-v51-s</t>
        </is>
      </c>
    </row>
    <row r="9860">
      <c r="A9860" t="inlineStr">
        <is>
          <t>dtf-others-v51-xl</t>
        </is>
      </c>
      <c r="B9860" s="2" t="n"/>
      <c r="C9860" t="inlineStr">
        <is>
          <t>2035678020959</t>
        </is>
      </c>
      <c r="D9860" t="inlineStr">
        <is>
          <t>m-dtf-others-v51</t>
        </is>
      </c>
      <c r="E9860" t="inlineStr">
        <is>
          <t>Футболка черная с принтом том и джери</t>
        </is>
      </c>
      <c r="F9860" t="inlineStr">
        <is>
          <t>XL</t>
        </is>
      </c>
      <c r="G9860" s="2" t="inlineStr">
        <is>
          <t>Да</t>
        </is>
      </c>
      <c r="H9860" s="2" t="inlineStr">
        <is>
          <t>Нет</t>
        </is>
      </c>
      <c r="I9860" t="inlineStr">
        <is>
          <t>dtf-others-v51-xl</t>
        </is>
      </c>
    </row>
    <row r="9861">
      <c r="A9861" t="inlineStr">
        <is>
          <t>dtf-others-v51-xxl</t>
        </is>
      </c>
      <c r="B9861" s="2" t="n"/>
      <c r="C9861" t="inlineStr">
        <is>
          <t>2065703965481</t>
        </is>
      </c>
      <c r="D9861" t="inlineStr">
        <is>
          <t>m-dtf-others-v51</t>
        </is>
      </c>
      <c r="E9861" t="inlineStr">
        <is>
          <t>Футболка черная с принтом том и джери</t>
        </is>
      </c>
      <c r="F9861" t="inlineStr">
        <is>
          <t>XXL</t>
        </is>
      </c>
      <c r="G9861" s="2" t="inlineStr">
        <is>
          <t>Да</t>
        </is>
      </c>
      <c r="H9861" s="2" t="inlineStr">
        <is>
          <t>Нет</t>
        </is>
      </c>
      <c r="I9861" t="inlineStr">
        <is>
          <t>dtf-others-v51-xxl</t>
        </is>
      </c>
    </row>
    <row r="9862">
      <c r="A9862" t="inlineStr">
        <is>
          <t>dtf-tomas-v2-l</t>
        </is>
      </c>
      <c r="B9862" s="2" t="n"/>
      <c r="C9862" t="inlineStr">
        <is>
          <t>2059757092859</t>
        </is>
      </c>
      <c r="D9862" t="inlineStr">
        <is>
          <t>m-dtf-tomas-v2</t>
        </is>
      </c>
      <c r="E9862" t="inlineStr">
        <is>
          <t>Футболка черная с принтом томас шелби</t>
        </is>
      </c>
      <c r="F9862" t="inlineStr">
        <is>
          <t>L</t>
        </is>
      </c>
      <c r="G9862" s="2" t="inlineStr">
        <is>
          <t>Да</t>
        </is>
      </c>
      <c r="H9862" s="2" t="inlineStr">
        <is>
          <t>Нет</t>
        </is>
      </c>
      <c r="I9862" t="inlineStr">
        <is>
          <t>dtf-tomas-v2-l</t>
        </is>
      </c>
    </row>
    <row r="9863">
      <c r="A9863" t="inlineStr">
        <is>
          <t>dtf-tomas-v1-l</t>
        </is>
      </c>
      <c r="B9863" s="2" t="n"/>
      <c r="C9863" t="inlineStr">
        <is>
          <t>2048437663519</t>
        </is>
      </c>
      <c r="D9863" t="inlineStr">
        <is>
          <t>m-dtf-tomas-v1</t>
        </is>
      </c>
      <c r="E9863" t="inlineStr">
        <is>
          <t>Футболка черная с принтом томас шелби</t>
        </is>
      </c>
      <c r="F9863" t="inlineStr">
        <is>
          <t>L</t>
        </is>
      </c>
      <c r="G9863" s="2" t="inlineStr">
        <is>
          <t>Да</t>
        </is>
      </c>
      <c r="H9863" s="2" t="inlineStr">
        <is>
          <t>Нет</t>
        </is>
      </c>
      <c r="I9863" t="inlineStr">
        <is>
          <t>dtf-tomas-v1-l</t>
        </is>
      </c>
    </row>
    <row r="9864">
      <c r="A9864" t="inlineStr">
        <is>
          <t>dtf-prikol-2-v5-l</t>
        </is>
      </c>
      <c r="B9864" s="2" t="n"/>
      <c r="C9864" t="inlineStr">
        <is>
          <t>2059089306723</t>
        </is>
      </c>
      <c r="D9864" t="inlineStr">
        <is>
          <t>m-dtf-prikol-2-v5</t>
        </is>
      </c>
      <c r="E9864" t="inlineStr">
        <is>
          <t>Футболка черная с принтом томас шелби</t>
        </is>
      </c>
      <c r="F9864" t="inlineStr">
        <is>
          <t>L</t>
        </is>
      </c>
      <c r="G9864" s="2" t="inlineStr">
        <is>
          <t>Да</t>
        </is>
      </c>
      <c r="H9864" s="2" t="inlineStr">
        <is>
          <t>Нет</t>
        </is>
      </c>
      <c r="I9864" t="inlineStr">
        <is>
          <t>dtf-prikol-2-v5-l</t>
        </is>
      </c>
    </row>
    <row r="9865">
      <c r="A9865" t="inlineStr">
        <is>
          <t>dtf-prikol-2-v5-m</t>
        </is>
      </c>
      <c r="B9865" s="2" t="n"/>
      <c r="C9865" t="inlineStr">
        <is>
          <t>2053919771194</t>
        </is>
      </c>
      <c r="D9865" t="inlineStr">
        <is>
          <t>m-dtf-prikol-2-v5</t>
        </is>
      </c>
      <c r="E9865" t="inlineStr">
        <is>
          <t>Футболка черная с принтом томас шелби</t>
        </is>
      </c>
      <c r="F9865" t="inlineStr">
        <is>
          <t>M</t>
        </is>
      </c>
      <c r="G9865" s="2" t="inlineStr">
        <is>
          <t>Да</t>
        </is>
      </c>
      <c r="H9865" s="2" t="inlineStr">
        <is>
          <t>Нет</t>
        </is>
      </c>
      <c r="I9865" t="inlineStr">
        <is>
          <t>dtf-prikol-2-v5-m</t>
        </is>
      </c>
    </row>
    <row r="9866">
      <c r="A9866" t="inlineStr">
        <is>
          <t>dtf-tomas-v2-m</t>
        </is>
      </c>
      <c r="B9866" s="2" t="n"/>
      <c r="C9866" t="inlineStr">
        <is>
          <t>2053704877032</t>
        </is>
      </c>
      <c r="D9866" t="inlineStr">
        <is>
          <t>m-dtf-tomas-v2</t>
        </is>
      </c>
      <c r="E9866" t="inlineStr">
        <is>
          <t>Футболка черная с принтом томас шелби</t>
        </is>
      </c>
      <c r="F9866" t="inlineStr">
        <is>
          <t>M</t>
        </is>
      </c>
      <c r="G9866" s="2" t="inlineStr">
        <is>
          <t>Да</t>
        </is>
      </c>
      <c r="H9866" s="2" t="inlineStr">
        <is>
          <t>Нет</t>
        </is>
      </c>
      <c r="I9866" t="inlineStr">
        <is>
          <t>dtf-tomas-v2-m</t>
        </is>
      </c>
    </row>
    <row r="9867">
      <c r="A9867" t="inlineStr">
        <is>
          <t>dtf-tomas-v1-m</t>
        </is>
      </c>
      <c r="B9867" s="2" t="n"/>
      <c r="C9867" t="inlineStr">
        <is>
          <t>2040296831153</t>
        </is>
      </c>
      <c r="D9867" t="inlineStr">
        <is>
          <t>m-dtf-tomas-v1</t>
        </is>
      </c>
      <c r="E9867" t="inlineStr">
        <is>
          <t>Футболка черная с принтом томас шелби</t>
        </is>
      </c>
      <c r="F9867" t="inlineStr">
        <is>
          <t>M</t>
        </is>
      </c>
      <c r="G9867" s="2" t="inlineStr">
        <is>
          <t>Да</t>
        </is>
      </c>
      <c r="H9867" s="2" t="inlineStr">
        <is>
          <t>Нет</t>
        </is>
      </c>
      <c r="I9867" t="inlineStr">
        <is>
          <t>dtf-tomas-v1-m</t>
        </is>
      </c>
    </row>
    <row r="9868">
      <c r="A9868" t="inlineStr">
        <is>
          <t>dtf-prikol-2-v5-s</t>
        </is>
      </c>
      <c r="B9868" s="2" t="n"/>
      <c r="C9868" t="inlineStr">
        <is>
          <t>2036529984796</t>
        </is>
      </c>
      <c r="D9868" t="inlineStr">
        <is>
          <t>m-dtf-prikol-2-v5</t>
        </is>
      </c>
      <c r="E9868" t="inlineStr">
        <is>
          <t>Футболка черная с принтом томас шелби</t>
        </is>
      </c>
      <c r="F9868" t="inlineStr">
        <is>
          <t>S</t>
        </is>
      </c>
      <c r="G9868" s="2" t="inlineStr">
        <is>
          <t>Да</t>
        </is>
      </c>
      <c r="H9868" s="2" t="inlineStr">
        <is>
          <t>Нет</t>
        </is>
      </c>
      <c r="I9868" t="inlineStr">
        <is>
          <t>dtf-prikol-2-v5-s</t>
        </is>
      </c>
    </row>
    <row r="9869">
      <c r="A9869" t="inlineStr">
        <is>
          <t>dtf-tomas-v1-s</t>
        </is>
      </c>
      <c r="B9869" s="2" t="n"/>
      <c r="C9869" t="inlineStr">
        <is>
          <t>2034648325193</t>
        </is>
      </c>
      <c r="D9869" t="inlineStr">
        <is>
          <t>m-dtf-tomas-v1</t>
        </is>
      </c>
      <c r="E9869" t="inlineStr">
        <is>
          <t>Футболка черная с принтом томас шелби</t>
        </is>
      </c>
      <c r="F9869" t="inlineStr">
        <is>
          <t>S</t>
        </is>
      </c>
      <c r="G9869" s="2" t="inlineStr">
        <is>
          <t>Да</t>
        </is>
      </c>
      <c r="H9869" s="2" t="inlineStr">
        <is>
          <t>Нет</t>
        </is>
      </c>
      <c r="I9869" t="inlineStr">
        <is>
          <t>dtf-tomas-v1-s</t>
        </is>
      </c>
    </row>
    <row r="9870">
      <c r="A9870" t="inlineStr">
        <is>
          <t>dtf-tomas-v2-s</t>
        </is>
      </c>
      <c r="B9870" s="2" t="n"/>
      <c r="C9870" t="inlineStr">
        <is>
          <t>2003936696338</t>
        </is>
      </c>
      <c r="D9870" t="inlineStr">
        <is>
          <t>m-dtf-tomas-v2</t>
        </is>
      </c>
      <c r="E9870" t="inlineStr">
        <is>
          <t>Футболка черная с принтом томас шелби</t>
        </is>
      </c>
      <c r="F9870" t="inlineStr">
        <is>
          <t>S</t>
        </is>
      </c>
      <c r="G9870" s="2" t="inlineStr">
        <is>
          <t>Да</t>
        </is>
      </c>
      <c r="H9870" s="2" t="inlineStr">
        <is>
          <t>Нет</t>
        </is>
      </c>
      <c r="I9870" t="inlineStr">
        <is>
          <t>dtf-tomas-v2-s</t>
        </is>
      </c>
    </row>
    <row r="9871">
      <c r="A9871" t="inlineStr">
        <is>
          <t>dtf-prikol-2-v5-xl</t>
        </is>
      </c>
      <c r="B9871" s="2" t="n"/>
      <c r="C9871" t="inlineStr">
        <is>
          <t>2065152920130</t>
        </is>
      </c>
      <c r="D9871" t="inlineStr">
        <is>
          <t>m-dtf-prikol-2-v5</t>
        </is>
      </c>
      <c r="E9871" t="inlineStr">
        <is>
          <t>Футболка черная с принтом томас шелби</t>
        </is>
      </c>
      <c r="F9871" t="inlineStr">
        <is>
          <t>XL</t>
        </is>
      </c>
      <c r="G9871" s="2" t="inlineStr">
        <is>
          <t>Да</t>
        </is>
      </c>
      <c r="H9871" s="2" t="inlineStr">
        <is>
          <t>Нет</t>
        </is>
      </c>
      <c r="I9871" t="inlineStr">
        <is>
          <t>dtf-prikol-2-v5-xl</t>
        </is>
      </c>
    </row>
    <row r="9872">
      <c r="A9872" t="inlineStr">
        <is>
          <t>dtf-tomas-v1-xl</t>
        </is>
      </c>
      <c r="B9872" s="2" t="n"/>
      <c r="C9872" t="inlineStr">
        <is>
          <t>2073033483773</t>
        </is>
      </c>
      <c r="D9872" t="inlineStr">
        <is>
          <t>m-dtf-tomas-v1</t>
        </is>
      </c>
      <c r="E9872" t="inlineStr">
        <is>
          <t>Футболка черная с принтом томас шелби</t>
        </is>
      </c>
      <c r="F9872" t="inlineStr">
        <is>
          <t>XL</t>
        </is>
      </c>
      <c r="G9872" s="2" t="inlineStr">
        <is>
          <t>Да</t>
        </is>
      </c>
      <c r="H9872" s="2" t="inlineStr">
        <is>
          <t>Нет</t>
        </is>
      </c>
      <c r="I9872" t="inlineStr">
        <is>
          <t>dtf-tomas-v1-xl</t>
        </is>
      </c>
    </row>
    <row r="9873">
      <c r="A9873" t="inlineStr">
        <is>
          <t>dtf-tomas-v2-xl</t>
        </is>
      </c>
      <c r="B9873" s="2" t="n"/>
      <c r="C9873" t="inlineStr">
        <is>
          <t>2015776351506</t>
        </is>
      </c>
      <c r="D9873" t="inlineStr">
        <is>
          <t>m-dtf-tomas-v2</t>
        </is>
      </c>
      <c r="E9873" t="inlineStr">
        <is>
          <t>Футболка черная с принтом томас шелби</t>
        </is>
      </c>
      <c r="F9873" t="inlineStr">
        <is>
          <t>XL</t>
        </is>
      </c>
      <c r="G9873" s="2" t="inlineStr">
        <is>
          <t>Да</t>
        </is>
      </c>
      <c r="H9873" s="2" t="inlineStr">
        <is>
          <t>Нет</t>
        </is>
      </c>
      <c r="I9873" t="inlineStr">
        <is>
          <t>dtf-tomas-v2-xl</t>
        </is>
      </c>
    </row>
    <row r="9874">
      <c r="A9874" t="inlineStr">
        <is>
          <t>dtf-tomas-v2-xxl</t>
        </is>
      </c>
      <c r="B9874" s="2" t="n"/>
      <c r="C9874" t="inlineStr">
        <is>
          <t>2060634681516</t>
        </is>
      </c>
      <c r="D9874" t="inlineStr">
        <is>
          <t>m-dtf-tomas-v2</t>
        </is>
      </c>
      <c r="E9874" t="inlineStr">
        <is>
          <t>Футболка черная с принтом томас шелби</t>
        </is>
      </c>
      <c r="F9874" t="inlineStr">
        <is>
          <t>XXL</t>
        </is>
      </c>
      <c r="G9874" s="2" t="inlineStr">
        <is>
          <t>Да</t>
        </is>
      </c>
      <c r="H9874" s="2" t="inlineStr">
        <is>
          <t>Нет</t>
        </is>
      </c>
      <c r="I9874" t="inlineStr">
        <is>
          <t>dtf-tomas-v2-xxl</t>
        </is>
      </c>
    </row>
    <row r="9875">
      <c r="A9875" t="inlineStr">
        <is>
          <t>dtf-prikol-2-v5-xxl</t>
        </is>
      </c>
      <c r="B9875" s="2" t="n"/>
      <c r="C9875" t="inlineStr">
        <is>
          <t>2006495538934</t>
        </is>
      </c>
      <c r="D9875" t="inlineStr">
        <is>
          <t>m-dtf-prikol-2-v5</t>
        </is>
      </c>
      <c r="E9875" t="inlineStr">
        <is>
          <t>Футболка черная с принтом томас шелби</t>
        </is>
      </c>
      <c r="F9875" t="inlineStr">
        <is>
          <t>XXL</t>
        </is>
      </c>
      <c r="G9875" s="2" t="inlineStr">
        <is>
          <t>Да</t>
        </is>
      </c>
      <c r="H9875" s="2" t="inlineStr">
        <is>
          <t>Нет</t>
        </is>
      </c>
      <c r="I9875" t="inlineStr">
        <is>
          <t>dtf-prikol-2-v5-xxl</t>
        </is>
      </c>
    </row>
    <row r="9876">
      <c r="A9876" t="inlineStr">
        <is>
          <t>dtf-tomas-v1-xxl</t>
        </is>
      </c>
      <c r="B9876" s="2" t="n"/>
      <c r="C9876" t="inlineStr">
        <is>
          <t>2044346071476</t>
        </is>
      </c>
      <c r="D9876" t="inlineStr">
        <is>
          <t>m-dtf-tomas-v1</t>
        </is>
      </c>
      <c r="E9876" t="inlineStr">
        <is>
          <t>Футболка черная с принтом томас шелби</t>
        </is>
      </c>
      <c r="F9876" t="inlineStr">
        <is>
          <t>XXL</t>
        </is>
      </c>
      <c r="G9876" s="2" t="inlineStr">
        <is>
          <t>Да</t>
        </is>
      </c>
      <c r="H9876" s="2" t="inlineStr">
        <is>
          <t>Нет</t>
        </is>
      </c>
      <c r="I9876" t="inlineStr">
        <is>
          <t>dtf-tomas-v1-xxl</t>
        </is>
      </c>
    </row>
    <row r="9877">
      <c r="A9877" t="inlineStr">
        <is>
          <t>dtf-others-v528-l</t>
        </is>
      </c>
      <c r="B9877" s="2" t="n"/>
      <c r="C9877" t="inlineStr">
        <is>
          <t>2084499883878</t>
        </is>
      </c>
      <c r="D9877" t="inlineStr">
        <is>
          <t>m-dtf-others-v528</t>
        </is>
      </c>
      <c r="E9877" t="inlineStr">
        <is>
          <t>Футболка черная с принтом тони монтана</t>
        </is>
      </c>
      <c r="F9877" t="inlineStr">
        <is>
          <t>L</t>
        </is>
      </c>
      <c r="G9877" s="2" t="inlineStr">
        <is>
          <t>Да</t>
        </is>
      </c>
      <c r="H9877" s="2" t="inlineStr">
        <is>
          <t>Нет</t>
        </is>
      </c>
      <c r="I9877" t="inlineStr">
        <is>
          <t>dtf-others-v528-l</t>
        </is>
      </c>
    </row>
    <row r="9878">
      <c r="A9878" t="inlineStr">
        <is>
          <t>dtf-others-v528-m</t>
        </is>
      </c>
      <c r="B9878" s="2" t="n"/>
      <c r="C9878" t="inlineStr">
        <is>
          <t>2059817770628</t>
        </is>
      </c>
      <c r="D9878" t="inlineStr">
        <is>
          <t>m-dtf-others-v528</t>
        </is>
      </c>
      <c r="E9878" t="inlineStr">
        <is>
          <t>Футболка черная с принтом тони монтана</t>
        </is>
      </c>
      <c r="F9878" t="inlineStr">
        <is>
          <t>M</t>
        </is>
      </c>
      <c r="G9878" s="2" t="inlineStr">
        <is>
          <t>Да</t>
        </is>
      </c>
      <c r="H9878" s="2" t="inlineStr">
        <is>
          <t>Нет</t>
        </is>
      </c>
      <c r="I9878" t="inlineStr">
        <is>
          <t>dtf-others-v528-m</t>
        </is>
      </c>
    </row>
    <row r="9879">
      <c r="A9879" t="inlineStr">
        <is>
          <t>dtf-others-v528-s</t>
        </is>
      </c>
      <c r="B9879" s="2" t="n"/>
      <c r="C9879" t="inlineStr">
        <is>
          <t>2008202887953</t>
        </is>
      </c>
      <c r="D9879" t="inlineStr">
        <is>
          <t>m-dtf-others-v528</t>
        </is>
      </c>
      <c r="E9879" t="inlineStr">
        <is>
          <t>Футболка черная с принтом тони монтана</t>
        </is>
      </c>
      <c r="F9879" t="inlineStr">
        <is>
          <t>S</t>
        </is>
      </c>
      <c r="G9879" s="2" t="inlineStr">
        <is>
          <t>Да</t>
        </is>
      </c>
      <c r="H9879" s="2" t="inlineStr">
        <is>
          <t>Нет</t>
        </is>
      </c>
      <c r="I9879" t="inlineStr">
        <is>
          <t>dtf-others-v528-s</t>
        </is>
      </c>
    </row>
    <row r="9880">
      <c r="A9880" t="inlineStr">
        <is>
          <t>dtf-others-v528-xl</t>
        </is>
      </c>
      <c r="B9880" s="2" t="n"/>
      <c r="C9880" t="inlineStr">
        <is>
          <t>2058980540519</t>
        </is>
      </c>
      <c r="D9880" t="inlineStr">
        <is>
          <t>m-dtf-others-v528</t>
        </is>
      </c>
      <c r="E9880" t="inlineStr">
        <is>
          <t>Футболка черная с принтом тони монтана</t>
        </is>
      </c>
      <c r="F9880" t="inlineStr">
        <is>
          <t>XL</t>
        </is>
      </c>
      <c r="G9880" s="2" t="inlineStr">
        <is>
          <t>Да</t>
        </is>
      </c>
      <c r="H9880" s="2" t="inlineStr">
        <is>
          <t>Нет</t>
        </is>
      </c>
      <c r="I9880" t="inlineStr">
        <is>
          <t>dtf-others-v528-xl</t>
        </is>
      </c>
    </row>
    <row r="9881">
      <c r="A9881" t="inlineStr">
        <is>
          <t>dtf-others-v528-xxl</t>
        </is>
      </c>
      <c r="B9881" s="2" t="n"/>
      <c r="C9881" t="inlineStr">
        <is>
          <t>2043681279332</t>
        </is>
      </c>
      <c r="D9881" t="inlineStr">
        <is>
          <t>m-dtf-others-v528</t>
        </is>
      </c>
      <c r="E9881" t="inlineStr">
        <is>
          <t>Футболка черная с принтом тони монтана</t>
        </is>
      </c>
      <c r="F9881" t="inlineStr">
        <is>
          <t>XXL</t>
        </is>
      </c>
      <c r="G9881" s="2" t="inlineStr">
        <is>
          <t>Да</t>
        </is>
      </c>
      <c r="H9881" s="2" t="inlineStr">
        <is>
          <t>Нет</t>
        </is>
      </c>
      <c r="I9881" t="inlineStr">
        <is>
          <t>dtf-others-v528-xxl</t>
        </is>
      </c>
    </row>
    <row r="9882">
      <c r="A9882" t="inlineStr">
        <is>
          <t>dtf-prikol-3-v4-l</t>
        </is>
      </c>
      <c r="B9882" s="2" t="n"/>
      <c r="C9882" t="inlineStr">
        <is>
          <t>2004452765027</t>
        </is>
      </c>
      <c r="D9882" t="inlineStr">
        <is>
          <t>m-dtf-prikol-3-v4</t>
        </is>
      </c>
      <c r="E9882" t="inlineStr">
        <is>
          <t>Футболка черная с принтом третий лишний</t>
        </is>
      </c>
      <c r="F9882" t="inlineStr">
        <is>
          <t>L</t>
        </is>
      </c>
      <c r="G9882" s="2" t="inlineStr">
        <is>
          <t>Да</t>
        </is>
      </c>
      <c r="H9882" s="2" t="inlineStr">
        <is>
          <t>Нет</t>
        </is>
      </c>
      <c r="I9882" t="inlineStr">
        <is>
          <t>dtf-prikol-3-v4-l</t>
        </is>
      </c>
    </row>
    <row r="9883">
      <c r="A9883" t="inlineStr">
        <is>
          <t>dtf-prikol-3-v4-m</t>
        </is>
      </c>
      <c r="B9883" s="2" t="n"/>
      <c r="C9883" t="inlineStr">
        <is>
          <t>2064054663770</t>
        </is>
      </c>
      <c r="D9883" t="inlineStr">
        <is>
          <t>m-dtf-prikol-3-v4</t>
        </is>
      </c>
      <c r="E9883" t="inlineStr">
        <is>
          <t>Футболка черная с принтом третий лишний</t>
        </is>
      </c>
      <c r="F9883" t="inlineStr">
        <is>
          <t>M</t>
        </is>
      </c>
      <c r="G9883" s="2" t="inlineStr">
        <is>
          <t>Да</t>
        </is>
      </c>
      <c r="H9883" s="2" t="inlineStr">
        <is>
          <t>Нет</t>
        </is>
      </c>
      <c r="I9883" t="inlineStr">
        <is>
          <t>dtf-prikol-3-v4-m</t>
        </is>
      </c>
    </row>
    <row r="9884">
      <c r="A9884" t="inlineStr">
        <is>
          <t>dtf-prikol-3-v4-s</t>
        </is>
      </c>
      <c r="B9884" s="2" t="n"/>
      <c r="C9884" t="inlineStr">
        <is>
          <t>2085114228913</t>
        </is>
      </c>
      <c r="D9884" t="inlineStr">
        <is>
          <t>m-dtf-prikol-3-v4</t>
        </is>
      </c>
      <c r="E9884" t="inlineStr">
        <is>
          <t>Футболка черная с принтом третий лишний</t>
        </is>
      </c>
      <c r="F9884" t="inlineStr">
        <is>
          <t>S</t>
        </is>
      </c>
      <c r="G9884" s="2" t="inlineStr">
        <is>
          <t>Да</t>
        </is>
      </c>
      <c r="H9884" s="2" t="inlineStr">
        <is>
          <t>Нет</t>
        </is>
      </c>
      <c r="I9884" t="inlineStr">
        <is>
          <t>dtf-prikol-3-v4-s</t>
        </is>
      </c>
    </row>
    <row r="9885">
      <c r="A9885" t="inlineStr">
        <is>
          <t>dtf-prikol-3-v4-xl</t>
        </is>
      </c>
      <c r="B9885" s="2" t="n"/>
      <c r="C9885" t="inlineStr">
        <is>
          <t>2051079411295</t>
        </is>
      </c>
      <c r="D9885" t="inlineStr">
        <is>
          <t>m-dtf-prikol-3-v4</t>
        </is>
      </c>
      <c r="E9885" t="inlineStr">
        <is>
          <t>Футболка черная с принтом третий лишний</t>
        </is>
      </c>
      <c r="F9885" t="inlineStr">
        <is>
          <t>XL</t>
        </is>
      </c>
      <c r="G9885" s="2" t="inlineStr">
        <is>
          <t>Да</t>
        </is>
      </c>
      <c r="H9885" s="2" t="inlineStr">
        <is>
          <t>Нет</t>
        </is>
      </c>
      <c r="I9885" t="inlineStr">
        <is>
          <t>dtf-prikol-3-v4-xl</t>
        </is>
      </c>
    </row>
    <row r="9886">
      <c r="A9886" t="inlineStr">
        <is>
          <t>dtf-prikol-3-v4-xxl</t>
        </is>
      </c>
      <c r="B9886" s="2" t="n"/>
      <c r="C9886" t="inlineStr">
        <is>
          <t>2030234323758</t>
        </is>
      </c>
      <c r="D9886" t="inlineStr">
        <is>
          <t>m-dtf-prikol-3-v4</t>
        </is>
      </c>
      <c r="E9886" t="inlineStr">
        <is>
          <t>Футболка черная с принтом третий лишний</t>
        </is>
      </c>
      <c r="F9886" t="inlineStr">
        <is>
          <t>XXL</t>
        </is>
      </c>
      <c r="G9886" s="2" t="inlineStr">
        <is>
          <t>Да</t>
        </is>
      </c>
      <c r="H9886" s="2" t="inlineStr">
        <is>
          <t>Нет</t>
        </is>
      </c>
      <c r="I9886" t="inlineStr">
        <is>
          <t>dtf-prikol-3-v4-xxl</t>
        </is>
      </c>
    </row>
    <row r="9887">
      <c r="A9887" t="inlineStr">
        <is>
          <t>dtf-prikol-2-v6-l</t>
        </is>
      </c>
      <c r="B9887" s="2" t="n"/>
      <c r="C9887" t="inlineStr">
        <is>
          <t>2068910635703</t>
        </is>
      </c>
      <c r="D9887" t="inlineStr">
        <is>
          <t>m-dtf-prikol-2-v6</t>
        </is>
      </c>
      <c r="E9887" t="inlineStr">
        <is>
          <t>Футболка черная с принтом трэп</t>
        </is>
      </c>
      <c r="F9887" t="inlineStr">
        <is>
          <t>L</t>
        </is>
      </c>
      <c r="G9887" s="2" t="inlineStr">
        <is>
          <t>Да</t>
        </is>
      </c>
      <c r="H9887" s="2" t="inlineStr">
        <is>
          <t>Нет</t>
        </is>
      </c>
      <c r="I9887" t="inlineStr">
        <is>
          <t>dtf-prikol-2-v6-l</t>
        </is>
      </c>
    </row>
    <row r="9888">
      <c r="A9888" t="inlineStr">
        <is>
          <t>dtf-prikol-2-v6-m</t>
        </is>
      </c>
      <c r="B9888" s="2" t="n"/>
      <c r="C9888" t="inlineStr">
        <is>
          <t>2048060388544</t>
        </is>
      </c>
      <c r="D9888" t="inlineStr">
        <is>
          <t>m-dtf-prikol-2-v6</t>
        </is>
      </c>
      <c r="E9888" t="inlineStr">
        <is>
          <t>Футболка черная с принтом трэп</t>
        </is>
      </c>
      <c r="F9888" t="inlineStr">
        <is>
          <t>M</t>
        </is>
      </c>
      <c r="G9888" s="2" t="inlineStr">
        <is>
          <t>Да</t>
        </is>
      </c>
      <c r="H9888" s="2" t="inlineStr">
        <is>
          <t>Нет</t>
        </is>
      </c>
      <c r="I9888" t="inlineStr">
        <is>
          <t>dtf-prikol-2-v6-m</t>
        </is>
      </c>
    </row>
    <row r="9889">
      <c r="A9889" t="inlineStr">
        <is>
          <t>dtf-prikol-2-v6-s</t>
        </is>
      </c>
      <c r="B9889" s="2" t="n"/>
      <c r="C9889" t="inlineStr">
        <is>
          <t>2040842917430</t>
        </is>
      </c>
      <c r="D9889" t="inlineStr">
        <is>
          <t>m-dtf-prikol-2-v6</t>
        </is>
      </c>
      <c r="E9889" t="inlineStr">
        <is>
          <t>Футболка черная с принтом трэп</t>
        </is>
      </c>
      <c r="F9889" t="inlineStr">
        <is>
          <t>S</t>
        </is>
      </c>
      <c r="G9889" s="2" t="inlineStr">
        <is>
          <t>Да</t>
        </is>
      </c>
      <c r="H9889" s="2" t="inlineStr">
        <is>
          <t>Нет</t>
        </is>
      </c>
      <c r="I9889" t="inlineStr">
        <is>
          <t>dtf-prikol-2-v6-s</t>
        </is>
      </c>
    </row>
    <row r="9890">
      <c r="A9890" t="inlineStr">
        <is>
          <t>dtf-prikol-2-v6-xl</t>
        </is>
      </c>
      <c r="B9890" s="2" t="n"/>
      <c r="C9890" t="inlineStr">
        <is>
          <t>2097585418861</t>
        </is>
      </c>
      <c r="D9890" t="inlineStr">
        <is>
          <t>m-dtf-prikol-2-v6</t>
        </is>
      </c>
      <c r="E9890" t="inlineStr">
        <is>
          <t>Футболка черная с принтом трэп</t>
        </is>
      </c>
      <c r="F9890" t="inlineStr">
        <is>
          <t>XL</t>
        </is>
      </c>
      <c r="G9890" s="2" t="inlineStr">
        <is>
          <t>Да</t>
        </is>
      </c>
      <c r="H9890" s="2" t="inlineStr">
        <is>
          <t>Нет</t>
        </is>
      </c>
      <c r="I9890" t="inlineStr">
        <is>
          <t>dtf-prikol-2-v6-xl</t>
        </is>
      </c>
    </row>
    <row r="9891">
      <c r="A9891" t="inlineStr">
        <is>
          <t>dtf-prikol-2-v6-xxl</t>
        </is>
      </c>
      <c r="B9891" s="2" t="n"/>
      <c r="C9891" t="inlineStr">
        <is>
          <t>2025795105325</t>
        </is>
      </c>
      <c r="D9891" t="inlineStr">
        <is>
          <t>m-dtf-prikol-2-v6</t>
        </is>
      </c>
      <c r="E9891" t="inlineStr">
        <is>
          <t>Футболка черная с принтом трэп</t>
        </is>
      </c>
      <c r="F9891" t="inlineStr">
        <is>
          <t>XXL</t>
        </is>
      </c>
      <c r="G9891" s="2" t="inlineStr">
        <is>
          <t>Да</t>
        </is>
      </c>
      <c r="H9891" s="2" t="inlineStr">
        <is>
          <t>Нет</t>
        </is>
      </c>
      <c r="I9891" t="inlineStr">
        <is>
          <t>dtf-prikol-2-v6-xxl</t>
        </is>
      </c>
    </row>
    <row r="9892">
      <c r="A9892" t="inlineStr">
        <is>
          <t>dtf-prikol-3-v18-l</t>
        </is>
      </c>
      <c r="B9892" s="2" t="n"/>
      <c r="C9892" t="inlineStr">
        <is>
          <t>2094992731682</t>
        </is>
      </c>
      <c r="D9892" t="inlineStr">
        <is>
          <t>m-dtf-prikol-3-v18</t>
        </is>
      </c>
      <c r="E9892" t="inlineStr">
        <is>
          <t>Футболка черная с принтом узи ребенок</t>
        </is>
      </c>
      <c r="F9892" t="inlineStr">
        <is>
          <t>L</t>
        </is>
      </c>
      <c r="G9892" s="2" t="inlineStr">
        <is>
          <t>Да</t>
        </is>
      </c>
      <c r="H9892" s="2" t="inlineStr">
        <is>
          <t>Нет</t>
        </is>
      </c>
      <c r="I9892" t="inlineStr">
        <is>
          <t>dtf-prikol-3-v18-l</t>
        </is>
      </c>
    </row>
    <row r="9893">
      <c r="A9893" t="inlineStr">
        <is>
          <t>dtf-prikol-3-v18-m</t>
        </is>
      </c>
      <c r="B9893" s="2" t="n"/>
      <c r="C9893" t="inlineStr">
        <is>
          <t>2013859901686</t>
        </is>
      </c>
      <c r="D9893" t="inlineStr">
        <is>
          <t>m-dtf-prikol-3-v18</t>
        </is>
      </c>
      <c r="E9893" t="inlineStr">
        <is>
          <t>Футболка черная с принтом узи ребенок</t>
        </is>
      </c>
      <c r="F9893" t="inlineStr">
        <is>
          <t>M</t>
        </is>
      </c>
      <c r="G9893" s="2" t="inlineStr">
        <is>
          <t>Да</t>
        </is>
      </c>
      <c r="H9893" s="2" t="inlineStr">
        <is>
          <t>Нет</t>
        </is>
      </c>
      <c r="I9893" t="inlineStr">
        <is>
          <t>dtf-prikol-3-v18-m</t>
        </is>
      </c>
    </row>
    <row r="9894">
      <c r="A9894" t="inlineStr">
        <is>
          <t>dtf-prikol-3-v18-s</t>
        </is>
      </c>
      <c r="B9894" s="2" t="n"/>
      <c r="C9894" t="inlineStr">
        <is>
          <t>2087340261702</t>
        </is>
      </c>
      <c r="D9894" t="inlineStr">
        <is>
          <t>m-dtf-prikol-3-v18</t>
        </is>
      </c>
      <c r="E9894" t="inlineStr">
        <is>
          <t>Футболка черная с принтом узи ребенок</t>
        </is>
      </c>
      <c r="F9894" t="inlineStr">
        <is>
          <t>S</t>
        </is>
      </c>
      <c r="G9894" s="2" t="inlineStr">
        <is>
          <t>Да</t>
        </is>
      </c>
      <c r="H9894" s="2" t="inlineStr">
        <is>
          <t>Нет</t>
        </is>
      </c>
      <c r="I9894" t="inlineStr">
        <is>
          <t>dtf-prikol-3-v18-s</t>
        </is>
      </c>
    </row>
    <row r="9895">
      <c r="A9895" t="inlineStr">
        <is>
          <t>dtf-prikol-3-v18-xl</t>
        </is>
      </c>
      <c r="B9895" s="2" t="n"/>
      <c r="C9895" t="inlineStr">
        <is>
          <t>2015173190517</t>
        </is>
      </c>
      <c r="D9895" t="inlineStr">
        <is>
          <t>m-dtf-prikol-3-v18</t>
        </is>
      </c>
      <c r="E9895" t="inlineStr">
        <is>
          <t>Футболка черная с принтом узи ребенок</t>
        </is>
      </c>
      <c r="F9895" t="inlineStr">
        <is>
          <t>XL</t>
        </is>
      </c>
      <c r="G9895" s="2" t="inlineStr">
        <is>
          <t>Да</t>
        </is>
      </c>
      <c r="H9895" s="2" t="inlineStr">
        <is>
          <t>Нет</t>
        </is>
      </c>
      <c r="I9895" t="inlineStr">
        <is>
          <t>dtf-prikol-3-v18-xl</t>
        </is>
      </c>
    </row>
    <row r="9896">
      <c r="A9896" t="inlineStr">
        <is>
          <t>dtf-prikol-3-v18-xxl</t>
        </is>
      </c>
      <c r="B9896" s="2" t="n"/>
      <c r="C9896" t="inlineStr">
        <is>
          <t>2021163130029</t>
        </is>
      </c>
      <c r="D9896" t="inlineStr">
        <is>
          <t>m-dtf-prikol-3-v18</t>
        </is>
      </c>
      <c r="E9896" t="inlineStr">
        <is>
          <t>Футболка черная с принтом узи ребенок</t>
        </is>
      </c>
      <c r="F9896" t="inlineStr">
        <is>
          <t>XXL</t>
        </is>
      </c>
      <c r="G9896" s="2" t="inlineStr">
        <is>
          <t>Да</t>
        </is>
      </c>
      <c r="H9896" s="2" t="inlineStr">
        <is>
          <t>Нет</t>
        </is>
      </c>
      <c r="I9896" t="inlineStr">
        <is>
          <t>dtf-prikol-3-v18-xxl</t>
        </is>
      </c>
    </row>
    <row r="9897">
      <c r="A9897" t="inlineStr">
        <is>
          <t>dtf-prikol-1-v13-l</t>
        </is>
      </c>
      <c r="B9897" s="2" t="n"/>
      <c r="C9897" t="inlineStr">
        <is>
          <t>2063125409323</t>
        </is>
      </c>
      <c r="D9897" t="inlineStr">
        <is>
          <t>m-dtf-prikol-1-v13</t>
        </is>
      </c>
      <c r="E9897" t="inlineStr">
        <is>
          <t>Футболка черная с принтом утка с ножом</t>
        </is>
      </c>
      <c r="F9897" t="inlineStr">
        <is>
          <t>L</t>
        </is>
      </c>
      <c r="G9897" s="2" t="inlineStr">
        <is>
          <t>Да</t>
        </is>
      </c>
      <c r="H9897" s="2" t="inlineStr">
        <is>
          <t>Нет</t>
        </is>
      </c>
      <c r="I9897" t="inlineStr">
        <is>
          <t>dtf-prikol-1-v13-l</t>
        </is>
      </c>
    </row>
    <row r="9898">
      <c r="A9898" t="inlineStr">
        <is>
          <t>dtf-prikol-1-v13-m</t>
        </is>
      </c>
      <c r="B9898" s="2" t="n"/>
      <c r="C9898" t="inlineStr">
        <is>
          <t>2068173549915</t>
        </is>
      </c>
      <c r="D9898" t="inlineStr">
        <is>
          <t>m-dtf-prikol-1-v13</t>
        </is>
      </c>
      <c r="E9898" t="inlineStr">
        <is>
          <t>Футболка черная с принтом утка с ножом</t>
        </is>
      </c>
      <c r="F9898" t="inlineStr">
        <is>
          <t>M</t>
        </is>
      </c>
      <c r="G9898" s="2" t="inlineStr">
        <is>
          <t>Да</t>
        </is>
      </c>
      <c r="H9898" s="2" t="inlineStr">
        <is>
          <t>Нет</t>
        </is>
      </c>
      <c r="I9898" t="inlineStr">
        <is>
          <t>dtf-prikol-1-v13-m</t>
        </is>
      </c>
    </row>
    <row r="9899">
      <c r="A9899" t="inlineStr">
        <is>
          <t>dtf-prikol-1-v13-s</t>
        </is>
      </c>
      <c r="B9899" s="2" t="n"/>
      <c r="C9899" t="inlineStr">
        <is>
          <t>2078778754867</t>
        </is>
      </c>
      <c r="D9899" t="inlineStr">
        <is>
          <t>m-dtf-prikol-1-v13</t>
        </is>
      </c>
      <c r="E9899" t="inlineStr">
        <is>
          <t>Футболка черная с принтом утка с ножом</t>
        </is>
      </c>
      <c r="F9899" t="inlineStr">
        <is>
          <t>S</t>
        </is>
      </c>
      <c r="G9899" s="2" t="inlineStr">
        <is>
          <t>Да</t>
        </is>
      </c>
      <c r="H9899" s="2" t="inlineStr">
        <is>
          <t>Нет</t>
        </is>
      </c>
      <c r="I9899" t="inlineStr">
        <is>
          <t>dtf-prikol-1-v13-s</t>
        </is>
      </c>
    </row>
    <row r="9900">
      <c r="A9900" t="inlineStr">
        <is>
          <t>dtf-prikol-1-v13-xl</t>
        </is>
      </c>
      <c r="B9900" s="2" t="n"/>
      <c r="C9900" t="inlineStr">
        <is>
          <t>2032578101092</t>
        </is>
      </c>
      <c r="D9900" t="inlineStr">
        <is>
          <t>m-dtf-prikol-1-v13</t>
        </is>
      </c>
      <c r="E9900" t="inlineStr">
        <is>
          <t>Футболка черная с принтом утка с ножом</t>
        </is>
      </c>
      <c r="F9900" t="inlineStr">
        <is>
          <t>XL</t>
        </is>
      </c>
      <c r="G9900" s="2" t="inlineStr">
        <is>
          <t>Да</t>
        </is>
      </c>
      <c r="H9900" s="2" t="inlineStr">
        <is>
          <t>Нет</t>
        </is>
      </c>
      <c r="I9900" t="inlineStr">
        <is>
          <t>dtf-prikol-1-v13-xl</t>
        </is>
      </c>
    </row>
    <row r="9901">
      <c r="A9901" t="inlineStr">
        <is>
          <t>dtf-prikol-1-v13-xxl</t>
        </is>
      </c>
      <c r="B9901" s="2" t="n"/>
      <c r="C9901" t="inlineStr">
        <is>
          <t>2003233110674</t>
        </is>
      </c>
      <c r="D9901" t="inlineStr">
        <is>
          <t>m-dtf-prikol-1-v13</t>
        </is>
      </c>
      <c r="E9901" t="inlineStr">
        <is>
          <t>Футболка черная с принтом утка с ножом</t>
        </is>
      </c>
      <c r="F9901" t="inlineStr">
        <is>
          <t>XXL</t>
        </is>
      </c>
      <c r="G9901" s="2" t="inlineStr">
        <is>
          <t>Да</t>
        </is>
      </c>
      <c r="H9901" s="2" t="inlineStr">
        <is>
          <t>Нет</t>
        </is>
      </c>
      <c r="I9901" t="inlineStr">
        <is>
          <t>dtf-prikol-1-v13-xxl</t>
        </is>
      </c>
    </row>
    <row r="9902">
      <c r="A9902" t="inlineStr">
        <is>
          <t>dtf-others-v517-l</t>
        </is>
      </c>
      <c r="B9902" s="2" t="n"/>
      <c r="E9902" t="inlineStr">
        <is>
          <t>Футболка черная с принтом фак</t>
        </is>
      </c>
      <c r="F9902" t="inlineStr">
        <is>
          <t>L</t>
        </is>
      </c>
      <c r="G9902" s="2" t="inlineStr">
        <is>
          <t>Нет</t>
        </is>
      </c>
      <c r="H9902" s="2" t="inlineStr">
        <is>
          <t>Нет</t>
        </is>
      </c>
      <c r="I9902" t="inlineStr">
        <is>
          <t>dtf-others-v517-l</t>
        </is>
      </c>
    </row>
    <row r="9903">
      <c r="A9903" t="inlineStr">
        <is>
          <t>dtf-others-v517-m</t>
        </is>
      </c>
      <c r="B9903" s="2" t="n"/>
      <c r="E9903" t="inlineStr">
        <is>
          <t>Футболка черная с принтом фак</t>
        </is>
      </c>
      <c r="F9903" t="inlineStr">
        <is>
          <t>M</t>
        </is>
      </c>
      <c r="G9903" s="2" t="inlineStr">
        <is>
          <t>Нет</t>
        </is>
      </c>
      <c r="H9903" s="2" t="inlineStr">
        <is>
          <t>Нет</t>
        </is>
      </c>
      <c r="I9903" t="inlineStr">
        <is>
          <t>dtf-others-v517-m</t>
        </is>
      </c>
    </row>
    <row r="9904">
      <c r="A9904" t="inlineStr">
        <is>
          <t>dtf-others-v517-s</t>
        </is>
      </c>
      <c r="B9904" s="2" t="n"/>
      <c r="E9904" t="inlineStr">
        <is>
          <t>Футболка черная с принтом фак</t>
        </is>
      </c>
      <c r="F9904" t="inlineStr">
        <is>
          <t>S</t>
        </is>
      </c>
      <c r="G9904" s="2" t="inlineStr">
        <is>
          <t>Нет</t>
        </is>
      </c>
      <c r="H9904" s="2" t="inlineStr">
        <is>
          <t>Нет</t>
        </is>
      </c>
      <c r="I9904" t="inlineStr">
        <is>
          <t>dtf-others-v517-s</t>
        </is>
      </c>
    </row>
    <row r="9905">
      <c r="A9905" t="inlineStr">
        <is>
          <t>dtf-others-v517-xl</t>
        </is>
      </c>
      <c r="B9905" s="2" t="n"/>
      <c r="E9905" t="inlineStr">
        <is>
          <t>Футболка черная с принтом фак</t>
        </is>
      </c>
      <c r="F9905" t="inlineStr">
        <is>
          <t>XL</t>
        </is>
      </c>
      <c r="G9905" s="2" t="inlineStr">
        <is>
          <t>Нет</t>
        </is>
      </c>
      <c r="H9905" s="2" t="inlineStr">
        <is>
          <t>Нет</t>
        </is>
      </c>
      <c r="I9905" t="inlineStr">
        <is>
          <t>dtf-others-v517-xl</t>
        </is>
      </c>
    </row>
    <row r="9906">
      <c r="A9906" t="inlineStr">
        <is>
          <t>dtf-others-v517-xxl</t>
        </is>
      </c>
      <c r="B9906" s="2" t="n"/>
      <c r="E9906" t="inlineStr">
        <is>
          <t>Футболка черная с принтом фак</t>
        </is>
      </c>
      <c r="F9906" t="inlineStr">
        <is>
          <t>XXL</t>
        </is>
      </c>
      <c r="G9906" s="2" t="inlineStr">
        <is>
          <t>Нет</t>
        </is>
      </c>
      <c r="H9906" s="2" t="inlineStr">
        <is>
          <t>Нет</t>
        </is>
      </c>
      <c r="I9906" t="inlineStr">
        <is>
          <t>dtf-others-v517-xxl</t>
        </is>
      </c>
    </row>
    <row r="9907">
      <c r="A9907" t="inlineStr">
        <is>
          <t>dtf-sports-v26-l</t>
        </is>
      </c>
      <c r="B9907" s="2" t="n"/>
      <c r="C9907" t="inlineStr">
        <is>
          <t>2046389149846</t>
        </is>
      </c>
      <c r="D9907" t="inlineStr">
        <is>
          <t>m-dtf-sports-v26</t>
        </is>
      </c>
      <c r="E9907" t="inlineStr">
        <is>
          <t>Футболка черная с принтом футбол лионель месси</t>
        </is>
      </c>
      <c r="F9907" t="inlineStr">
        <is>
          <t>L</t>
        </is>
      </c>
      <c r="G9907" s="2" t="inlineStr">
        <is>
          <t>Да</t>
        </is>
      </c>
      <c r="H9907" s="2" t="inlineStr">
        <is>
          <t>Нет</t>
        </is>
      </c>
      <c r="I9907" t="inlineStr">
        <is>
          <t>dtf-sports-v26-l</t>
        </is>
      </c>
    </row>
    <row r="9908">
      <c r="A9908" t="inlineStr">
        <is>
          <t>dtf-sports-v26-m</t>
        </is>
      </c>
      <c r="B9908" s="2" t="n"/>
      <c r="C9908" t="inlineStr">
        <is>
          <t>2011369738754</t>
        </is>
      </c>
      <c r="D9908" t="inlineStr">
        <is>
          <t>m-dtf-sports-v26</t>
        </is>
      </c>
      <c r="E9908" t="inlineStr">
        <is>
          <t>Футболка черная с принтом футбол лионель месси</t>
        </is>
      </c>
      <c r="F9908" t="inlineStr">
        <is>
          <t>M</t>
        </is>
      </c>
      <c r="G9908" s="2" t="inlineStr">
        <is>
          <t>Да</t>
        </is>
      </c>
      <c r="H9908" s="2" t="inlineStr">
        <is>
          <t>Нет</t>
        </is>
      </c>
      <c r="I9908" t="inlineStr">
        <is>
          <t>dtf-sports-v26-m</t>
        </is>
      </c>
    </row>
    <row r="9909">
      <c r="A9909" t="inlineStr">
        <is>
          <t>dtf-sports-v26-s</t>
        </is>
      </c>
      <c r="B9909" s="2" t="n"/>
      <c r="C9909" t="inlineStr">
        <is>
          <t>2037688416944</t>
        </is>
      </c>
      <c r="D9909" t="inlineStr">
        <is>
          <t>m-dtf-sports-v26</t>
        </is>
      </c>
      <c r="E9909" t="inlineStr">
        <is>
          <t>Футболка черная с принтом футбол лионель месси</t>
        </is>
      </c>
      <c r="F9909" t="inlineStr">
        <is>
          <t>S</t>
        </is>
      </c>
      <c r="G9909" s="2" t="inlineStr">
        <is>
          <t>Да</t>
        </is>
      </c>
      <c r="H9909" s="2" t="inlineStr">
        <is>
          <t>Нет</t>
        </is>
      </c>
      <c r="I9909" t="inlineStr">
        <is>
          <t>dtf-sports-v26-s</t>
        </is>
      </c>
    </row>
    <row r="9910">
      <c r="A9910" t="inlineStr">
        <is>
          <t>dtf-sports-v26-xl</t>
        </is>
      </c>
      <c r="B9910" s="2" t="n"/>
      <c r="C9910" t="inlineStr">
        <is>
          <t>2073271301150</t>
        </is>
      </c>
      <c r="D9910" t="inlineStr">
        <is>
          <t>m-dtf-sports-v26</t>
        </is>
      </c>
      <c r="E9910" t="inlineStr">
        <is>
          <t>Футболка черная с принтом футбол лионель месси</t>
        </is>
      </c>
      <c r="F9910" t="inlineStr">
        <is>
          <t>XL</t>
        </is>
      </c>
      <c r="G9910" s="2" t="inlineStr">
        <is>
          <t>Да</t>
        </is>
      </c>
      <c r="H9910" s="2" t="inlineStr">
        <is>
          <t>Нет</t>
        </is>
      </c>
      <c r="I9910" t="inlineStr">
        <is>
          <t>dtf-sports-v26-xl</t>
        </is>
      </c>
    </row>
    <row r="9911">
      <c r="A9911" t="inlineStr">
        <is>
          <t>dtf-sports-v26-xxl</t>
        </is>
      </c>
      <c r="B9911" s="2" t="n"/>
      <c r="C9911" t="inlineStr">
        <is>
          <t>2087867860150</t>
        </is>
      </c>
      <c r="D9911" t="inlineStr">
        <is>
          <t>m-dtf-sports-v26</t>
        </is>
      </c>
      <c r="E9911" t="inlineStr">
        <is>
          <t>Футболка черная с принтом футбол лионель месси</t>
        </is>
      </c>
      <c r="F9911" t="inlineStr">
        <is>
          <t>XXL</t>
        </is>
      </c>
      <c r="G9911" s="2" t="inlineStr">
        <is>
          <t>Да</t>
        </is>
      </c>
      <c r="H9911" s="2" t="inlineStr">
        <is>
          <t>Нет</t>
        </is>
      </c>
      <c r="I9911" t="inlineStr">
        <is>
          <t>dtf-sports-v26-xxl</t>
        </is>
      </c>
    </row>
    <row r="9912">
      <c r="A9912" t="inlineStr">
        <is>
          <t>dtf-futurism-v7-l</t>
        </is>
      </c>
      <c r="B9912" s="2" t="n"/>
      <c r="C9912" t="inlineStr">
        <is>
          <t>2096455017067</t>
        </is>
      </c>
      <c r="D9912" t="inlineStr">
        <is>
          <t>m-dtf-futurism-v7</t>
        </is>
      </c>
      <c r="E9912" t="inlineStr">
        <is>
          <t>Футболка черная с принтом футуризм инопланетянин</t>
        </is>
      </c>
      <c r="F9912" t="inlineStr">
        <is>
          <t>L</t>
        </is>
      </c>
      <c r="G9912" s="2" t="inlineStr">
        <is>
          <t>Да</t>
        </is>
      </c>
      <c r="H9912" s="2" t="inlineStr">
        <is>
          <t>Нет</t>
        </is>
      </c>
      <c r="I9912" t="inlineStr">
        <is>
          <t>dtf-futurism-v7-l</t>
        </is>
      </c>
    </row>
    <row r="9913">
      <c r="A9913" t="inlineStr">
        <is>
          <t>dtf-futurism-v1-l</t>
        </is>
      </c>
      <c r="B9913" s="2" t="n"/>
      <c r="C9913" t="inlineStr">
        <is>
          <t>2080502351617</t>
        </is>
      </c>
      <c r="D9913" t="inlineStr">
        <is>
          <t>m-dtf-futurism-v1</t>
        </is>
      </c>
      <c r="E9913" t="inlineStr">
        <is>
          <t>Футболка черная с принтом футуризм инопланетянин</t>
        </is>
      </c>
      <c r="F9913" t="inlineStr">
        <is>
          <t>L</t>
        </is>
      </c>
      <c r="G9913" s="2" t="inlineStr">
        <is>
          <t>Да</t>
        </is>
      </c>
      <c r="H9913" s="2" t="inlineStr">
        <is>
          <t>Нет</t>
        </is>
      </c>
      <c r="I9913" t="inlineStr">
        <is>
          <t>dtf-futurism-v1-l</t>
        </is>
      </c>
    </row>
    <row r="9914">
      <c r="A9914" t="inlineStr">
        <is>
          <t>dtf-futurism-v8-l</t>
        </is>
      </c>
      <c r="B9914" s="2" t="n"/>
      <c r="C9914" t="inlineStr">
        <is>
          <t>2017060225432</t>
        </is>
      </c>
      <c r="D9914" t="inlineStr">
        <is>
          <t>m-dtf-futurism-v8</t>
        </is>
      </c>
      <c r="E9914" t="inlineStr">
        <is>
          <t>Футболка черная с принтом футуризм инопланетянин</t>
        </is>
      </c>
      <c r="F9914" t="inlineStr">
        <is>
          <t>L</t>
        </is>
      </c>
      <c r="G9914" s="2" t="inlineStr">
        <is>
          <t>Да</t>
        </is>
      </c>
      <c r="H9914" s="2" t="inlineStr">
        <is>
          <t>Нет</t>
        </is>
      </c>
      <c r="I9914" t="inlineStr">
        <is>
          <t>dtf-futurism-v8-l</t>
        </is>
      </c>
    </row>
    <row r="9915">
      <c r="A9915" t="inlineStr">
        <is>
          <t>dtf-futurism-v5-l</t>
        </is>
      </c>
      <c r="B9915" s="2" t="n"/>
      <c r="C9915" t="inlineStr">
        <is>
          <t>2039286878964</t>
        </is>
      </c>
      <c r="D9915" t="inlineStr">
        <is>
          <t>m-dtf-futurism-v5</t>
        </is>
      </c>
      <c r="E9915" t="inlineStr">
        <is>
          <t>Футболка черная с принтом футуризм инопланетянин</t>
        </is>
      </c>
      <c r="F9915" t="inlineStr">
        <is>
          <t>L</t>
        </is>
      </c>
      <c r="G9915" s="2" t="inlineStr">
        <is>
          <t>Да</t>
        </is>
      </c>
      <c r="H9915" s="2" t="inlineStr">
        <is>
          <t>Нет</t>
        </is>
      </c>
      <c r="I9915" t="inlineStr">
        <is>
          <t>dtf-futurism-v5-l</t>
        </is>
      </c>
    </row>
    <row r="9916">
      <c r="A9916" t="inlineStr">
        <is>
          <t>dtf-futurism-v12-l</t>
        </is>
      </c>
      <c r="B9916" s="2" t="n"/>
      <c r="C9916" t="inlineStr">
        <is>
          <t>2088553039461</t>
        </is>
      </c>
      <c r="D9916" t="inlineStr">
        <is>
          <t>m-dtf-futurism-v12</t>
        </is>
      </c>
      <c r="E9916" t="inlineStr">
        <is>
          <t>Футболка черная с принтом футуризм инопланетянин</t>
        </is>
      </c>
      <c r="F9916" t="inlineStr">
        <is>
          <t>L</t>
        </is>
      </c>
      <c r="G9916" s="2" t="inlineStr">
        <is>
          <t>Да</t>
        </is>
      </c>
      <c r="H9916" s="2" t="inlineStr">
        <is>
          <t>Нет</t>
        </is>
      </c>
      <c r="I9916" t="inlineStr">
        <is>
          <t>dtf-futurism-v12-l</t>
        </is>
      </c>
    </row>
    <row r="9917">
      <c r="A9917" t="inlineStr">
        <is>
          <t>dtf-futurism-v2-l</t>
        </is>
      </c>
      <c r="B9917" s="2" t="n"/>
      <c r="C9917" t="inlineStr">
        <is>
          <t>2056964654986</t>
        </is>
      </c>
      <c r="D9917" t="inlineStr">
        <is>
          <t>m-dtf-futurism-v2</t>
        </is>
      </c>
      <c r="E9917" t="inlineStr">
        <is>
          <t>Футболка черная с принтом футуризм инопланетянин</t>
        </is>
      </c>
      <c r="F9917" t="inlineStr">
        <is>
          <t>L</t>
        </is>
      </c>
      <c r="G9917" s="2" t="inlineStr">
        <is>
          <t>Да</t>
        </is>
      </c>
      <c r="H9917" s="2" t="inlineStr">
        <is>
          <t>Нет</t>
        </is>
      </c>
      <c r="I9917" t="inlineStr">
        <is>
          <t>dtf-futurism-v2-l</t>
        </is>
      </c>
    </row>
    <row r="9918">
      <c r="A9918" t="inlineStr">
        <is>
          <t>dtf-futurism-v13-l</t>
        </is>
      </c>
      <c r="B9918" s="2" t="n"/>
      <c r="C9918" t="inlineStr">
        <is>
          <t>2031027280913</t>
        </is>
      </c>
      <c r="D9918" t="inlineStr">
        <is>
          <t>m-dtf-futurism-v13</t>
        </is>
      </c>
      <c r="E9918" t="inlineStr">
        <is>
          <t>Футболка черная с принтом футуризм инопланетянин</t>
        </is>
      </c>
      <c r="F9918" t="inlineStr">
        <is>
          <t>L</t>
        </is>
      </c>
      <c r="G9918" s="2" t="inlineStr">
        <is>
          <t>Да</t>
        </is>
      </c>
      <c r="H9918" s="2" t="inlineStr">
        <is>
          <t>Нет</t>
        </is>
      </c>
      <c r="I9918" t="inlineStr">
        <is>
          <t>dtf-futurism-v13-l</t>
        </is>
      </c>
    </row>
    <row r="9919">
      <c r="A9919" t="inlineStr">
        <is>
          <t>dtf-futurism-v11-l</t>
        </is>
      </c>
      <c r="B9919" s="2" t="n"/>
      <c r="C9919" t="inlineStr">
        <is>
          <t>2012616115298</t>
        </is>
      </c>
      <c r="D9919" t="inlineStr">
        <is>
          <t>m-dtf-futurism-v11</t>
        </is>
      </c>
      <c r="E9919" t="inlineStr">
        <is>
          <t>Футболка черная с принтом футуризм инопланетянин</t>
        </is>
      </c>
      <c r="F9919" t="inlineStr">
        <is>
          <t>L</t>
        </is>
      </c>
      <c r="G9919" s="2" t="inlineStr">
        <is>
          <t>Да</t>
        </is>
      </c>
      <c r="H9919" s="2" t="inlineStr">
        <is>
          <t>Нет</t>
        </is>
      </c>
      <c r="I9919" t="inlineStr">
        <is>
          <t>dtf-futurism-v11-l</t>
        </is>
      </c>
    </row>
    <row r="9920">
      <c r="A9920" t="inlineStr">
        <is>
          <t>dtf-futurism-v15-l</t>
        </is>
      </c>
      <c r="B9920" s="2" t="n"/>
      <c r="C9920" t="inlineStr">
        <is>
          <t>2080385111100</t>
        </is>
      </c>
      <c r="D9920" t="inlineStr">
        <is>
          <t>m-dtf-futurism-v15</t>
        </is>
      </c>
      <c r="E9920" t="inlineStr">
        <is>
          <t>Футболка черная с принтом футуризм инопланетянин</t>
        </is>
      </c>
      <c r="F9920" t="inlineStr">
        <is>
          <t>L</t>
        </is>
      </c>
      <c r="G9920" s="2" t="inlineStr">
        <is>
          <t>Да</t>
        </is>
      </c>
      <c r="H9920" s="2" t="inlineStr">
        <is>
          <t>Нет</t>
        </is>
      </c>
      <c r="I9920" t="inlineStr">
        <is>
          <t>dtf-futurism-v15-l</t>
        </is>
      </c>
    </row>
    <row r="9921">
      <c r="A9921" t="inlineStr">
        <is>
          <t>dtf-futurism-v14-l</t>
        </is>
      </c>
      <c r="B9921" s="2" t="n"/>
      <c r="C9921" t="inlineStr">
        <is>
          <t>2028012134672</t>
        </is>
      </c>
      <c r="D9921" t="inlineStr">
        <is>
          <t>m-dtf-futurism-v14</t>
        </is>
      </c>
      <c r="E9921" t="inlineStr">
        <is>
          <t>Футболка черная с принтом футуризм инопланетянин</t>
        </is>
      </c>
      <c r="F9921" t="inlineStr">
        <is>
          <t>L</t>
        </is>
      </c>
      <c r="G9921" s="2" t="inlineStr">
        <is>
          <t>Да</t>
        </is>
      </c>
      <c r="H9921" s="2" t="inlineStr">
        <is>
          <t>Нет</t>
        </is>
      </c>
      <c r="I9921" t="inlineStr">
        <is>
          <t>dtf-futurism-v14-l</t>
        </is>
      </c>
    </row>
    <row r="9922">
      <c r="A9922" t="inlineStr">
        <is>
          <t>dtf-futurism-v16-l</t>
        </is>
      </c>
      <c r="B9922" s="2" t="n"/>
      <c r="C9922" t="inlineStr">
        <is>
          <t>2037469017155</t>
        </is>
      </c>
      <c r="D9922" t="inlineStr">
        <is>
          <t>m-dtf-futurism-v16</t>
        </is>
      </c>
      <c r="E9922" t="inlineStr">
        <is>
          <t>Футболка черная с принтом футуризм инопланетянин</t>
        </is>
      </c>
      <c r="F9922" t="inlineStr">
        <is>
          <t>L</t>
        </is>
      </c>
      <c r="G9922" s="2" t="inlineStr">
        <is>
          <t>Да</t>
        </is>
      </c>
      <c r="H9922" s="2" t="inlineStr">
        <is>
          <t>Нет</t>
        </is>
      </c>
      <c r="I9922" t="inlineStr">
        <is>
          <t>dtf-futurism-v16-l</t>
        </is>
      </c>
    </row>
    <row r="9923">
      <c r="A9923" t="inlineStr">
        <is>
          <t>dtf-futurism-v5-m</t>
        </is>
      </c>
      <c r="B9923" s="2" t="n"/>
      <c r="C9923" t="inlineStr">
        <is>
          <t>2003763441057</t>
        </is>
      </c>
      <c r="D9923" t="inlineStr">
        <is>
          <t>m-dtf-futurism-v5</t>
        </is>
      </c>
      <c r="E9923" t="inlineStr">
        <is>
          <t>Футболка черная с принтом футуризм инопланетянин</t>
        </is>
      </c>
      <c r="F9923" t="inlineStr">
        <is>
          <t>M</t>
        </is>
      </c>
      <c r="G9923" s="2" t="inlineStr">
        <is>
          <t>Да</t>
        </is>
      </c>
      <c r="H9923" s="2" t="inlineStr">
        <is>
          <t>Нет</t>
        </is>
      </c>
      <c r="I9923" t="inlineStr">
        <is>
          <t>dtf-futurism-v5-m</t>
        </is>
      </c>
    </row>
    <row r="9924">
      <c r="A9924" t="inlineStr">
        <is>
          <t>dtf-futurism-v7-m</t>
        </is>
      </c>
      <c r="B9924" s="2" t="n"/>
      <c r="C9924" t="inlineStr">
        <is>
          <t>2000014461734</t>
        </is>
      </c>
      <c r="D9924" t="inlineStr">
        <is>
          <t>m-dtf-futurism-v7</t>
        </is>
      </c>
      <c r="E9924" t="inlineStr">
        <is>
          <t>Футболка черная с принтом футуризм инопланетянин</t>
        </is>
      </c>
      <c r="F9924" t="inlineStr">
        <is>
          <t>M</t>
        </is>
      </c>
      <c r="G9924" s="2" t="inlineStr">
        <is>
          <t>Да</t>
        </is>
      </c>
      <c r="H9924" s="2" t="inlineStr">
        <is>
          <t>Нет</t>
        </is>
      </c>
      <c r="I9924" t="inlineStr">
        <is>
          <t>dtf-futurism-v7-m</t>
        </is>
      </c>
    </row>
    <row r="9925">
      <c r="A9925" t="inlineStr">
        <is>
          <t>dtf-futurism-v8-m</t>
        </is>
      </c>
      <c r="B9925" s="2" t="n"/>
      <c r="C9925" t="inlineStr">
        <is>
          <t>2021706784382</t>
        </is>
      </c>
      <c r="D9925" t="inlineStr">
        <is>
          <t>m-dtf-futurism-v8</t>
        </is>
      </c>
      <c r="E9925" t="inlineStr">
        <is>
          <t>Футболка черная с принтом футуризм инопланетянин</t>
        </is>
      </c>
      <c r="F9925" t="inlineStr">
        <is>
          <t>M</t>
        </is>
      </c>
      <c r="G9925" s="2" t="inlineStr">
        <is>
          <t>Да</t>
        </is>
      </c>
      <c r="H9925" s="2" t="inlineStr">
        <is>
          <t>Нет</t>
        </is>
      </c>
      <c r="I9925" t="inlineStr">
        <is>
          <t>dtf-futurism-v8-m</t>
        </is>
      </c>
    </row>
    <row r="9926">
      <c r="A9926" t="inlineStr">
        <is>
          <t>dtf-futurism-v15-m</t>
        </is>
      </c>
      <c r="B9926" s="2" t="n"/>
      <c r="C9926" t="inlineStr">
        <is>
          <t>2016905573066</t>
        </is>
      </c>
      <c r="D9926" t="inlineStr">
        <is>
          <t>m-dtf-futurism-v15</t>
        </is>
      </c>
      <c r="E9926" t="inlineStr">
        <is>
          <t>Футболка черная с принтом футуризм инопланетянин</t>
        </is>
      </c>
      <c r="F9926" t="inlineStr">
        <is>
          <t>M</t>
        </is>
      </c>
      <c r="G9926" s="2" t="inlineStr">
        <is>
          <t>Да</t>
        </is>
      </c>
      <c r="H9926" s="2" t="inlineStr">
        <is>
          <t>Нет</t>
        </is>
      </c>
      <c r="I9926" t="inlineStr">
        <is>
          <t>dtf-futurism-v15-m</t>
        </is>
      </c>
    </row>
    <row r="9927">
      <c r="A9927" t="inlineStr">
        <is>
          <t>dtf-futurism-v11-m</t>
        </is>
      </c>
      <c r="B9927" s="2" t="n"/>
      <c r="C9927" t="inlineStr">
        <is>
          <t>2066551785504</t>
        </is>
      </c>
      <c r="D9927" t="inlineStr">
        <is>
          <t>m-dtf-futurism-v11</t>
        </is>
      </c>
      <c r="E9927" t="inlineStr">
        <is>
          <t>Футболка черная с принтом футуризм инопланетянин</t>
        </is>
      </c>
      <c r="F9927" t="inlineStr">
        <is>
          <t>M</t>
        </is>
      </c>
      <c r="G9927" s="2" t="inlineStr">
        <is>
          <t>Да</t>
        </is>
      </c>
      <c r="H9927" s="2" t="inlineStr">
        <is>
          <t>Нет</t>
        </is>
      </c>
      <c r="I9927" t="inlineStr">
        <is>
          <t>dtf-futurism-v11-m</t>
        </is>
      </c>
    </row>
    <row r="9928">
      <c r="A9928" t="inlineStr">
        <is>
          <t>dtf-futurism-v2-m</t>
        </is>
      </c>
      <c r="B9928" s="2" t="n"/>
      <c r="C9928" t="inlineStr">
        <is>
          <t>2097596192408</t>
        </is>
      </c>
      <c r="D9928" t="inlineStr">
        <is>
          <t>m-dtf-futurism-v2</t>
        </is>
      </c>
      <c r="E9928" t="inlineStr">
        <is>
          <t>Футболка черная с принтом футуризм инопланетянин</t>
        </is>
      </c>
      <c r="F9928" t="inlineStr">
        <is>
          <t>M</t>
        </is>
      </c>
      <c r="G9928" s="2" t="inlineStr">
        <is>
          <t>Да</t>
        </is>
      </c>
      <c r="H9928" s="2" t="inlineStr">
        <is>
          <t>Нет</t>
        </is>
      </c>
      <c r="I9928" t="inlineStr">
        <is>
          <t>dtf-futurism-v2-m</t>
        </is>
      </c>
    </row>
    <row r="9929">
      <c r="A9929" t="inlineStr">
        <is>
          <t>dtf-futurism-v1-m</t>
        </is>
      </c>
      <c r="B9929" s="2" t="n"/>
      <c r="C9929" t="inlineStr">
        <is>
          <t>2047530248807</t>
        </is>
      </c>
      <c r="D9929" t="inlineStr">
        <is>
          <t>m-dtf-futurism-v1</t>
        </is>
      </c>
      <c r="E9929" t="inlineStr">
        <is>
          <t>Футболка черная с принтом футуризм инопланетянин</t>
        </is>
      </c>
      <c r="F9929" t="inlineStr">
        <is>
          <t>M</t>
        </is>
      </c>
      <c r="G9929" s="2" t="inlineStr">
        <is>
          <t>Да</t>
        </is>
      </c>
      <c r="H9929" s="2" t="inlineStr">
        <is>
          <t>Нет</t>
        </is>
      </c>
      <c r="I9929" t="inlineStr">
        <is>
          <t>dtf-futurism-v1-m</t>
        </is>
      </c>
    </row>
    <row r="9930">
      <c r="A9930" t="inlineStr">
        <is>
          <t>dtf-futurism-v12-m</t>
        </is>
      </c>
      <c r="B9930" s="2" t="n"/>
      <c r="C9930" t="inlineStr">
        <is>
          <t>2050829370356</t>
        </is>
      </c>
      <c r="D9930" t="inlineStr">
        <is>
          <t>m-dtf-futurism-v12</t>
        </is>
      </c>
      <c r="E9930" t="inlineStr">
        <is>
          <t>Футболка черная с принтом футуризм инопланетянин</t>
        </is>
      </c>
      <c r="F9930" t="inlineStr">
        <is>
          <t>M</t>
        </is>
      </c>
      <c r="G9930" s="2" t="inlineStr">
        <is>
          <t>Да</t>
        </is>
      </c>
      <c r="H9930" s="2" t="inlineStr">
        <is>
          <t>Нет</t>
        </is>
      </c>
      <c r="I9930" t="inlineStr">
        <is>
          <t>dtf-futurism-v12-m</t>
        </is>
      </c>
    </row>
    <row r="9931">
      <c r="A9931" t="inlineStr">
        <is>
          <t>dtf-futurism-v13-m</t>
        </is>
      </c>
      <c r="B9931" s="2" t="n"/>
      <c r="C9931" t="inlineStr">
        <is>
          <t>2086843723557</t>
        </is>
      </c>
      <c r="D9931" t="inlineStr">
        <is>
          <t>m-dtf-futurism-v13</t>
        </is>
      </c>
      <c r="E9931" t="inlineStr">
        <is>
          <t>Футболка черная с принтом футуризм инопланетянин</t>
        </is>
      </c>
      <c r="F9931" t="inlineStr">
        <is>
          <t>M</t>
        </is>
      </c>
      <c r="G9931" s="2" t="inlineStr">
        <is>
          <t>Да</t>
        </is>
      </c>
      <c r="H9931" s="2" t="inlineStr">
        <is>
          <t>Нет</t>
        </is>
      </c>
      <c r="I9931" t="inlineStr">
        <is>
          <t>dtf-futurism-v13-m</t>
        </is>
      </c>
    </row>
    <row r="9932">
      <c r="A9932" t="inlineStr">
        <is>
          <t>dtf-futurism-v14-m</t>
        </is>
      </c>
      <c r="B9932" s="2" t="n"/>
      <c r="C9932" t="inlineStr">
        <is>
          <t>2065383303047</t>
        </is>
      </c>
      <c r="D9932" t="inlineStr">
        <is>
          <t>m-dtf-futurism-v14</t>
        </is>
      </c>
      <c r="E9932" t="inlineStr">
        <is>
          <t>Футболка черная с принтом футуризм инопланетянин</t>
        </is>
      </c>
      <c r="F9932" t="inlineStr">
        <is>
          <t>M</t>
        </is>
      </c>
      <c r="G9932" s="2" t="inlineStr">
        <is>
          <t>Да</t>
        </is>
      </c>
      <c r="H9932" s="2" t="inlineStr">
        <is>
          <t>Нет</t>
        </is>
      </c>
      <c r="I9932" t="inlineStr">
        <is>
          <t>dtf-futurism-v14-m</t>
        </is>
      </c>
    </row>
    <row r="9933">
      <c r="A9933" t="inlineStr">
        <is>
          <t>dtf-futurism-v16-m</t>
        </is>
      </c>
      <c r="B9933" s="2" t="n"/>
      <c r="C9933" t="inlineStr">
        <is>
          <t>2032434775061</t>
        </is>
      </c>
      <c r="D9933" t="inlineStr">
        <is>
          <t>m-dtf-futurism-v16</t>
        </is>
      </c>
      <c r="E9933" t="inlineStr">
        <is>
          <t>Футболка черная с принтом футуризм инопланетянин</t>
        </is>
      </c>
      <c r="F9933" t="inlineStr">
        <is>
          <t>M</t>
        </is>
      </c>
      <c r="G9933" s="2" t="inlineStr">
        <is>
          <t>Да</t>
        </is>
      </c>
      <c r="H9933" s="2" t="inlineStr">
        <is>
          <t>Нет</t>
        </is>
      </c>
      <c r="I9933" t="inlineStr">
        <is>
          <t>dtf-futurism-v16-m</t>
        </is>
      </c>
    </row>
    <row r="9934">
      <c r="A9934" t="inlineStr">
        <is>
          <t>dtf-futurism-v7-s</t>
        </is>
      </c>
      <c r="B9934" s="2" t="n"/>
      <c r="C9934" t="inlineStr">
        <is>
          <t>2046156798956</t>
        </is>
      </c>
      <c r="D9934" t="inlineStr">
        <is>
          <t>m-dtf-futurism-v7</t>
        </is>
      </c>
      <c r="E9934" t="inlineStr">
        <is>
          <t>Футболка черная с принтом футуризм инопланетянин</t>
        </is>
      </c>
      <c r="F9934" t="inlineStr">
        <is>
          <t>S</t>
        </is>
      </c>
      <c r="G9934" s="2" t="inlineStr">
        <is>
          <t>Да</t>
        </is>
      </c>
      <c r="H9934" s="2" t="inlineStr">
        <is>
          <t>Нет</t>
        </is>
      </c>
      <c r="I9934" t="inlineStr">
        <is>
          <t>dtf-futurism-v7-s</t>
        </is>
      </c>
    </row>
    <row r="9935">
      <c r="A9935" t="inlineStr">
        <is>
          <t>dtf-futurism-v1-s</t>
        </is>
      </c>
      <c r="B9935" s="2" t="n"/>
      <c r="C9935" t="inlineStr">
        <is>
          <t>2090444335033</t>
        </is>
      </c>
      <c r="D9935" t="inlineStr">
        <is>
          <t>m-dtf-futurism-v1</t>
        </is>
      </c>
      <c r="E9935" t="inlineStr">
        <is>
          <t>Футболка черная с принтом футуризм инопланетянин</t>
        </is>
      </c>
      <c r="F9935" t="inlineStr">
        <is>
          <t>S</t>
        </is>
      </c>
      <c r="G9935" s="2" t="inlineStr">
        <is>
          <t>Да</t>
        </is>
      </c>
      <c r="H9935" s="2" t="inlineStr">
        <is>
          <t>Нет</t>
        </is>
      </c>
      <c r="I9935" t="inlineStr">
        <is>
          <t>dtf-futurism-v1-s</t>
        </is>
      </c>
    </row>
    <row r="9936">
      <c r="A9936" t="inlineStr">
        <is>
          <t>dtf-futurism-v8-s</t>
        </is>
      </c>
      <c r="B9936" s="2" t="n"/>
      <c r="C9936" t="inlineStr">
        <is>
          <t>2010452623205</t>
        </is>
      </c>
      <c r="D9936" t="inlineStr">
        <is>
          <t>m-dtf-futurism-v8</t>
        </is>
      </c>
      <c r="E9936" t="inlineStr">
        <is>
          <t>Футболка черная с принтом футуризм инопланетянин</t>
        </is>
      </c>
      <c r="F9936" t="inlineStr">
        <is>
          <t>S</t>
        </is>
      </c>
      <c r="G9936" s="2" t="inlineStr">
        <is>
          <t>Да</t>
        </is>
      </c>
      <c r="H9936" s="2" t="inlineStr">
        <is>
          <t>Нет</t>
        </is>
      </c>
      <c r="I9936" t="inlineStr">
        <is>
          <t>dtf-futurism-v8-s</t>
        </is>
      </c>
    </row>
    <row r="9937">
      <c r="A9937" t="inlineStr">
        <is>
          <t>dtf-futurism-v15-s</t>
        </is>
      </c>
      <c r="B9937" s="2" t="n"/>
      <c r="C9937" t="inlineStr">
        <is>
          <t>2036580938974</t>
        </is>
      </c>
      <c r="D9937" t="inlineStr">
        <is>
          <t>m-dtf-futurism-v15</t>
        </is>
      </c>
      <c r="E9937" t="inlineStr">
        <is>
          <t>Футболка черная с принтом футуризм инопланетянин</t>
        </is>
      </c>
      <c r="F9937" t="inlineStr">
        <is>
          <t>S</t>
        </is>
      </c>
      <c r="G9937" s="2" t="inlineStr">
        <is>
          <t>Да</t>
        </is>
      </c>
      <c r="H9937" s="2" t="inlineStr">
        <is>
          <t>Нет</t>
        </is>
      </c>
      <c r="I9937" t="inlineStr">
        <is>
          <t>dtf-futurism-v15-s</t>
        </is>
      </c>
    </row>
    <row r="9938">
      <c r="A9938" t="inlineStr">
        <is>
          <t>dtf-futurism-v11-s</t>
        </is>
      </c>
      <c r="B9938" s="2" t="n"/>
      <c r="C9938" t="inlineStr">
        <is>
          <t>2043602398388</t>
        </is>
      </c>
      <c r="D9938" t="inlineStr">
        <is>
          <t>m-dtf-futurism-v11</t>
        </is>
      </c>
      <c r="E9938" t="inlineStr">
        <is>
          <t>Футболка черная с принтом футуризм инопланетянин</t>
        </is>
      </c>
      <c r="F9938" t="inlineStr">
        <is>
          <t>S</t>
        </is>
      </c>
      <c r="G9938" s="2" t="inlineStr">
        <is>
          <t>Да</t>
        </is>
      </c>
      <c r="H9938" s="2" t="inlineStr">
        <is>
          <t>Нет</t>
        </is>
      </c>
      <c r="I9938" t="inlineStr">
        <is>
          <t>dtf-futurism-v11-s</t>
        </is>
      </c>
    </row>
    <row r="9939">
      <c r="A9939" t="inlineStr">
        <is>
          <t>dtf-futurism-v13-s</t>
        </is>
      </c>
      <c r="B9939" s="2" t="n"/>
      <c r="C9939" t="inlineStr">
        <is>
          <t>2054448528976</t>
        </is>
      </c>
      <c r="D9939" t="inlineStr">
        <is>
          <t>m-dtf-futurism-v13</t>
        </is>
      </c>
      <c r="E9939" t="inlineStr">
        <is>
          <t>Футболка черная с принтом футуризм инопланетянин</t>
        </is>
      </c>
      <c r="F9939" t="inlineStr">
        <is>
          <t>S</t>
        </is>
      </c>
      <c r="G9939" s="2" t="inlineStr">
        <is>
          <t>Да</t>
        </is>
      </c>
      <c r="H9939" s="2" t="inlineStr">
        <is>
          <t>Нет</t>
        </is>
      </c>
      <c r="I9939" t="inlineStr">
        <is>
          <t>dtf-futurism-v13-s</t>
        </is>
      </c>
    </row>
    <row r="9940">
      <c r="A9940" t="inlineStr">
        <is>
          <t>dtf-futurism-v5-s</t>
        </is>
      </c>
      <c r="B9940" s="2" t="n"/>
      <c r="C9940" t="inlineStr">
        <is>
          <t>2017655190596</t>
        </is>
      </c>
      <c r="D9940" t="inlineStr">
        <is>
          <t>m-dtf-futurism-v5</t>
        </is>
      </c>
      <c r="E9940" t="inlineStr">
        <is>
          <t>Футболка черная с принтом футуризм инопланетянин</t>
        </is>
      </c>
      <c r="F9940" t="inlineStr">
        <is>
          <t>S</t>
        </is>
      </c>
      <c r="G9940" s="2" t="inlineStr">
        <is>
          <t>Да</t>
        </is>
      </c>
      <c r="H9940" s="2" t="inlineStr">
        <is>
          <t>Нет</t>
        </is>
      </c>
      <c r="I9940" t="inlineStr">
        <is>
          <t>dtf-futurism-v5-s</t>
        </is>
      </c>
    </row>
    <row r="9941">
      <c r="A9941" t="inlineStr">
        <is>
          <t>dtf-futurism-v2-s</t>
        </is>
      </c>
      <c r="B9941" s="2" t="n"/>
      <c r="C9941" t="inlineStr">
        <is>
          <t>2060990840817</t>
        </is>
      </c>
      <c r="D9941" t="inlineStr">
        <is>
          <t>m-dtf-futurism-v2</t>
        </is>
      </c>
      <c r="E9941" t="inlineStr">
        <is>
          <t>Футболка черная с принтом футуризм инопланетянин</t>
        </is>
      </c>
      <c r="F9941" t="inlineStr">
        <is>
          <t>S</t>
        </is>
      </c>
      <c r="G9941" s="2" t="inlineStr">
        <is>
          <t>Да</t>
        </is>
      </c>
      <c r="H9941" s="2" t="inlineStr">
        <is>
          <t>Нет</t>
        </is>
      </c>
      <c r="I9941" t="inlineStr">
        <is>
          <t>dtf-futurism-v2-s</t>
        </is>
      </c>
    </row>
    <row r="9942">
      <c r="A9942" t="inlineStr">
        <is>
          <t>dtf-futurism-v12-s</t>
        </is>
      </c>
      <c r="B9942" s="2" t="n"/>
      <c r="C9942" t="inlineStr">
        <is>
          <t>2028257833446</t>
        </is>
      </c>
      <c r="D9942" t="inlineStr">
        <is>
          <t>m-dtf-futurism-v12</t>
        </is>
      </c>
      <c r="E9942" t="inlineStr">
        <is>
          <t>Футболка черная с принтом футуризм инопланетянин</t>
        </is>
      </c>
      <c r="F9942" t="inlineStr">
        <is>
          <t>S</t>
        </is>
      </c>
      <c r="G9942" s="2" t="inlineStr">
        <is>
          <t>Да</t>
        </is>
      </c>
      <c r="H9942" s="2" t="inlineStr">
        <is>
          <t>Нет</t>
        </is>
      </c>
      <c r="I9942" t="inlineStr">
        <is>
          <t>dtf-futurism-v12-s</t>
        </is>
      </c>
    </row>
    <row r="9943">
      <c r="A9943" t="inlineStr">
        <is>
          <t>dtf-futurism-v14-s</t>
        </is>
      </c>
      <c r="B9943" s="2" t="n"/>
      <c r="C9943" t="inlineStr">
        <is>
          <t>2047076023777</t>
        </is>
      </c>
      <c r="D9943" t="inlineStr">
        <is>
          <t>m-dtf-futurism-v14</t>
        </is>
      </c>
      <c r="E9943" t="inlineStr">
        <is>
          <t>Футболка черная с принтом футуризм инопланетянин</t>
        </is>
      </c>
      <c r="F9943" t="inlineStr">
        <is>
          <t>S</t>
        </is>
      </c>
      <c r="G9943" s="2" t="inlineStr">
        <is>
          <t>Да</t>
        </is>
      </c>
      <c r="H9943" s="2" t="inlineStr">
        <is>
          <t>Нет</t>
        </is>
      </c>
      <c r="I9943" t="inlineStr">
        <is>
          <t>dtf-futurism-v14-s</t>
        </is>
      </c>
    </row>
    <row r="9944">
      <c r="A9944" t="inlineStr">
        <is>
          <t>dtf-futurism-v16-s</t>
        </is>
      </c>
      <c r="B9944" s="2" t="n"/>
      <c r="C9944" t="inlineStr">
        <is>
          <t>2052505669365</t>
        </is>
      </c>
      <c r="D9944" t="inlineStr">
        <is>
          <t>m-dtf-futurism-v16</t>
        </is>
      </c>
      <c r="E9944" t="inlineStr">
        <is>
          <t>Футболка черная с принтом футуризм инопланетянин</t>
        </is>
      </c>
      <c r="F9944" t="inlineStr">
        <is>
          <t>S</t>
        </is>
      </c>
      <c r="G9944" s="2" t="inlineStr">
        <is>
          <t>Да</t>
        </is>
      </c>
      <c r="H9944" s="2" t="inlineStr">
        <is>
          <t>Нет</t>
        </is>
      </c>
      <c r="I9944" t="inlineStr">
        <is>
          <t>dtf-futurism-v16-s</t>
        </is>
      </c>
    </row>
    <row r="9945">
      <c r="A9945" t="inlineStr">
        <is>
          <t>dtf-futurism-v5-xl</t>
        </is>
      </c>
      <c r="B9945" s="2" t="n"/>
      <c r="C9945" t="inlineStr">
        <is>
          <t>2001596228470</t>
        </is>
      </c>
      <c r="D9945" t="inlineStr">
        <is>
          <t>m-dtf-futurism-v5</t>
        </is>
      </c>
      <c r="E9945" t="inlineStr">
        <is>
          <t>Футболка черная с принтом футуризм инопланетянин</t>
        </is>
      </c>
      <c r="F9945" t="inlineStr">
        <is>
          <t>XL</t>
        </is>
      </c>
      <c r="G9945" s="2" t="inlineStr">
        <is>
          <t>Да</t>
        </is>
      </c>
      <c r="H9945" s="2" t="inlineStr">
        <is>
          <t>Нет</t>
        </is>
      </c>
      <c r="I9945" t="inlineStr">
        <is>
          <t>dtf-futurism-v5-xl</t>
        </is>
      </c>
    </row>
    <row r="9946">
      <c r="A9946" t="inlineStr">
        <is>
          <t>dtf-futurism-v8-xl</t>
        </is>
      </c>
      <c r="B9946" s="2" t="n"/>
      <c r="C9946" t="inlineStr">
        <is>
          <t>2002413238474</t>
        </is>
      </c>
      <c r="D9946" t="inlineStr">
        <is>
          <t>m-dtf-futurism-v8</t>
        </is>
      </c>
      <c r="E9946" t="inlineStr">
        <is>
          <t>Футболка черная с принтом футуризм инопланетянин</t>
        </is>
      </c>
      <c r="F9946" t="inlineStr">
        <is>
          <t>XL</t>
        </is>
      </c>
      <c r="G9946" s="2" t="inlineStr">
        <is>
          <t>Да</t>
        </is>
      </c>
      <c r="H9946" s="2" t="inlineStr">
        <is>
          <t>Нет</t>
        </is>
      </c>
      <c r="I9946" t="inlineStr">
        <is>
          <t>dtf-futurism-v8-xl</t>
        </is>
      </c>
    </row>
    <row r="9947">
      <c r="A9947" t="inlineStr">
        <is>
          <t>dtf-futurism-v2-xl</t>
        </is>
      </c>
      <c r="B9947" s="2" t="n"/>
      <c r="C9947" t="inlineStr">
        <is>
          <t>2036389556355</t>
        </is>
      </c>
      <c r="D9947" t="inlineStr">
        <is>
          <t>m-dtf-futurism-v2</t>
        </is>
      </c>
      <c r="E9947" t="inlineStr">
        <is>
          <t>Футболка черная с принтом футуризм инопланетянин</t>
        </is>
      </c>
      <c r="F9947" t="inlineStr">
        <is>
          <t>XL</t>
        </is>
      </c>
      <c r="G9947" s="2" t="inlineStr">
        <is>
          <t>Да</t>
        </is>
      </c>
      <c r="H9947" s="2" t="inlineStr">
        <is>
          <t>Нет</t>
        </is>
      </c>
      <c r="I9947" t="inlineStr">
        <is>
          <t>dtf-futurism-v2-xl</t>
        </is>
      </c>
    </row>
    <row r="9948">
      <c r="A9948" t="inlineStr">
        <is>
          <t>dtf-futurism-v1-xl</t>
        </is>
      </c>
      <c r="B9948" s="2" t="n"/>
      <c r="C9948" t="inlineStr">
        <is>
          <t>2065471205307</t>
        </is>
      </c>
      <c r="D9948" t="inlineStr">
        <is>
          <t>m-dtf-futurism-v1</t>
        </is>
      </c>
      <c r="E9948" t="inlineStr">
        <is>
          <t>Футболка черная с принтом футуризм инопланетянин</t>
        </is>
      </c>
      <c r="F9948" t="inlineStr">
        <is>
          <t>XL</t>
        </is>
      </c>
      <c r="G9948" s="2" t="inlineStr">
        <is>
          <t>Да</t>
        </is>
      </c>
      <c r="H9948" s="2" t="inlineStr">
        <is>
          <t>Нет</t>
        </is>
      </c>
      <c r="I9948" t="inlineStr">
        <is>
          <t>dtf-futurism-v1-xl</t>
        </is>
      </c>
    </row>
    <row r="9949">
      <c r="A9949" t="inlineStr">
        <is>
          <t>dtf-futurism-v7-xl</t>
        </is>
      </c>
      <c r="B9949" s="2" t="n"/>
      <c r="C9949" t="inlineStr">
        <is>
          <t>2029122797924</t>
        </is>
      </c>
      <c r="D9949" t="inlineStr">
        <is>
          <t>m-dtf-futurism-v7</t>
        </is>
      </c>
      <c r="E9949" t="inlineStr">
        <is>
          <t>Футболка черная с принтом футуризм инопланетянин</t>
        </is>
      </c>
      <c r="F9949" t="inlineStr">
        <is>
          <t>XL</t>
        </is>
      </c>
      <c r="G9949" s="2" t="inlineStr">
        <is>
          <t>Да</t>
        </is>
      </c>
      <c r="H9949" s="2" t="inlineStr">
        <is>
          <t>Нет</t>
        </is>
      </c>
      <c r="I9949" t="inlineStr">
        <is>
          <t>dtf-futurism-v7-xl</t>
        </is>
      </c>
    </row>
    <row r="9950">
      <c r="A9950" t="inlineStr">
        <is>
          <t>dtf-futurism-v11-xl</t>
        </is>
      </c>
      <c r="B9950" s="2" t="n"/>
      <c r="C9950" t="inlineStr">
        <is>
          <t>2021185906985</t>
        </is>
      </c>
      <c r="D9950" t="inlineStr">
        <is>
          <t>m-dtf-futurism-v11</t>
        </is>
      </c>
      <c r="E9950" t="inlineStr">
        <is>
          <t>Футболка черная с принтом футуризм инопланетянин</t>
        </is>
      </c>
      <c r="F9950" t="inlineStr">
        <is>
          <t>XL</t>
        </is>
      </c>
      <c r="G9950" s="2" t="inlineStr">
        <is>
          <t>Да</t>
        </is>
      </c>
      <c r="H9950" s="2" t="inlineStr">
        <is>
          <t>Нет</t>
        </is>
      </c>
      <c r="I9950" t="inlineStr">
        <is>
          <t>dtf-futurism-v11-xl</t>
        </is>
      </c>
    </row>
    <row r="9951">
      <c r="A9951" t="inlineStr">
        <is>
          <t>dtf-futurism-v14-xl</t>
        </is>
      </c>
      <c r="B9951" s="2" t="n"/>
      <c r="C9951" t="inlineStr">
        <is>
          <t>2021709626160</t>
        </is>
      </c>
      <c r="D9951" t="inlineStr">
        <is>
          <t>m-dtf-futurism-v14</t>
        </is>
      </c>
      <c r="E9951" t="inlineStr">
        <is>
          <t>Футболка черная с принтом футуризм инопланетянин</t>
        </is>
      </c>
      <c r="F9951" t="inlineStr">
        <is>
          <t>XL</t>
        </is>
      </c>
      <c r="G9951" s="2" t="inlineStr">
        <is>
          <t>Да</t>
        </is>
      </c>
      <c r="H9951" s="2" t="inlineStr">
        <is>
          <t>Нет</t>
        </is>
      </c>
      <c r="I9951" t="inlineStr">
        <is>
          <t>dtf-futurism-v14-xl</t>
        </is>
      </c>
    </row>
    <row r="9952">
      <c r="A9952" t="inlineStr">
        <is>
          <t>dtf-futurism-v13-xl</t>
        </is>
      </c>
      <c r="B9952" s="2" t="n"/>
      <c r="C9952" t="inlineStr">
        <is>
          <t>2097620440734</t>
        </is>
      </c>
      <c r="D9952" t="inlineStr">
        <is>
          <t>m-dtf-futurism-v13</t>
        </is>
      </c>
      <c r="E9952" t="inlineStr">
        <is>
          <t>Футболка черная с принтом футуризм инопланетянин</t>
        </is>
      </c>
      <c r="F9952" t="inlineStr">
        <is>
          <t>XL</t>
        </is>
      </c>
      <c r="G9952" s="2" t="inlineStr">
        <is>
          <t>Да</t>
        </is>
      </c>
      <c r="H9952" s="2" t="inlineStr">
        <is>
          <t>Нет</t>
        </is>
      </c>
      <c r="I9952" t="inlineStr">
        <is>
          <t>dtf-futurism-v13-xl</t>
        </is>
      </c>
    </row>
    <row r="9953">
      <c r="A9953" t="inlineStr">
        <is>
          <t>dtf-futurism-v16-xl</t>
        </is>
      </c>
      <c r="B9953" s="2" t="n"/>
      <c r="C9953" t="inlineStr">
        <is>
          <t>2020339915651</t>
        </is>
      </c>
      <c r="D9953" t="inlineStr">
        <is>
          <t>m-dtf-futurism-v16</t>
        </is>
      </c>
      <c r="E9953" t="inlineStr">
        <is>
          <t>Футболка черная с принтом футуризм инопланетянин</t>
        </is>
      </c>
      <c r="F9953" t="inlineStr">
        <is>
          <t>XL</t>
        </is>
      </c>
      <c r="G9953" s="2" t="inlineStr">
        <is>
          <t>Да</t>
        </is>
      </c>
      <c r="H9953" s="2" t="inlineStr">
        <is>
          <t>Нет</t>
        </is>
      </c>
      <c r="I9953" t="inlineStr">
        <is>
          <t>dtf-futurism-v16-xl</t>
        </is>
      </c>
    </row>
    <row r="9954">
      <c r="A9954" t="inlineStr">
        <is>
          <t>dtf-futurism-v12-xl</t>
        </is>
      </c>
      <c r="B9954" s="2" t="n"/>
      <c r="C9954" t="inlineStr">
        <is>
          <t>2066986600854</t>
        </is>
      </c>
      <c r="D9954" t="inlineStr">
        <is>
          <t>m-dtf-futurism-v12</t>
        </is>
      </c>
      <c r="E9954" t="inlineStr">
        <is>
          <t>Футболка черная с принтом футуризм инопланетянин</t>
        </is>
      </c>
      <c r="F9954" t="inlineStr">
        <is>
          <t>XL</t>
        </is>
      </c>
      <c r="G9954" s="2" t="inlineStr">
        <is>
          <t>Да</t>
        </is>
      </c>
      <c r="H9954" s="2" t="inlineStr">
        <is>
          <t>Нет</t>
        </is>
      </c>
      <c r="I9954" t="inlineStr">
        <is>
          <t>dtf-futurism-v12-xl</t>
        </is>
      </c>
    </row>
    <row r="9955">
      <c r="A9955" t="inlineStr">
        <is>
          <t>dtf-futurism-v15-xl</t>
        </is>
      </c>
      <c r="B9955" s="2" t="n"/>
      <c r="C9955" t="inlineStr">
        <is>
          <t>2040619077848</t>
        </is>
      </c>
      <c r="D9955" t="inlineStr">
        <is>
          <t>m-dtf-futurism-v15</t>
        </is>
      </c>
      <c r="E9955" t="inlineStr">
        <is>
          <t>Футболка черная с принтом футуризм инопланетянин</t>
        </is>
      </c>
      <c r="F9955" t="inlineStr">
        <is>
          <t>XL</t>
        </is>
      </c>
      <c r="G9955" s="2" t="inlineStr">
        <is>
          <t>Да</t>
        </is>
      </c>
      <c r="H9955" s="2" t="inlineStr">
        <is>
          <t>Нет</t>
        </is>
      </c>
      <c r="I9955" t="inlineStr">
        <is>
          <t>dtf-futurism-v15-xl</t>
        </is>
      </c>
    </row>
    <row r="9956">
      <c r="A9956" t="inlineStr">
        <is>
          <t>dtf-futurism-v7-xxl</t>
        </is>
      </c>
      <c r="B9956" s="2" t="n"/>
      <c r="C9956" t="inlineStr">
        <is>
          <t>2066498583386</t>
        </is>
      </c>
      <c r="D9956" t="inlineStr">
        <is>
          <t>m-dtf-futurism-v7</t>
        </is>
      </c>
      <c r="E9956" t="inlineStr">
        <is>
          <t>Футболка черная с принтом футуризм инопланетянин</t>
        </is>
      </c>
      <c r="F9956" t="inlineStr">
        <is>
          <t>XXL</t>
        </is>
      </c>
      <c r="G9956" s="2" t="inlineStr">
        <is>
          <t>Да</t>
        </is>
      </c>
      <c r="H9956" s="2" t="inlineStr">
        <is>
          <t>Нет</t>
        </is>
      </c>
      <c r="I9956" t="inlineStr">
        <is>
          <t>dtf-futurism-v7-xxl</t>
        </is>
      </c>
    </row>
    <row r="9957">
      <c r="A9957" t="inlineStr">
        <is>
          <t>dtf-futurism-v1-xxl</t>
        </is>
      </c>
      <c r="B9957" s="2" t="n"/>
      <c r="C9957" t="inlineStr">
        <is>
          <t>2072820961852</t>
        </is>
      </c>
      <c r="D9957" t="inlineStr">
        <is>
          <t>m-dtf-futurism-v1</t>
        </is>
      </c>
      <c r="E9957" t="inlineStr">
        <is>
          <t>Футболка черная с принтом футуризм инопланетянин</t>
        </is>
      </c>
      <c r="F9957" t="inlineStr">
        <is>
          <t>XXL</t>
        </is>
      </c>
      <c r="G9957" s="2" t="inlineStr">
        <is>
          <t>Да</t>
        </is>
      </c>
      <c r="H9957" s="2" t="inlineStr">
        <is>
          <t>Нет</t>
        </is>
      </c>
      <c r="I9957" t="inlineStr">
        <is>
          <t>dtf-futurism-v1-xxl</t>
        </is>
      </c>
    </row>
    <row r="9958">
      <c r="A9958" t="inlineStr">
        <is>
          <t>dtf-futurism-v14-xxl</t>
        </is>
      </c>
      <c r="B9958" s="2" t="n"/>
      <c r="C9958" t="inlineStr">
        <is>
          <t>2083669528403</t>
        </is>
      </c>
      <c r="D9958" t="inlineStr">
        <is>
          <t>m-dtf-futurism-v14</t>
        </is>
      </c>
      <c r="E9958" t="inlineStr">
        <is>
          <t>Футболка черная с принтом футуризм инопланетянин</t>
        </is>
      </c>
      <c r="F9958" t="inlineStr">
        <is>
          <t>XXL</t>
        </is>
      </c>
      <c r="G9958" s="2" t="inlineStr">
        <is>
          <t>Да</t>
        </is>
      </c>
      <c r="H9958" s="2" t="inlineStr">
        <is>
          <t>Нет</t>
        </is>
      </c>
      <c r="I9958" t="inlineStr">
        <is>
          <t>dtf-futurism-v14-xxl</t>
        </is>
      </c>
    </row>
    <row r="9959">
      <c r="A9959" t="inlineStr">
        <is>
          <t>dtf-futurism-v8-xxl</t>
        </is>
      </c>
      <c r="B9959" s="2" t="n"/>
      <c r="C9959" t="inlineStr">
        <is>
          <t>2043134876385</t>
        </is>
      </c>
      <c r="D9959" t="inlineStr">
        <is>
          <t>m-dtf-futurism-v8</t>
        </is>
      </c>
      <c r="E9959" t="inlineStr">
        <is>
          <t>Футболка черная с принтом футуризм инопланетянин</t>
        </is>
      </c>
      <c r="F9959" t="inlineStr">
        <is>
          <t>XXL</t>
        </is>
      </c>
      <c r="G9959" s="2" t="inlineStr">
        <is>
          <t>Да</t>
        </is>
      </c>
      <c r="H9959" s="2" t="inlineStr">
        <is>
          <t>Нет</t>
        </is>
      </c>
      <c r="I9959" t="inlineStr">
        <is>
          <t>dtf-futurism-v8-xxl</t>
        </is>
      </c>
    </row>
    <row r="9960">
      <c r="A9960" t="inlineStr">
        <is>
          <t>dtf-futurism-v11-xxl</t>
        </is>
      </c>
      <c r="B9960" s="2" t="n"/>
      <c r="C9960" t="inlineStr">
        <is>
          <t>2069668601446</t>
        </is>
      </c>
      <c r="D9960" t="inlineStr">
        <is>
          <t>m-dtf-futurism-v11</t>
        </is>
      </c>
      <c r="E9960" t="inlineStr">
        <is>
          <t>Футболка черная с принтом футуризм инопланетянин</t>
        </is>
      </c>
      <c r="F9960" t="inlineStr">
        <is>
          <t>XXL</t>
        </is>
      </c>
      <c r="G9960" s="2" t="inlineStr">
        <is>
          <t>Да</t>
        </is>
      </c>
      <c r="H9960" s="2" t="inlineStr">
        <is>
          <t>Нет</t>
        </is>
      </c>
      <c r="I9960" t="inlineStr">
        <is>
          <t>dtf-futurism-v11-xxl</t>
        </is>
      </c>
    </row>
    <row r="9961">
      <c r="A9961" t="inlineStr">
        <is>
          <t>dtf-futurism-v2-xxl</t>
        </is>
      </c>
      <c r="B9961" s="2" t="n"/>
      <c r="C9961" t="inlineStr">
        <is>
          <t>2081280499447</t>
        </is>
      </c>
      <c r="D9961" t="inlineStr">
        <is>
          <t>m-dtf-futurism-v2</t>
        </is>
      </c>
      <c r="E9961" t="inlineStr">
        <is>
          <t>Футболка черная с принтом футуризм инопланетянин</t>
        </is>
      </c>
      <c r="F9961" t="inlineStr">
        <is>
          <t>XXL</t>
        </is>
      </c>
      <c r="G9961" s="2" t="inlineStr">
        <is>
          <t>Да</t>
        </is>
      </c>
      <c r="H9961" s="2" t="inlineStr">
        <is>
          <t>Нет</t>
        </is>
      </c>
      <c r="I9961" t="inlineStr">
        <is>
          <t>dtf-futurism-v2-xxl</t>
        </is>
      </c>
    </row>
    <row r="9962">
      <c r="A9962" t="inlineStr">
        <is>
          <t>dtf-futurism-v13-xxl</t>
        </is>
      </c>
      <c r="B9962" s="2" t="n"/>
      <c r="C9962" t="inlineStr">
        <is>
          <t>2006575293135</t>
        </is>
      </c>
      <c r="D9962" t="inlineStr">
        <is>
          <t>m-dtf-futurism-v13</t>
        </is>
      </c>
      <c r="E9962" t="inlineStr">
        <is>
          <t>Футболка черная с принтом футуризм инопланетянин</t>
        </is>
      </c>
      <c r="F9962" t="inlineStr">
        <is>
          <t>XXL</t>
        </is>
      </c>
      <c r="G9962" s="2" t="inlineStr">
        <is>
          <t>Да</t>
        </is>
      </c>
      <c r="H9962" s="2" t="inlineStr">
        <is>
          <t>Нет</t>
        </is>
      </c>
      <c r="I9962" t="inlineStr">
        <is>
          <t>dtf-futurism-v13-xxl</t>
        </is>
      </c>
    </row>
    <row r="9963">
      <c r="A9963" t="inlineStr">
        <is>
          <t>dtf-futurism-v5-xxl</t>
        </is>
      </c>
      <c r="B9963" s="2" t="n"/>
      <c r="C9963" t="inlineStr">
        <is>
          <t>2034022752966</t>
        </is>
      </c>
      <c r="D9963" t="inlineStr">
        <is>
          <t>m-dtf-futurism-v5</t>
        </is>
      </c>
      <c r="E9963" t="inlineStr">
        <is>
          <t>Футболка черная с принтом футуризм инопланетянин</t>
        </is>
      </c>
      <c r="F9963" t="inlineStr">
        <is>
          <t>XXL</t>
        </is>
      </c>
      <c r="G9963" s="2" t="inlineStr">
        <is>
          <t>Да</t>
        </is>
      </c>
      <c r="H9963" s="2" t="inlineStr">
        <is>
          <t>Нет</t>
        </is>
      </c>
      <c r="I9963" t="inlineStr">
        <is>
          <t>dtf-futurism-v5-xxl</t>
        </is>
      </c>
    </row>
    <row r="9964">
      <c r="A9964" t="inlineStr">
        <is>
          <t>dtf-futurism-v12-xxl</t>
        </is>
      </c>
      <c r="B9964" s="2" t="n"/>
      <c r="C9964" t="inlineStr">
        <is>
          <t>2090219138401</t>
        </is>
      </c>
      <c r="D9964" t="inlineStr">
        <is>
          <t>m-dtf-futurism-v12</t>
        </is>
      </c>
      <c r="E9964" t="inlineStr">
        <is>
          <t>Футболка черная с принтом футуризм инопланетянин</t>
        </is>
      </c>
      <c r="F9964" t="inlineStr">
        <is>
          <t>XXL</t>
        </is>
      </c>
      <c r="G9964" s="2" t="inlineStr">
        <is>
          <t>Да</t>
        </is>
      </c>
      <c r="H9964" s="2" t="inlineStr">
        <is>
          <t>Нет</t>
        </is>
      </c>
      <c r="I9964" t="inlineStr">
        <is>
          <t>dtf-futurism-v12-xxl</t>
        </is>
      </c>
    </row>
    <row r="9965">
      <c r="A9965" t="inlineStr">
        <is>
          <t>dtf-futurism-v15-xxl</t>
        </is>
      </c>
      <c r="B9965" s="2" t="n"/>
      <c r="C9965" t="inlineStr">
        <is>
          <t>2075157697975</t>
        </is>
      </c>
      <c r="D9965" t="inlineStr">
        <is>
          <t>m-dtf-futurism-v15</t>
        </is>
      </c>
      <c r="E9965" t="inlineStr">
        <is>
          <t>Футболка черная с принтом футуризм инопланетянин</t>
        </is>
      </c>
      <c r="F9965" t="inlineStr">
        <is>
          <t>XXL</t>
        </is>
      </c>
      <c r="G9965" s="2" t="inlineStr">
        <is>
          <t>Да</t>
        </is>
      </c>
      <c r="H9965" s="2" t="inlineStr">
        <is>
          <t>Нет</t>
        </is>
      </c>
      <c r="I9965" t="inlineStr">
        <is>
          <t>dtf-futurism-v15-xxl</t>
        </is>
      </c>
    </row>
    <row r="9966">
      <c r="A9966" t="inlineStr">
        <is>
          <t>dtf-futurism-v16-xxl</t>
        </is>
      </c>
      <c r="B9966" s="2" t="n"/>
      <c r="C9966" t="inlineStr">
        <is>
          <t>2075272570214</t>
        </is>
      </c>
      <c r="D9966" t="inlineStr">
        <is>
          <t>m-dtf-futurism-v16</t>
        </is>
      </c>
      <c r="E9966" t="inlineStr">
        <is>
          <t>Футболка черная с принтом футуризм инопланетянин</t>
        </is>
      </c>
      <c r="F9966" t="inlineStr">
        <is>
          <t>XXL</t>
        </is>
      </c>
      <c r="G9966" s="2" t="inlineStr">
        <is>
          <t>Да</t>
        </is>
      </c>
      <c r="H9966" s="2" t="inlineStr">
        <is>
          <t>Нет</t>
        </is>
      </c>
      <c r="I9966" t="inlineStr">
        <is>
          <t>dtf-futurism-v16-xxl</t>
        </is>
      </c>
    </row>
    <row r="9967">
      <c r="A9967" t="inlineStr">
        <is>
          <t>dtf-futurism-v4-l</t>
        </is>
      </c>
      <c r="B9967" s="2" t="n"/>
      <c r="C9967" t="inlineStr">
        <is>
          <t>2042911480661</t>
        </is>
      </c>
      <c r="D9967" t="inlineStr">
        <is>
          <t>m-dtf-futurism-v4</t>
        </is>
      </c>
      <c r="E9967" t="inlineStr">
        <is>
          <t>Футболка черная с принтом футуризм космос</t>
        </is>
      </c>
      <c r="F9967" t="inlineStr">
        <is>
          <t>L</t>
        </is>
      </c>
      <c r="G9967" s="2" t="inlineStr">
        <is>
          <t>Да</t>
        </is>
      </c>
      <c r="H9967" s="2" t="inlineStr">
        <is>
          <t>Нет</t>
        </is>
      </c>
      <c r="I9967" t="inlineStr">
        <is>
          <t>dtf-futurism-v4-l</t>
        </is>
      </c>
    </row>
    <row r="9968">
      <c r="A9968" t="inlineStr">
        <is>
          <t>dtf-futurism-v9-l</t>
        </is>
      </c>
      <c r="B9968" s="2" t="n"/>
      <c r="C9968" t="inlineStr">
        <is>
          <t>2042007808614</t>
        </is>
      </c>
      <c r="D9968" t="inlineStr">
        <is>
          <t>m-dtf-futurism-v9</t>
        </is>
      </c>
      <c r="E9968" t="inlineStr">
        <is>
          <t>Футболка черная с принтом футуризм космос</t>
        </is>
      </c>
      <c r="F9968" t="inlineStr">
        <is>
          <t>L</t>
        </is>
      </c>
      <c r="G9968" s="2" t="inlineStr">
        <is>
          <t>Да</t>
        </is>
      </c>
      <c r="H9968" s="2" t="inlineStr">
        <is>
          <t>Нет</t>
        </is>
      </c>
      <c r="I9968" t="inlineStr">
        <is>
          <t>dtf-futurism-v9-l</t>
        </is>
      </c>
    </row>
    <row r="9969">
      <c r="A9969" t="inlineStr">
        <is>
          <t>dtf-futurism-v4-m</t>
        </is>
      </c>
      <c r="B9969" s="2" t="n"/>
      <c r="C9969" t="inlineStr">
        <is>
          <t>2014306418375</t>
        </is>
      </c>
      <c r="D9969" t="inlineStr">
        <is>
          <t>m-dtf-futurism-v4</t>
        </is>
      </c>
      <c r="E9969" t="inlineStr">
        <is>
          <t>Футболка черная с принтом футуризм космос</t>
        </is>
      </c>
      <c r="F9969" t="inlineStr">
        <is>
          <t>M</t>
        </is>
      </c>
      <c r="G9969" s="2" t="inlineStr">
        <is>
          <t>Да</t>
        </is>
      </c>
      <c r="H9969" s="2" t="inlineStr">
        <is>
          <t>Нет</t>
        </is>
      </c>
      <c r="I9969" t="inlineStr">
        <is>
          <t>dtf-futurism-v4-m</t>
        </is>
      </c>
    </row>
    <row r="9970">
      <c r="A9970" t="inlineStr">
        <is>
          <t>dtf-futurism-v9-m</t>
        </is>
      </c>
      <c r="B9970" s="2" t="n"/>
      <c r="C9970" t="inlineStr">
        <is>
          <t>2037603065714</t>
        </is>
      </c>
      <c r="D9970" t="inlineStr">
        <is>
          <t>m-dtf-futurism-v9</t>
        </is>
      </c>
      <c r="E9970" t="inlineStr">
        <is>
          <t>Футболка черная с принтом футуризм космос</t>
        </is>
      </c>
      <c r="F9970" t="inlineStr">
        <is>
          <t>M</t>
        </is>
      </c>
      <c r="G9970" s="2" t="inlineStr">
        <is>
          <t>Да</t>
        </is>
      </c>
      <c r="H9970" s="2" t="inlineStr">
        <is>
          <t>Нет</t>
        </is>
      </c>
      <c r="I9970" t="inlineStr">
        <is>
          <t>dtf-futurism-v9-m</t>
        </is>
      </c>
    </row>
    <row r="9971">
      <c r="A9971" t="inlineStr">
        <is>
          <t>dtf-futurism-v4-s</t>
        </is>
      </c>
      <c r="B9971" s="2" t="n"/>
      <c r="C9971" t="inlineStr">
        <is>
          <t>2030795073345</t>
        </is>
      </c>
      <c r="D9971" t="inlineStr">
        <is>
          <t>m-dtf-futurism-v4</t>
        </is>
      </c>
      <c r="E9971" t="inlineStr">
        <is>
          <t>Футболка черная с принтом футуризм космос</t>
        </is>
      </c>
      <c r="F9971" t="inlineStr">
        <is>
          <t>S</t>
        </is>
      </c>
      <c r="G9971" s="2" t="inlineStr">
        <is>
          <t>Да</t>
        </is>
      </c>
      <c r="H9971" s="2" t="inlineStr">
        <is>
          <t>Нет</t>
        </is>
      </c>
      <c r="I9971" t="inlineStr">
        <is>
          <t>dtf-futurism-v4-s</t>
        </is>
      </c>
    </row>
    <row r="9972">
      <c r="A9972" t="inlineStr">
        <is>
          <t>dtf-futurism-v9-s</t>
        </is>
      </c>
      <c r="B9972" s="2" t="n"/>
      <c r="C9972" t="inlineStr">
        <is>
          <t>2010225705817</t>
        </is>
      </c>
      <c r="D9972" t="inlineStr">
        <is>
          <t>m-dtf-futurism-v9</t>
        </is>
      </c>
      <c r="E9972" t="inlineStr">
        <is>
          <t>Футболка черная с принтом футуризм космос</t>
        </is>
      </c>
      <c r="F9972" t="inlineStr">
        <is>
          <t>S</t>
        </is>
      </c>
      <c r="G9972" s="2" t="inlineStr">
        <is>
          <t>Да</t>
        </is>
      </c>
      <c r="H9972" s="2" t="inlineStr">
        <is>
          <t>Нет</t>
        </is>
      </c>
      <c r="I9972" t="inlineStr">
        <is>
          <t>dtf-futurism-v9-s</t>
        </is>
      </c>
    </row>
    <row r="9973">
      <c r="A9973" t="inlineStr">
        <is>
          <t>dtf-futurism-v4-xl</t>
        </is>
      </c>
      <c r="B9973" s="2" t="n"/>
      <c r="C9973" t="inlineStr">
        <is>
          <t>2010699968091</t>
        </is>
      </c>
      <c r="D9973" t="inlineStr">
        <is>
          <t>m-dtf-futurism-v4</t>
        </is>
      </c>
      <c r="E9973" t="inlineStr">
        <is>
          <t>Футболка черная с принтом футуризм космос</t>
        </is>
      </c>
      <c r="F9973" t="inlineStr">
        <is>
          <t>XL</t>
        </is>
      </c>
      <c r="G9973" s="2" t="inlineStr">
        <is>
          <t>Да</t>
        </is>
      </c>
      <c r="H9973" s="2" t="inlineStr">
        <is>
          <t>Нет</t>
        </is>
      </c>
      <c r="I9973" t="inlineStr">
        <is>
          <t>dtf-futurism-v4-xl</t>
        </is>
      </c>
    </row>
    <row r="9974">
      <c r="A9974" t="inlineStr">
        <is>
          <t>dtf-futurism-v9-xl</t>
        </is>
      </c>
      <c r="B9974" s="2" t="n"/>
      <c r="C9974" t="inlineStr">
        <is>
          <t>2059316959470</t>
        </is>
      </c>
      <c r="D9974" t="inlineStr">
        <is>
          <t>m-dtf-futurism-v9</t>
        </is>
      </c>
      <c r="E9974" t="inlineStr">
        <is>
          <t>Футболка черная с принтом футуризм космос</t>
        </is>
      </c>
      <c r="F9974" t="inlineStr">
        <is>
          <t>XL</t>
        </is>
      </c>
      <c r="G9974" s="2" t="inlineStr">
        <is>
          <t>Да</t>
        </is>
      </c>
      <c r="H9974" s="2" t="inlineStr">
        <is>
          <t>Нет</t>
        </is>
      </c>
      <c r="I9974" t="inlineStr">
        <is>
          <t>dtf-futurism-v9-xl</t>
        </is>
      </c>
    </row>
    <row r="9975">
      <c r="A9975" t="inlineStr">
        <is>
          <t>dtf-futurism-v4-xxl</t>
        </is>
      </c>
      <c r="B9975" s="2" t="n"/>
      <c r="C9975" t="inlineStr">
        <is>
          <t>2056903457975</t>
        </is>
      </c>
      <c r="D9975" t="inlineStr">
        <is>
          <t>m-dtf-futurism-v4</t>
        </is>
      </c>
      <c r="E9975" t="inlineStr">
        <is>
          <t>Футболка черная с принтом футуризм космос</t>
        </is>
      </c>
      <c r="F9975" t="inlineStr">
        <is>
          <t>XXL</t>
        </is>
      </c>
      <c r="G9975" s="2" t="inlineStr">
        <is>
          <t>Да</t>
        </is>
      </c>
      <c r="H9975" s="2" t="inlineStr">
        <is>
          <t>Нет</t>
        </is>
      </c>
      <c r="I9975" t="inlineStr">
        <is>
          <t>dtf-futurism-v4-xxl</t>
        </is>
      </c>
    </row>
    <row r="9976">
      <c r="A9976" t="inlineStr">
        <is>
          <t>dtf-futurism-v9-xxl</t>
        </is>
      </c>
      <c r="B9976" s="2" t="n"/>
      <c r="C9976" t="inlineStr">
        <is>
          <t>2089846199213</t>
        </is>
      </c>
      <c r="D9976" t="inlineStr">
        <is>
          <t>m-dtf-futurism-v9</t>
        </is>
      </c>
      <c r="E9976" t="inlineStr">
        <is>
          <t>Футболка черная с принтом футуризм космос</t>
        </is>
      </c>
      <c r="F9976" t="inlineStr">
        <is>
          <t>XXL</t>
        </is>
      </c>
      <c r="G9976" s="2" t="inlineStr">
        <is>
          <t>Да</t>
        </is>
      </c>
      <c r="H9976" s="2" t="inlineStr">
        <is>
          <t>Нет</t>
        </is>
      </c>
      <c r="I9976" t="inlineStr">
        <is>
          <t>dtf-futurism-v9-xxl</t>
        </is>
      </c>
    </row>
    <row r="9977">
      <c r="A9977" t="inlineStr">
        <is>
          <t>dtf-futurism-v6-l</t>
        </is>
      </c>
      <c r="B9977" s="2" t="n"/>
      <c r="C9977" t="inlineStr">
        <is>
          <t>2070917198976</t>
        </is>
      </c>
      <c r="D9977" t="inlineStr">
        <is>
          <t>m-dtf-futurism-v6</t>
        </is>
      </c>
      <c r="E9977" t="inlineStr">
        <is>
          <t>Футболка черная с принтом футуризм ретро</t>
        </is>
      </c>
      <c r="F9977" t="inlineStr">
        <is>
          <t>L</t>
        </is>
      </c>
      <c r="G9977" s="2" t="inlineStr">
        <is>
          <t>Да</t>
        </is>
      </c>
      <c r="H9977" s="2" t="inlineStr">
        <is>
          <t>Нет</t>
        </is>
      </c>
      <c r="I9977" t="inlineStr">
        <is>
          <t>dtf-futurism-v6-l</t>
        </is>
      </c>
    </row>
    <row r="9978">
      <c r="A9978" t="inlineStr">
        <is>
          <t>dtf-futurism-v6-m</t>
        </is>
      </c>
      <c r="B9978" s="2" t="n"/>
      <c r="C9978" t="inlineStr">
        <is>
          <t>2053422313713</t>
        </is>
      </c>
      <c r="D9978" t="inlineStr">
        <is>
          <t>m-dtf-futurism-v6</t>
        </is>
      </c>
      <c r="E9978" t="inlineStr">
        <is>
          <t>Футболка черная с принтом футуризм ретро</t>
        </is>
      </c>
      <c r="F9978" t="inlineStr">
        <is>
          <t>M</t>
        </is>
      </c>
      <c r="G9978" s="2" t="inlineStr">
        <is>
          <t>Да</t>
        </is>
      </c>
      <c r="H9978" s="2" t="inlineStr">
        <is>
          <t>Нет</t>
        </is>
      </c>
      <c r="I9978" t="inlineStr">
        <is>
          <t>dtf-futurism-v6-m</t>
        </is>
      </c>
    </row>
    <row r="9979">
      <c r="A9979" t="inlineStr">
        <is>
          <t>dtf-futurism-v6-s</t>
        </is>
      </c>
      <c r="B9979" s="2" t="n"/>
      <c r="C9979" t="inlineStr">
        <is>
          <t>2076467911973</t>
        </is>
      </c>
      <c r="D9979" t="inlineStr">
        <is>
          <t>m-dtf-futurism-v6</t>
        </is>
      </c>
      <c r="E9979" t="inlineStr">
        <is>
          <t>Футболка черная с принтом футуризм ретро</t>
        </is>
      </c>
      <c r="F9979" t="inlineStr">
        <is>
          <t>S</t>
        </is>
      </c>
      <c r="G9979" s="2" t="inlineStr">
        <is>
          <t>Да</t>
        </is>
      </c>
      <c r="H9979" s="2" t="inlineStr">
        <is>
          <t>Нет</t>
        </is>
      </c>
      <c r="I9979" t="inlineStr">
        <is>
          <t>dtf-futurism-v6-s</t>
        </is>
      </c>
    </row>
    <row r="9980">
      <c r="A9980" t="inlineStr">
        <is>
          <t>dtf-futurism-v6-xl</t>
        </is>
      </c>
      <c r="B9980" s="2" t="n"/>
      <c r="C9980" t="inlineStr">
        <is>
          <t>2016455265657</t>
        </is>
      </c>
      <c r="D9980" t="inlineStr">
        <is>
          <t>m-dtf-futurism-v6</t>
        </is>
      </c>
      <c r="E9980" t="inlineStr">
        <is>
          <t>Футболка черная с принтом футуризм ретро</t>
        </is>
      </c>
      <c r="F9980" t="inlineStr">
        <is>
          <t>XL</t>
        </is>
      </c>
      <c r="G9980" s="2" t="inlineStr">
        <is>
          <t>Да</t>
        </is>
      </c>
      <c r="H9980" s="2" t="inlineStr">
        <is>
          <t>Нет</t>
        </is>
      </c>
      <c r="I9980" t="inlineStr">
        <is>
          <t>dtf-futurism-v6-xl</t>
        </is>
      </c>
    </row>
    <row r="9981">
      <c r="A9981" t="inlineStr">
        <is>
          <t>dtf-futurism-v6-xxl</t>
        </is>
      </c>
      <c r="B9981" s="2" t="n"/>
      <c r="C9981" t="inlineStr">
        <is>
          <t>2050053092826</t>
        </is>
      </c>
      <c r="D9981" t="inlineStr">
        <is>
          <t>m-dtf-futurism-v6</t>
        </is>
      </c>
      <c r="E9981" t="inlineStr">
        <is>
          <t>Футболка черная с принтом футуризм ретро</t>
        </is>
      </c>
      <c r="F9981" t="inlineStr">
        <is>
          <t>XXL</t>
        </is>
      </c>
      <c r="G9981" s="2" t="inlineStr">
        <is>
          <t>Да</t>
        </is>
      </c>
      <c r="H9981" s="2" t="inlineStr">
        <is>
          <t>Нет</t>
        </is>
      </c>
      <c r="I9981" t="inlineStr">
        <is>
          <t>dtf-futurism-v6-xxl</t>
        </is>
      </c>
    </row>
    <row r="9982">
      <c r="A9982" t="inlineStr">
        <is>
          <t>dtf-prikol-3-v25-l</t>
        </is>
      </c>
      <c r="B9982" s="2" t="n"/>
      <c r="C9982" t="inlineStr">
        <is>
          <t>2027788331131</t>
        </is>
      </c>
      <c r="D9982" t="inlineStr">
        <is>
          <t>m-dtf-prikol-3-v25</t>
        </is>
      </c>
      <c r="E9982" t="inlineStr">
        <is>
          <t>Футболка черная с принтом хайзенберг</t>
        </is>
      </c>
      <c r="F9982" t="inlineStr">
        <is>
          <t>L</t>
        </is>
      </c>
      <c r="G9982" s="2" t="inlineStr">
        <is>
          <t>Да</t>
        </is>
      </c>
      <c r="H9982" s="2" t="inlineStr">
        <is>
          <t>Нет</t>
        </is>
      </c>
      <c r="I9982" t="inlineStr">
        <is>
          <t>dtf-prikol-3-v25-l</t>
        </is>
      </c>
    </row>
    <row r="9983">
      <c r="A9983" t="inlineStr">
        <is>
          <t>dtf-prikol-3-v25-m</t>
        </is>
      </c>
      <c r="B9983" s="2" t="n"/>
      <c r="C9983" t="inlineStr">
        <is>
          <t>2065470174208</t>
        </is>
      </c>
      <c r="D9983" t="inlineStr">
        <is>
          <t>m-dtf-prikol-3-v25</t>
        </is>
      </c>
      <c r="E9983" t="inlineStr">
        <is>
          <t>Футболка черная с принтом хайзенберг</t>
        </is>
      </c>
      <c r="F9983" t="inlineStr">
        <is>
          <t>M</t>
        </is>
      </c>
      <c r="G9983" s="2" t="inlineStr">
        <is>
          <t>Да</t>
        </is>
      </c>
      <c r="H9983" s="2" t="inlineStr">
        <is>
          <t>Нет</t>
        </is>
      </c>
      <c r="I9983" t="inlineStr">
        <is>
          <t>dtf-prikol-3-v25-m</t>
        </is>
      </c>
    </row>
    <row r="9984">
      <c r="A9984" t="inlineStr">
        <is>
          <t>dtf-prikol-3-v25-s</t>
        </is>
      </c>
      <c r="B9984" s="2" t="n"/>
      <c r="C9984" t="inlineStr">
        <is>
          <t>2059739107922</t>
        </is>
      </c>
      <c r="D9984" t="inlineStr">
        <is>
          <t>m-dtf-prikol-3-v25</t>
        </is>
      </c>
      <c r="E9984" t="inlineStr">
        <is>
          <t>Футболка черная с принтом хайзенберг</t>
        </is>
      </c>
      <c r="F9984" t="inlineStr">
        <is>
          <t>S</t>
        </is>
      </c>
      <c r="G9984" s="2" t="inlineStr">
        <is>
          <t>Да</t>
        </is>
      </c>
      <c r="H9984" s="2" t="inlineStr">
        <is>
          <t>Нет</t>
        </is>
      </c>
      <c r="I9984" t="inlineStr">
        <is>
          <t>dtf-prikol-3-v25-s</t>
        </is>
      </c>
    </row>
    <row r="9985">
      <c r="A9985" t="inlineStr">
        <is>
          <t>dtf-prikol-3-v25-xl</t>
        </is>
      </c>
      <c r="B9985" s="2" t="n"/>
      <c r="C9985" t="inlineStr">
        <is>
          <t>2096456876717</t>
        </is>
      </c>
      <c r="D9985" t="inlineStr">
        <is>
          <t>m-dtf-prikol-3-v25</t>
        </is>
      </c>
      <c r="E9985" t="inlineStr">
        <is>
          <t>Футболка черная с принтом хайзенберг</t>
        </is>
      </c>
      <c r="F9985" t="inlineStr">
        <is>
          <t>XL</t>
        </is>
      </c>
      <c r="G9985" s="2" t="inlineStr">
        <is>
          <t>Да</t>
        </is>
      </c>
      <c r="H9985" s="2" t="inlineStr">
        <is>
          <t>Нет</t>
        </is>
      </c>
      <c r="I9985" t="inlineStr">
        <is>
          <t>dtf-prikol-3-v25-xl</t>
        </is>
      </c>
    </row>
    <row r="9986">
      <c r="A9986" t="inlineStr">
        <is>
          <t>dtf-prikol-3-v25-xxl</t>
        </is>
      </c>
      <c r="B9986" s="2" t="n"/>
      <c r="C9986" t="inlineStr">
        <is>
          <t>2043134720312</t>
        </is>
      </c>
      <c r="D9986" t="inlineStr">
        <is>
          <t>m-dtf-prikol-3-v25</t>
        </is>
      </c>
      <c r="E9986" t="inlineStr">
        <is>
          <t>Футболка черная с принтом хайзенберг</t>
        </is>
      </c>
      <c r="F9986" t="inlineStr">
        <is>
          <t>XXL</t>
        </is>
      </c>
      <c r="G9986" s="2" t="inlineStr">
        <is>
          <t>Да</t>
        </is>
      </c>
      <c r="H9986" s="2" t="inlineStr">
        <is>
          <t>Нет</t>
        </is>
      </c>
      <c r="I9986" t="inlineStr">
        <is>
          <t>dtf-prikol-3-v25-xxl</t>
        </is>
      </c>
    </row>
    <row r="9987">
      <c r="A9987" t="inlineStr">
        <is>
          <t>dtf-pop-v16-l</t>
        </is>
      </c>
      <c r="B9987" s="2" t="n"/>
      <c r="C9987" t="inlineStr">
        <is>
          <t>2036035681073</t>
        </is>
      </c>
      <c r="D9987" t="inlineStr">
        <is>
          <t>m-dtf-pop-v16</t>
        </is>
      </c>
      <c r="E9987" t="inlineStr">
        <is>
          <t>Футболка черная с принтом человек паук</t>
        </is>
      </c>
      <c r="F9987" t="inlineStr">
        <is>
          <t>L</t>
        </is>
      </c>
      <c r="G9987" s="2" t="inlineStr">
        <is>
          <t>Да</t>
        </is>
      </c>
      <c r="H9987" s="2" t="inlineStr">
        <is>
          <t>Нет</t>
        </is>
      </c>
      <c r="I9987" t="inlineStr">
        <is>
          <t>dtf-pop-v16-l</t>
        </is>
      </c>
    </row>
    <row r="9988">
      <c r="A9988" t="inlineStr">
        <is>
          <t>dtf-pop-v16-m</t>
        </is>
      </c>
      <c r="B9988" s="2" t="n"/>
      <c r="C9988" t="inlineStr">
        <is>
          <t>2021814827070</t>
        </is>
      </c>
      <c r="D9988" t="inlineStr">
        <is>
          <t>m-dtf-pop-v16</t>
        </is>
      </c>
      <c r="E9988" t="inlineStr">
        <is>
          <t>Футболка черная с принтом человек паук</t>
        </is>
      </c>
      <c r="F9988" t="inlineStr">
        <is>
          <t>M</t>
        </is>
      </c>
      <c r="G9988" s="2" t="inlineStr">
        <is>
          <t>Да</t>
        </is>
      </c>
      <c r="H9988" s="2" t="inlineStr">
        <is>
          <t>Нет</t>
        </is>
      </c>
      <c r="I9988" t="inlineStr">
        <is>
          <t>dtf-pop-v16-m</t>
        </is>
      </c>
    </row>
    <row r="9989">
      <c r="A9989" t="inlineStr">
        <is>
          <t>dtf-pop-v16-s</t>
        </is>
      </c>
      <c r="B9989" s="2" t="n"/>
      <c r="C9989" t="inlineStr">
        <is>
          <t>2085618651569</t>
        </is>
      </c>
      <c r="D9989" t="inlineStr">
        <is>
          <t>m-dtf-pop-v16</t>
        </is>
      </c>
      <c r="E9989" t="inlineStr">
        <is>
          <t>Футболка черная с принтом человек паук</t>
        </is>
      </c>
      <c r="F9989" t="inlineStr">
        <is>
          <t>S</t>
        </is>
      </c>
      <c r="G9989" s="2" t="inlineStr">
        <is>
          <t>Да</t>
        </is>
      </c>
      <c r="H9989" s="2" t="inlineStr">
        <is>
          <t>Нет</t>
        </is>
      </c>
      <c r="I9989" t="inlineStr">
        <is>
          <t>dtf-pop-v16-s</t>
        </is>
      </c>
    </row>
    <row r="9990">
      <c r="A9990" t="inlineStr">
        <is>
          <t>dtf-pop-v16-xl</t>
        </is>
      </c>
      <c r="B9990" s="2" t="n"/>
      <c r="C9990" t="inlineStr">
        <is>
          <t>2036795942575</t>
        </is>
      </c>
      <c r="D9990" t="inlineStr">
        <is>
          <t>m-dtf-pop-v16</t>
        </is>
      </c>
      <c r="E9990" t="inlineStr">
        <is>
          <t>Футболка черная с принтом человек паук</t>
        </is>
      </c>
      <c r="F9990" t="inlineStr">
        <is>
          <t>XL</t>
        </is>
      </c>
      <c r="G9990" s="2" t="inlineStr">
        <is>
          <t>Да</t>
        </is>
      </c>
      <c r="H9990" s="2" t="inlineStr">
        <is>
          <t>Нет</t>
        </is>
      </c>
      <c r="I9990" t="inlineStr">
        <is>
          <t>dtf-pop-v16-xl</t>
        </is>
      </c>
    </row>
    <row r="9991">
      <c r="A9991" t="inlineStr">
        <is>
          <t>dtf-pop-v16-xxl</t>
        </is>
      </c>
      <c r="B9991" s="2" t="n"/>
      <c r="C9991" t="inlineStr">
        <is>
          <t>2028288337029</t>
        </is>
      </c>
      <c r="D9991" t="inlineStr">
        <is>
          <t>m-dtf-pop-v16</t>
        </is>
      </c>
      <c r="E9991" t="inlineStr">
        <is>
          <t>Футболка черная с принтом человек паук</t>
        </is>
      </c>
      <c r="F9991" t="inlineStr">
        <is>
          <t>XXL</t>
        </is>
      </c>
      <c r="G9991" s="2" t="inlineStr">
        <is>
          <t>Да</t>
        </is>
      </c>
      <c r="H9991" s="2" t="inlineStr">
        <is>
          <t>Нет</t>
        </is>
      </c>
      <c r="I9991" t="inlineStr">
        <is>
          <t>dtf-pop-v16-xxl</t>
        </is>
      </c>
    </row>
    <row r="9992">
      <c r="A9992" t="inlineStr">
        <is>
          <t>dtf-prikol-1-v26-l</t>
        </is>
      </c>
      <c r="B9992" s="2" t="n"/>
      <c r="C9992" t="inlineStr">
        <is>
          <t>2031305757731</t>
        </is>
      </c>
      <c r="D9992" t="inlineStr">
        <is>
          <t>m-dtf-prikol-1-v26</t>
        </is>
      </c>
      <c r="E9992" t="inlineStr">
        <is>
          <t>Футболка черная с принтом череп</t>
        </is>
      </c>
      <c r="F9992" t="inlineStr">
        <is>
          <t>L</t>
        </is>
      </c>
      <c r="G9992" s="2" t="inlineStr">
        <is>
          <t>Да</t>
        </is>
      </c>
      <c r="H9992" s="2" t="inlineStr">
        <is>
          <t>Нет</t>
        </is>
      </c>
      <c r="I9992" t="inlineStr">
        <is>
          <t>dtf-prikol-1-v26-l</t>
        </is>
      </c>
    </row>
    <row r="9993">
      <c r="A9993" t="inlineStr">
        <is>
          <t>dtf-prikol-1-v26-m</t>
        </is>
      </c>
      <c r="B9993" s="2" t="n"/>
      <c r="C9993" t="inlineStr">
        <is>
          <t>2035432578726</t>
        </is>
      </c>
      <c r="D9993" t="inlineStr">
        <is>
          <t>m-dtf-prikol-1-v26</t>
        </is>
      </c>
      <c r="E9993" t="inlineStr">
        <is>
          <t>Футболка черная с принтом череп</t>
        </is>
      </c>
      <c r="F9993" t="inlineStr">
        <is>
          <t>M</t>
        </is>
      </c>
      <c r="G9993" s="2" t="inlineStr">
        <is>
          <t>Да</t>
        </is>
      </c>
      <c r="H9993" s="2" t="inlineStr">
        <is>
          <t>Нет</t>
        </is>
      </c>
      <c r="I9993" t="inlineStr">
        <is>
          <t>dtf-prikol-1-v26-m</t>
        </is>
      </c>
    </row>
    <row r="9994">
      <c r="A9994" t="inlineStr">
        <is>
          <t>dtf-prikol-1-v26-s</t>
        </is>
      </c>
      <c r="B9994" s="2" t="n"/>
      <c r="C9994" t="inlineStr">
        <is>
          <t>2067451214996</t>
        </is>
      </c>
      <c r="D9994" t="inlineStr">
        <is>
          <t>m-dtf-prikol-1-v26</t>
        </is>
      </c>
      <c r="E9994" t="inlineStr">
        <is>
          <t>Футболка черная с принтом череп</t>
        </is>
      </c>
      <c r="F9994" t="inlineStr">
        <is>
          <t>S</t>
        </is>
      </c>
      <c r="G9994" s="2" t="inlineStr">
        <is>
          <t>Да</t>
        </is>
      </c>
      <c r="H9994" s="2" t="inlineStr">
        <is>
          <t>Нет</t>
        </is>
      </c>
      <c r="I9994" t="inlineStr">
        <is>
          <t>dtf-prikol-1-v26-s</t>
        </is>
      </c>
    </row>
    <row r="9995">
      <c r="A9995" t="inlineStr">
        <is>
          <t>dtf-prikol-1-v26-xl</t>
        </is>
      </c>
      <c r="B9995" s="2" t="n"/>
      <c r="C9995" t="inlineStr">
        <is>
          <t>2051291623469</t>
        </is>
      </c>
      <c r="D9995" t="inlineStr">
        <is>
          <t>m-dtf-prikol-1-v26</t>
        </is>
      </c>
      <c r="E9995" t="inlineStr">
        <is>
          <t>Футболка черная с принтом череп</t>
        </is>
      </c>
      <c r="F9995" t="inlineStr">
        <is>
          <t>XL</t>
        </is>
      </c>
      <c r="G9995" s="2" t="inlineStr">
        <is>
          <t>Да</t>
        </is>
      </c>
      <c r="H9995" s="2" t="inlineStr">
        <is>
          <t>Нет</t>
        </is>
      </c>
      <c r="I9995" t="inlineStr">
        <is>
          <t>dtf-prikol-1-v26-xl</t>
        </is>
      </c>
    </row>
    <row r="9996">
      <c r="A9996" t="inlineStr">
        <is>
          <t>dtf-prikol-1-v26-xxl</t>
        </is>
      </c>
      <c r="B9996" s="2" t="n"/>
      <c r="C9996" t="inlineStr">
        <is>
          <t>2030994536252</t>
        </is>
      </c>
      <c r="D9996" t="inlineStr">
        <is>
          <t>m-dtf-prikol-1-v26</t>
        </is>
      </c>
      <c r="E9996" t="inlineStr">
        <is>
          <t>Футболка черная с принтом череп</t>
        </is>
      </c>
      <c r="F9996" t="inlineStr">
        <is>
          <t>XXL</t>
        </is>
      </c>
      <c r="G9996" s="2" t="inlineStr">
        <is>
          <t>Да</t>
        </is>
      </c>
      <c r="H9996" s="2" t="inlineStr">
        <is>
          <t>Нет</t>
        </is>
      </c>
      <c r="I9996" t="inlineStr">
        <is>
          <t>dtf-prikol-1-v26-xxl</t>
        </is>
      </c>
    </row>
    <row r="9997">
      <c r="A9997" t="inlineStr">
        <is>
          <t>dtf-prikol-2-v28-l</t>
        </is>
      </c>
      <c r="B9997" s="2" t="n"/>
      <c r="C9997" t="inlineStr">
        <is>
          <t>2014342334554</t>
        </is>
      </c>
      <c r="D9997" t="inlineStr">
        <is>
          <t>m-dtf-prikol-2-v28</t>
        </is>
      </c>
      <c r="E9997" t="inlineStr">
        <is>
          <t>Футболка черная с принтом черепашки ниндзя</t>
        </is>
      </c>
      <c r="F9997" t="inlineStr">
        <is>
          <t>L</t>
        </is>
      </c>
      <c r="G9997" s="2" t="inlineStr">
        <is>
          <t>Да</t>
        </is>
      </c>
      <c r="H9997" s="2" t="inlineStr">
        <is>
          <t>Нет</t>
        </is>
      </c>
      <c r="I9997" t="inlineStr">
        <is>
          <t>dtf-prikol-2-v28-l</t>
        </is>
      </c>
    </row>
    <row r="9998">
      <c r="A9998" t="inlineStr">
        <is>
          <t>dtf-prikol-2-v29-l</t>
        </is>
      </c>
      <c r="B9998" s="2" t="n"/>
      <c r="C9998" t="inlineStr">
        <is>
          <t>2009517973430</t>
        </is>
      </c>
      <c r="D9998" t="inlineStr">
        <is>
          <t>m-dtf-prikol-2-v29</t>
        </is>
      </c>
      <c r="E9998" t="inlineStr">
        <is>
          <t>Футболка черная с принтом черепашки ниндзя</t>
        </is>
      </c>
      <c r="F9998" t="inlineStr">
        <is>
          <t>L</t>
        </is>
      </c>
      <c r="G9998" s="2" t="inlineStr">
        <is>
          <t>Да</t>
        </is>
      </c>
      <c r="H9998" s="2" t="inlineStr">
        <is>
          <t>Нет</t>
        </is>
      </c>
      <c r="I9998" t="inlineStr">
        <is>
          <t>dtf-prikol-2-v29-l</t>
        </is>
      </c>
    </row>
    <row r="9999">
      <c r="A9999" t="inlineStr">
        <is>
          <t>dtf-prikol-2-v29-m</t>
        </is>
      </c>
      <c r="B9999" s="2" t="n"/>
      <c r="C9999" t="inlineStr">
        <is>
          <t>2042588513617</t>
        </is>
      </c>
      <c r="D9999" t="inlineStr">
        <is>
          <t>m-dtf-prikol-2-v29</t>
        </is>
      </c>
      <c r="E9999" t="inlineStr">
        <is>
          <t>Футболка черная с принтом черепашки ниндзя</t>
        </is>
      </c>
      <c r="F9999" t="inlineStr">
        <is>
          <t>M</t>
        </is>
      </c>
      <c r="G9999" s="2" t="inlineStr">
        <is>
          <t>Да</t>
        </is>
      </c>
      <c r="H9999" s="2" t="inlineStr">
        <is>
          <t>Нет</t>
        </is>
      </c>
      <c r="I9999" t="inlineStr">
        <is>
          <t>dtf-prikol-2-v29-m</t>
        </is>
      </c>
    </row>
    <row r="10000">
      <c r="A10000" t="inlineStr">
        <is>
          <t>dtf-prikol-2-v28-m</t>
        </is>
      </c>
      <c r="B10000" s="2" t="n"/>
      <c r="C10000" t="inlineStr">
        <is>
          <t>2056100797393</t>
        </is>
      </c>
      <c r="D10000" t="inlineStr">
        <is>
          <t>m-dtf-prikol-2-v28</t>
        </is>
      </c>
      <c r="E10000" t="inlineStr">
        <is>
          <t>Футболка черная с принтом черепашки ниндзя</t>
        </is>
      </c>
      <c r="F10000" t="inlineStr">
        <is>
          <t>M</t>
        </is>
      </c>
      <c r="G10000" s="2" t="inlineStr">
        <is>
          <t>Да</t>
        </is>
      </c>
      <c r="H10000" s="2" t="inlineStr">
        <is>
          <t>Нет</t>
        </is>
      </c>
      <c r="I10000" t="inlineStr">
        <is>
          <t>dtf-prikol-2-v28-m</t>
        </is>
      </c>
    </row>
    <row r="10001">
      <c r="A10001" t="inlineStr">
        <is>
          <t>dtf-prikol-2-v28-s</t>
        </is>
      </c>
      <c r="B10001" s="2" t="n"/>
      <c r="C10001" t="inlineStr">
        <is>
          <t>2021529955587</t>
        </is>
      </c>
      <c r="D10001" t="inlineStr">
        <is>
          <t>m-dtf-prikol-2-v28</t>
        </is>
      </c>
      <c r="E10001" t="inlineStr">
        <is>
          <t>Футболка черная с принтом черепашки ниндзя</t>
        </is>
      </c>
      <c r="F10001" t="inlineStr">
        <is>
          <t>S</t>
        </is>
      </c>
      <c r="G10001" s="2" t="inlineStr">
        <is>
          <t>Да</t>
        </is>
      </c>
      <c r="H10001" s="2" t="inlineStr">
        <is>
          <t>Нет</t>
        </is>
      </c>
      <c r="I10001" t="inlineStr">
        <is>
          <t>dtf-prikol-2-v28-s</t>
        </is>
      </c>
    </row>
    <row r="10002">
      <c r="A10002" t="inlineStr">
        <is>
          <t>dtf-prikol-2-v29-s</t>
        </is>
      </c>
      <c r="B10002" s="2" t="n"/>
      <c r="C10002" t="inlineStr">
        <is>
          <t>2009080876428</t>
        </is>
      </c>
      <c r="D10002" t="inlineStr">
        <is>
          <t>m-dtf-prikol-2-v29</t>
        </is>
      </c>
      <c r="E10002" t="inlineStr">
        <is>
          <t>Футболка черная с принтом черепашки ниндзя</t>
        </is>
      </c>
      <c r="F10002" t="inlineStr">
        <is>
          <t>S</t>
        </is>
      </c>
      <c r="G10002" s="2" t="inlineStr">
        <is>
          <t>Да</t>
        </is>
      </c>
      <c r="H10002" s="2" t="inlineStr">
        <is>
          <t>Нет</t>
        </is>
      </c>
      <c r="I10002" t="inlineStr">
        <is>
          <t>dtf-prikol-2-v29-s</t>
        </is>
      </c>
    </row>
    <row r="10003">
      <c r="A10003" t="inlineStr">
        <is>
          <t>dtf-prikol-2-v28-xl</t>
        </is>
      </c>
      <c r="B10003" s="2" t="n"/>
      <c r="C10003" t="inlineStr">
        <is>
          <t>2047302789644</t>
        </is>
      </c>
      <c r="D10003" t="inlineStr">
        <is>
          <t>m-dtf-prikol-2-v28</t>
        </is>
      </c>
      <c r="E10003" t="inlineStr">
        <is>
          <t>Футболка черная с принтом черепашки ниндзя</t>
        </is>
      </c>
      <c r="F10003" t="inlineStr">
        <is>
          <t>XL</t>
        </is>
      </c>
      <c r="G10003" s="2" t="inlineStr">
        <is>
          <t>Да</t>
        </is>
      </c>
      <c r="H10003" s="2" t="inlineStr">
        <is>
          <t>Нет</t>
        </is>
      </c>
      <c r="I10003" t="inlineStr">
        <is>
          <t>dtf-prikol-2-v28-xl</t>
        </is>
      </c>
    </row>
    <row r="10004">
      <c r="A10004" t="inlineStr">
        <is>
          <t>dtf-prikol-2-v29-xl</t>
        </is>
      </c>
      <c r="B10004" s="2" t="n"/>
      <c r="C10004" t="inlineStr">
        <is>
          <t>2000032523124</t>
        </is>
      </c>
      <c r="D10004" t="inlineStr">
        <is>
          <t>m-dtf-prikol-2-v29</t>
        </is>
      </c>
      <c r="E10004" t="inlineStr">
        <is>
          <t>Футболка черная с принтом черепашки ниндзя</t>
        </is>
      </c>
      <c r="F10004" t="inlineStr">
        <is>
          <t>XL</t>
        </is>
      </c>
      <c r="G10004" s="2" t="inlineStr">
        <is>
          <t>Да</t>
        </is>
      </c>
      <c r="H10004" s="2" t="inlineStr">
        <is>
          <t>Нет</t>
        </is>
      </c>
      <c r="I10004" t="inlineStr">
        <is>
          <t>dtf-prikol-2-v29-xl</t>
        </is>
      </c>
    </row>
    <row r="10005">
      <c r="A10005" t="inlineStr">
        <is>
          <t>dtf-prikol-2-v28-xxl</t>
        </is>
      </c>
      <c r="B10005" s="2" t="n"/>
      <c r="C10005" t="inlineStr">
        <is>
          <t>2093988533682</t>
        </is>
      </c>
      <c r="D10005" t="inlineStr">
        <is>
          <t>m-dtf-prikol-2-v28</t>
        </is>
      </c>
      <c r="E10005" t="inlineStr">
        <is>
          <t>Футболка черная с принтом черепашки ниндзя</t>
        </is>
      </c>
      <c r="F10005" t="inlineStr">
        <is>
          <t>XXL</t>
        </is>
      </c>
      <c r="G10005" s="2" t="inlineStr">
        <is>
          <t>Да</t>
        </is>
      </c>
      <c r="H10005" s="2" t="inlineStr">
        <is>
          <t>Нет</t>
        </is>
      </c>
      <c r="I10005" t="inlineStr">
        <is>
          <t>dtf-prikol-2-v28-xxl</t>
        </is>
      </c>
    </row>
    <row r="10006">
      <c r="A10006" t="inlineStr">
        <is>
          <t>dtf-prikol-2-v29-xxl</t>
        </is>
      </c>
      <c r="B10006" s="2" t="n"/>
      <c r="C10006" t="inlineStr">
        <is>
          <t>2043450806998</t>
        </is>
      </c>
      <c r="D10006" t="inlineStr">
        <is>
          <t>m-dtf-prikol-2-v29</t>
        </is>
      </c>
      <c r="E10006" t="inlineStr">
        <is>
          <t>Футболка черная с принтом черепашки ниндзя</t>
        </is>
      </c>
      <c r="F10006" t="inlineStr">
        <is>
          <t>XXL</t>
        </is>
      </c>
      <c r="G10006" s="2" t="inlineStr">
        <is>
          <t>Да</t>
        </is>
      </c>
      <c r="H10006" s="2" t="inlineStr">
        <is>
          <t>Нет</t>
        </is>
      </c>
      <c r="I10006" t="inlineStr">
        <is>
          <t>dtf-prikol-2-v29-xxl</t>
        </is>
      </c>
    </row>
    <row r="10007">
      <c r="A10007" t="inlineStr">
        <is>
          <t>dtf-others-v144-l</t>
        </is>
      </c>
      <c r="B10007" s="2" t="n"/>
      <c r="C10007" t="inlineStr">
        <is>
          <t>2073008559502</t>
        </is>
      </c>
      <c r="D10007" t="inlineStr">
        <is>
          <t>m-dtf-others-v144</t>
        </is>
      </c>
      <c r="E10007" t="inlineStr">
        <is>
          <t>Футболка черная с принтом чужой</t>
        </is>
      </c>
      <c r="F10007" t="inlineStr">
        <is>
          <t>L</t>
        </is>
      </c>
      <c r="G10007" s="2" t="inlineStr">
        <is>
          <t>Да</t>
        </is>
      </c>
      <c r="H10007" s="2" t="inlineStr">
        <is>
          <t>Нет</t>
        </is>
      </c>
      <c r="I10007" t="inlineStr">
        <is>
          <t>dtf-others-v144-l</t>
        </is>
      </c>
    </row>
    <row r="10008">
      <c r="A10008" t="inlineStr">
        <is>
          <t>dtf-others-v144-m</t>
        </is>
      </c>
      <c r="B10008" s="2" t="n"/>
      <c r="C10008" t="inlineStr">
        <is>
          <t>2036611303955</t>
        </is>
      </c>
      <c r="D10008" t="inlineStr">
        <is>
          <t>m-dtf-others-v144</t>
        </is>
      </c>
      <c r="E10008" t="inlineStr">
        <is>
          <t>Футболка черная с принтом чужой</t>
        </is>
      </c>
      <c r="F10008" t="inlineStr">
        <is>
          <t>M</t>
        </is>
      </c>
      <c r="G10008" s="2" t="inlineStr">
        <is>
          <t>Да</t>
        </is>
      </c>
      <c r="H10008" s="2" t="inlineStr">
        <is>
          <t>Нет</t>
        </is>
      </c>
      <c r="I10008" t="inlineStr">
        <is>
          <t>dtf-others-v144-m</t>
        </is>
      </c>
    </row>
    <row r="10009">
      <c r="A10009" t="inlineStr">
        <is>
          <t>dtf-others-v144-s</t>
        </is>
      </c>
      <c r="B10009" s="2" t="n"/>
      <c r="C10009" t="inlineStr">
        <is>
          <t>2043626447208</t>
        </is>
      </c>
      <c r="D10009" t="inlineStr">
        <is>
          <t>m-dtf-others-v144</t>
        </is>
      </c>
      <c r="E10009" t="inlineStr">
        <is>
          <t>Футболка черная с принтом чужой</t>
        </is>
      </c>
      <c r="F10009" t="inlineStr">
        <is>
          <t>S</t>
        </is>
      </c>
      <c r="G10009" s="2" t="inlineStr">
        <is>
          <t>Да</t>
        </is>
      </c>
      <c r="H10009" s="2" t="inlineStr">
        <is>
          <t>Нет</t>
        </is>
      </c>
      <c r="I10009" t="inlineStr">
        <is>
          <t>dtf-others-v144-s</t>
        </is>
      </c>
    </row>
    <row r="10010">
      <c r="A10010" t="inlineStr">
        <is>
          <t>dtf-others-v144-xl</t>
        </is>
      </c>
      <c r="B10010" s="2" t="n"/>
      <c r="C10010" t="inlineStr">
        <is>
          <t>2015529346049</t>
        </is>
      </c>
      <c r="D10010" t="inlineStr">
        <is>
          <t>m-dtf-others-v144</t>
        </is>
      </c>
      <c r="E10010" t="inlineStr">
        <is>
          <t>Футболка черная с принтом чужой</t>
        </is>
      </c>
      <c r="F10010" t="inlineStr">
        <is>
          <t>XL</t>
        </is>
      </c>
      <c r="G10010" s="2" t="inlineStr">
        <is>
          <t>Да</t>
        </is>
      </c>
      <c r="H10010" s="2" t="inlineStr">
        <is>
          <t>Нет</t>
        </is>
      </c>
      <c r="I10010" t="inlineStr">
        <is>
          <t>dtf-others-v144-xl</t>
        </is>
      </c>
    </row>
    <row r="10011">
      <c r="A10011" t="inlineStr">
        <is>
          <t>dtf-others-v144-xxl</t>
        </is>
      </c>
      <c r="B10011" s="2" t="n"/>
      <c r="C10011" t="inlineStr">
        <is>
          <t>2050830945307</t>
        </is>
      </c>
      <c r="D10011" t="inlineStr">
        <is>
          <t>m-dtf-others-v144</t>
        </is>
      </c>
      <c r="E10011" t="inlineStr">
        <is>
          <t>Футболка черная с принтом чужой</t>
        </is>
      </c>
      <c r="F10011" t="inlineStr">
        <is>
          <t>XXL</t>
        </is>
      </c>
      <c r="G10011" s="2" t="inlineStr">
        <is>
          <t>Да</t>
        </is>
      </c>
      <c r="H10011" s="2" t="inlineStr">
        <is>
          <t>Нет</t>
        </is>
      </c>
      <c r="I10011" t="inlineStr">
        <is>
          <t>dtf-others-v144-xxl</t>
        </is>
      </c>
    </row>
    <row r="10012">
      <c r="A10012" t="inlineStr">
        <is>
          <t>dtf-others-v120-l</t>
        </is>
      </c>
      <c r="B10012" s="2" t="n"/>
      <c r="C10012" t="inlineStr">
        <is>
          <t>2081388428585</t>
        </is>
      </c>
      <c r="D10012" t="inlineStr">
        <is>
          <t>m-dtf-others-v120</t>
        </is>
      </c>
      <c r="E10012" t="inlineStr">
        <is>
          <t>Футболка черная с принтом шелби</t>
        </is>
      </c>
      <c r="F10012" t="inlineStr">
        <is>
          <t>L</t>
        </is>
      </c>
      <c r="G10012" s="2" t="inlineStr">
        <is>
          <t>Да</t>
        </is>
      </c>
      <c r="H10012" s="2" t="inlineStr">
        <is>
          <t>Нет</t>
        </is>
      </c>
      <c r="I10012" t="inlineStr">
        <is>
          <t>dtf-others-v120-l</t>
        </is>
      </c>
    </row>
    <row r="10013">
      <c r="A10013" t="inlineStr">
        <is>
          <t>dtf-others-v120-m</t>
        </is>
      </c>
      <c r="B10013" s="2" t="n"/>
      <c r="C10013" t="inlineStr">
        <is>
          <t>2029982209926</t>
        </is>
      </c>
      <c r="D10013" t="inlineStr">
        <is>
          <t>m-dtf-others-v120</t>
        </is>
      </c>
      <c r="E10013" t="inlineStr">
        <is>
          <t>Футболка черная с принтом шелби</t>
        </is>
      </c>
      <c r="F10013" t="inlineStr">
        <is>
          <t>M</t>
        </is>
      </c>
      <c r="G10013" s="2" t="inlineStr">
        <is>
          <t>Да</t>
        </is>
      </c>
      <c r="H10013" s="2" t="inlineStr">
        <is>
          <t>Нет</t>
        </is>
      </c>
      <c r="I10013" t="inlineStr">
        <is>
          <t>dtf-others-v120-m</t>
        </is>
      </c>
    </row>
    <row r="10014">
      <c r="A10014" t="inlineStr">
        <is>
          <t>dtf-others-v120-s</t>
        </is>
      </c>
      <c r="B10014" s="2" t="n"/>
      <c r="C10014" t="inlineStr">
        <is>
          <t>2045010941781</t>
        </is>
      </c>
      <c r="D10014" t="inlineStr">
        <is>
          <t>m-dtf-others-v120</t>
        </is>
      </c>
      <c r="E10014" t="inlineStr">
        <is>
          <t>Футболка черная с принтом шелби</t>
        </is>
      </c>
      <c r="F10014" t="inlineStr">
        <is>
          <t>S</t>
        </is>
      </c>
      <c r="G10014" s="2" t="inlineStr">
        <is>
          <t>Да</t>
        </is>
      </c>
      <c r="H10014" s="2" t="inlineStr">
        <is>
          <t>Нет</t>
        </is>
      </c>
      <c r="I10014" t="inlineStr">
        <is>
          <t>dtf-others-v120-s</t>
        </is>
      </c>
    </row>
    <row r="10015">
      <c r="A10015" t="inlineStr">
        <is>
          <t>dtf-others-v120-xl</t>
        </is>
      </c>
      <c r="B10015" s="2" t="n"/>
      <c r="C10015" t="inlineStr">
        <is>
          <t>2059925164814</t>
        </is>
      </c>
      <c r="D10015" t="inlineStr">
        <is>
          <t>m-dtf-others-v120</t>
        </is>
      </c>
      <c r="E10015" t="inlineStr">
        <is>
          <t>Футболка черная с принтом шелби</t>
        </is>
      </c>
      <c r="F10015" t="inlineStr">
        <is>
          <t>XL</t>
        </is>
      </c>
      <c r="G10015" s="2" t="inlineStr">
        <is>
          <t>Да</t>
        </is>
      </c>
      <c r="H10015" s="2" t="inlineStr">
        <is>
          <t>Нет</t>
        </is>
      </c>
      <c r="I10015" t="inlineStr">
        <is>
          <t>dtf-others-v120-xl</t>
        </is>
      </c>
    </row>
    <row r="10016">
      <c r="A10016" t="inlineStr">
        <is>
          <t>dtf-others-v120-xxl</t>
        </is>
      </c>
      <c r="B10016" s="2" t="n"/>
      <c r="C10016" t="inlineStr">
        <is>
          <t>2048006533564</t>
        </is>
      </c>
      <c r="D10016" t="inlineStr">
        <is>
          <t>m-dtf-others-v120</t>
        </is>
      </c>
      <c r="E10016" t="inlineStr">
        <is>
          <t>Футболка черная с принтом шелби</t>
        </is>
      </c>
      <c r="F10016" t="inlineStr">
        <is>
          <t>XXL</t>
        </is>
      </c>
      <c r="G10016" s="2" t="inlineStr">
        <is>
          <t>Да</t>
        </is>
      </c>
      <c r="H10016" s="2" t="inlineStr">
        <is>
          <t>Нет</t>
        </is>
      </c>
      <c r="I10016" t="inlineStr">
        <is>
          <t>dtf-others-v120-xxl</t>
        </is>
      </c>
    </row>
    <row r="10017">
      <c r="A10017" t="inlineStr">
        <is>
          <t>dtf-others-v117-l</t>
        </is>
      </c>
      <c r="B10017" s="2" t="n"/>
      <c r="C10017" t="inlineStr">
        <is>
          <t>2041578116265</t>
        </is>
      </c>
      <c r="D10017" t="inlineStr">
        <is>
          <t>m-dtf-others-v117</t>
        </is>
      </c>
      <c r="E10017" t="inlineStr">
        <is>
          <t>Футболка черная с принтом эминем</t>
        </is>
      </c>
      <c r="F10017" t="inlineStr">
        <is>
          <t>L</t>
        </is>
      </c>
      <c r="G10017" s="2" t="inlineStr">
        <is>
          <t>Да</t>
        </is>
      </c>
      <c r="H10017" s="2" t="inlineStr">
        <is>
          <t>Нет</t>
        </is>
      </c>
      <c r="I10017" t="inlineStr">
        <is>
          <t>dtf-others-v117-l</t>
        </is>
      </c>
    </row>
    <row r="10018">
      <c r="A10018" t="inlineStr">
        <is>
          <t>dtf-others-v126-l</t>
        </is>
      </c>
      <c r="B10018" s="2" t="n"/>
      <c r="C10018" t="inlineStr">
        <is>
          <t>2011070703669</t>
        </is>
      </c>
      <c r="D10018" t="inlineStr">
        <is>
          <t>m-dtf-others-v126</t>
        </is>
      </c>
      <c r="E10018" t="inlineStr">
        <is>
          <t>Футболка черная с принтом эминем</t>
        </is>
      </c>
      <c r="F10018" t="inlineStr">
        <is>
          <t>L</t>
        </is>
      </c>
      <c r="G10018" s="2" t="inlineStr">
        <is>
          <t>Да</t>
        </is>
      </c>
      <c r="H10018" s="2" t="inlineStr">
        <is>
          <t>Нет</t>
        </is>
      </c>
      <c r="I10018" t="inlineStr">
        <is>
          <t>dtf-others-v126-l</t>
        </is>
      </c>
    </row>
    <row r="10019">
      <c r="A10019" t="inlineStr">
        <is>
          <t>dtf-others-v117-m</t>
        </is>
      </c>
      <c r="B10019" s="2" t="n"/>
      <c r="C10019" t="inlineStr">
        <is>
          <t>2091458444322</t>
        </is>
      </c>
      <c r="D10019" t="inlineStr">
        <is>
          <t>m-dtf-others-v117</t>
        </is>
      </c>
      <c r="E10019" t="inlineStr">
        <is>
          <t>Футболка черная с принтом эминем</t>
        </is>
      </c>
      <c r="F10019" t="inlineStr">
        <is>
          <t>M</t>
        </is>
      </c>
      <c r="G10019" s="2" t="inlineStr">
        <is>
          <t>Да</t>
        </is>
      </c>
      <c r="H10019" s="2" t="inlineStr">
        <is>
          <t>Нет</t>
        </is>
      </c>
      <c r="I10019" t="inlineStr">
        <is>
          <t>dtf-others-v117-m</t>
        </is>
      </c>
    </row>
    <row r="10020">
      <c r="A10020" t="inlineStr">
        <is>
          <t>dtf-others-v126-m</t>
        </is>
      </c>
      <c r="B10020" s="2" t="n"/>
      <c r="C10020" t="inlineStr">
        <is>
          <t>2033834967193</t>
        </is>
      </c>
      <c r="D10020" t="inlineStr">
        <is>
          <t>m-dtf-others-v126</t>
        </is>
      </c>
      <c r="E10020" t="inlineStr">
        <is>
          <t>Футболка черная с принтом эминем</t>
        </is>
      </c>
      <c r="F10020" t="inlineStr">
        <is>
          <t>M</t>
        </is>
      </c>
      <c r="G10020" s="2" t="inlineStr">
        <is>
          <t>Да</t>
        </is>
      </c>
      <c r="H10020" s="2" t="inlineStr">
        <is>
          <t>Нет</t>
        </is>
      </c>
      <c r="I10020" t="inlineStr">
        <is>
          <t>dtf-others-v126-m</t>
        </is>
      </c>
    </row>
    <row r="10021">
      <c r="A10021" t="inlineStr">
        <is>
          <t>dtf-others-v126-s</t>
        </is>
      </c>
      <c r="B10021" s="2" t="n"/>
      <c r="C10021" t="inlineStr">
        <is>
          <t>2070614092454</t>
        </is>
      </c>
      <c r="D10021" t="inlineStr">
        <is>
          <t>m-dtf-others-v126</t>
        </is>
      </c>
      <c r="E10021" t="inlineStr">
        <is>
          <t>Футболка черная с принтом эминем</t>
        </is>
      </c>
      <c r="F10021" t="inlineStr">
        <is>
          <t>S</t>
        </is>
      </c>
      <c r="G10021" s="2" t="inlineStr">
        <is>
          <t>Да</t>
        </is>
      </c>
      <c r="H10021" s="2" t="inlineStr">
        <is>
          <t>Нет</t>
        </is>
      </c>
      <c r="I10021" t="inlineStr">
        <is>
          <t>dtf-others-v126-s</t>
        </is>
      </c>
    </row>
    <row r="10022">
      <c r="A10022" t="inlineStr">
        <is>
          <t>dtf-others-v117-s</t>
        </is>
      </c>
      <c r="B10022" s="2" t="n"/>
      <c r="C10022" t="inlineStr">
        <is>
          <t>2043701052938</t>
        </is>
      </c>
      <c r="D10022" t="inlineStr">
        <is>
          <t>m-dtf-others-v117</t>
        </is>
      </c>
      <c r="E10022" t="inlineStr">
        <is>
          <t>Футболка черная с принтом эминем</t>
        </is>
      </c>
      <c r="F10022" t="inlineStr">
        <is>
          <t>S</t>
        </is>
      </c>
      <c r="G10022" s="2" t="inlineStr">
        <is>
          <t>Да</t>
        </is>
      </c>
      <c r="H10022" s="2" t="inlineStr">
        <is>
          <t>Нет</t>
        </is>
      </c>
      <c r="I10022" t="inlineStr">
        <is>
          <t>dtf-others-v117-s</t>
        </is>
      </c>
    </row>
    <row r="10023">
      <c r="A10023" t="inlineStr">
        <is>
          <t>dtf-others-v126-xl</t>
        </is>
      </c>
      <c r="B10023" s="2" t="n"/>
      <c r="C10023" t="inlineStr">
        <is>
          <t>2080813863120</t>
        </is>
      </c>
      <c r="D10023" t="inlineStr">
        <is>
          <t>m-dtf-others-v126</t>
        </is>
      </c>
      <c r="E10023" t="inlineStr">
        <is>
          <t>Футболка черная с принтом эминем</t>
        </is>
      </c>
      <c r="F10023" t="inlineStr">
        <is>
          <t>XL</t>
        </is>
      </c>
      <c r="G10023" s="2" t="inlineStr">
        <is>
          <t>Да</t>
        </is>
      </c>
      <c r="H10023" s="2" t="inlineStr">
        <is>
          <t>Нет</t>
        </is>
      </c>
      <c r="I10023" t="inlineStr">
        <is>
          <t>dtf-others-v126-xl</t>
        </is>
      </c>
    </row>
    <row r="10024">
      <c r="A10024" t="inlineStr">
        <is>
          <t>dtf-others-v117-xl</t>
        </is>
      </c>
      <c r="B10024" s="2" t="n"/>
      <c r="C10024" t="inlineStr">
        <is>
          <t>2052816359757</t>
        </is>
      </c>
      <c r="D10024" t="inlineStr">
        <is>
          <t>m-dtf-others-v117</t>
        </is>
      </c>
      <c r="E10024" t="inlineStr">
        <is>
          <t>Футболка черная с принтом эминем</t>
        </is>
      </c>
      <c r="F10024" t="inlineStr">
        <is>
          <t>XL</t>
        </is>
      </c>
      <c r="G10024" s="2" t="inlineStr">
        <is>
          <t>Да</t>
        </is>
      </c>
      <c r="H10024" s="2" t="inlineStr">
        <is>
          <t>Нет</t>
        </is>
      </c>
      <c r="I10024" t="inlineStr">
        <is>
          <t>dtf-others-v117-xl</t>
        </is>
      </c>
    </row>
    <row r="10025">
      <c r="A10025" t="inlineStr">
        <is>
          <t>dtf-others-v126-xxl</t>
        </is>
      </c>
      <c r="B10025" s="2" t="n"/>
      <c r="C10025" t="inlineStr">
        <is>
          <t>2070635122987</t>
        </is>
      </c>
      <c r="D10025" t="inlineStr">
        <is>
          <t>m-dtf-others-v126</t>
        </is>
      </c>
      <c r="E10025" t="inlineStr">
        <is>
          <t>Футболка черная с принтом эминем</t>
        </is>
      </c>
      <c r="F10025" t="inlineStr">
        <is>
          <t>XXL</t>
        </is>
      </c>
      <c r="G10025" s="2" t="inlineStr">
        <is>
          <t>Да</t>
        </is>
      </c>
      <c r="H10025" s="2" t="inlineStr">
        <is>
          <t>Нет</t>
        </is>
      </c>
      <c r="I10025" t="inlineStr">
        <is>
          <t>dtf-others-v126-xxl</t>
        </is>
      </c>
    </row>
    <row r="10026">
      <c r="A10026" t="inlineStr">
        <is>
          <t>dtf-others-v117-xxl</t>
        </is>
      </c>
      <c r="B10026" s="2" t="n"/>
      <c r="C10026" t="inlineStr">
        <is>
          <t>2031114286200</t>
        </is>
      </c>
      <c r="D10026" t="inlineStr">
        <is>
          <t>m-dtf-others-v117</t>
        </is>
      </c>
      <c r="E10026" t="inlineStr">
        <is>
          <t>Футболка черная с принтом эминем</t>
        </is>
      </c>
      <c r="F10026" t="inlineStr">
        <is>
          <t>XXL</t>
        </is>
      </c>
      <c r="G10026" s="2" t="inlineStr">
        <is>
          <t>Да</t>
        </is>
      </c>
      <c r="H10026" s="2" t="inlineStr">
        <is>
          <t>Нет</t>
        </is>
      </c>
      <c r="I10026" t="inlineStr">
        <is>
          <t>dtf-others-v117-xxl</t>
        </is>
      </c>
    </row>
    <row r="10027">
      <c r="A10027" t="inlineStr">
        <is>
          <t>dtf-prikol-1-v17-l</t>
        </is>
      </c>
      <c r="B10027" s="2" t="n"/>
      <c r="C10027" t="inlineStr">
        <is>
          <t>2075270250149</t>
        </is>
      </c>
      <c r="D10027" t="inlineStr">
        <is>
          <t>m-dtf-prikol-1-v17</t>
        </is>
      </c>
      <c r="E10027" t="inlineStr">
        <is>
          <t>Футболка черная с принтом энгри заец</t>
        </is>
      </c>
      <c r="F10027" t="inlineStr">
        <is>
          <t>L</t>
        </is>
      </c>
      <c r="G10027" s="2" t="inlineStr">
        <is>
          <t>Да</t>
        </is>
      </c>
      <c r="H10027" s="2" t="inlineStr">
        <is>
          <t>Нет</t>
        </is>
      </c>
      <c r="I10027" t="inlineStr">
        <is>
          <t>dtf-prikol-1-v17-l</t>
        </is>
      </c>
    </row>
    <row r="10028">
      <c r="A10028" t="inlineStr">
        <is>
          <t>dtf-prikol-1-v17-m</t>
        </is>
      </c>
      <c r="B10028" s="2" t="n"/>
      <c r="C10028" t="inlineStr">
        <is>
          <t>2073900211171</t>
        </is>
      </c>
      <c r="D10028" t="inlineStr">
        <is>
          <t>m-dtf-prikol-1-v17</t>
        </is>
      </c>
      <c r="E10028" t="inlineStr">
        <is>
          <t>Футболка черная с принтом энгри заец</t>
        </is>
      </c>
      <c r="F10028" t="inlineStr">
        <is>
          <t>M</t>
        </is>
      </c>
      <c r="G10028" s="2" t="inlineStr">
        <is>
          <t>Да</t>
        </is>
      </c>
      <c r="H10028" s="2" t="inlineStr">
        <is>
          <t>Нет</t>
        </is>
      </c>
      <c r="I10028" t="inlineStr">
        <is>
          <t>dtf-prikol-1-v17-m</t>
        </is>
      </c>
    </row>
    <row r="10029">
      <c r="A10029" t="inlineStr">
        <is>
          <t>dtf-prikol-1-v17-s</t>
        </is>
      </c>
      <c r="B10029" s="2" t="n"/>
      <c r="C10029" t="inlineStr">
        <is>
          <t>2093499425216</t>
        </is>
      </c>
      <c r="D10029" t="inlineStr">
        <is>
          <t>m-dtf-prikol-1-v17</t>
        </is>
      </c>
      <c r="E10029" t="inlineStr">
        <is>
          <t>Футболка черная с принтом энгри заец</t>
        </is>
      </c>
      <c r="F10029" t="inlineStr">
        <is>
          <t>S</t>
        </is>
      </c>
      <c r="G10029" s="2" t="inlineStr">
        <is>
          <t>Да</t>
        </is>
      </c>
      <c r="H10029" s="2" t="inlineStr">
        <is>
          <t>Нет</t>
        </is>
      </c>
      <c r="I10029" t="inlineStr">
        <is>
          <t>dtf-prikol-1-v17-s</t>
        </is>
      </c>
    </row>
    <row r="10030">
      <c r="A10030" t="inlineStr">
        <is>
          <t>dtf-prikol-1-v17-xl</t>
        </is>
      </c>
      <c r="B10030" s="2" t="n"/>
      <c r="C10030" t="inlineStr">
        <is>
          <t>2029641107945</t>
        </is>
      </c>
      <c r="D10030" t="inlineStr">
        <is>
          <t>m-dtf-prikol-1-v17</t>
        </is>
      </c>
      <c r="E10030" t="inlineStr">
        <is>
          <t>Футболка черная с принтом энгри заец</t>
        </is>
      </c>
      <c r="F10030" t="inlineStr">
        <is>
          <t>XL</t>
        </is>
      </c>
      <c r="G10030" s="2" t="inlineStr">
        <is>
          <t>Да</t>
        </is>
      </c>
      <c r="H10030" s="2" t="inlineStr">
        <is>
          <t>Нет</t>
        </is>
      </c>
      <c r="I10030" t="inlineStr">
        <is>
          <t>dtf-prikol-1-v17-xl</t>
        </is>
      </c>
    </row>
    <row r="10031">
      <c r="A10031" t="inlineStr">
        <is>
          <t>dtf-prikol-1-v17-xxl</t>
        </is>
      </c>
      <c r="B10031" s="2" t="n"/>
      <c r="C10031" t="inlineStr">
        <is>
          <t>2059287949517</t>
        </is>
      </c>
      <c r="D10031" t="inlineStr">
        <is>
          <t>m-dtf-prikol-1-v17</t>
        </is>
      </c>
      <c r="E10031" t="inlineStr">
        <is>
          <t>Футболка черная с принтом энгри заец</t>
        </is>
      </c>
      <c r="F10031" t="inlineStr">
        <is>
          <t>XXL</t>
        </is>
      </c>
      <c r="G10031" s="2" t="inlineStr">
        <is>
          <t>Да</t>
        </is>
      </c>
      <c r="H10031" s="2" t="inlineStr">
        <is>
          <t>Нет</t>
        </is>
      </c>
      <c r="I10031" t="inlineStr">
        <is>
          <t>dtf-prikol-1-v17-xxl</t>
        </is>
      </c>
    </row>
    <row r="10032">
      <c r="A10032" t="inlineStr">
        <is>
          <t>dtf-sports-v22-l</t>
        </is>
      </c>
      <c r="B10032" s="2" t="n"/>
      <c r="C10032" t="inlineStr">
        <is>
          <t>2024651826701</t>
        </is>
      </c>
      <c r="D10032" t="inlineStr">
        <is>
          <t>m-dtf-sports-v22</t>
        </is>
      </c>
      <c r="E10032" t="inlineStr">
        <is>
          <t>Футболка черная с принтом юфс макгрегор конор</t>
        </is>
      </c>
      <c r="F10032" t="inlineStr">
        <is>
          <t>L</t>
        </is>
      </c>
      <c r="G10032" s="2" t="inlineStr">
        <is>
          <t>Да</t>
        </is>
      </c>
      <c r="H10032" s="2" t="inlineStr">
        <is>
          <t>Нет</t>
        </is>
      </c>
      <c r="I10032" t="inlineStr">
        <is>
          <t>dtf-sports-v22-l</t>
        </is>
      </c>
    </row>
    <row r="10033">
      <c r="A10033" t="inlineStr">
        <is>
          <t>dtf-sports-v22-m</t>
        </is>
      </c>
      <c r="B10033" s="2" t="n"/>
      <c r="C10033" t="inlineStr">
        <is>
          <t>2098875220010</t>
        </is>
      </c>
      <c r="D10033" t="inlineStr">
        <is>
          <t>m-dtf-sports-v22</t>
        </is>
      </c>
      <c r="E10033" t="inlineStr">
        <is>
          <t>Футболка черная с принтом юфс макгрегор конор</t>
        </is>
      </c>
      <c r="F10033" t="inlineStr">
        <is>
          <t>M</t>
        </is>
      </c>
      <c r="G10033" s="2" t="inlineStr">
        <is>
          <t>Да</t>
        </is>
      </c>
      <c r="H10033" s="2" t="inlineStr">
        <is>
          <t>Нет</t>
        </is>
      </c>
      <c r="I10033" t="inlineStr">
        <is>
          <t>dtf-sports-v22-m</t>
        </is>
      </c>
    </row>
    <row r="10034">
      <c r="A10034" t="inlineStr">
        <is>
          <t>dtf-sports-v22-s</t>
        </is>
      </c>
      <c r="B10034" s="2" t="n"/>
      <c r="C10034" t="inlineStr">
        <is>
          <t>2096066485507</t>
        </is>
      </c>
      <c r="D10034" t="inlineStr">
        <is>
          <t>m-dtf-sports-v22</t>
        </is>
      </c>
      <c r="E10034" t="inlineStr">
        <is>
          <t>Футболка черная с принтом юфс макгрегор конор</t>
        </is>
      </c>
      <c r="F10034" t="inlineStr">
        <is>
          <t>S</t>
        </is>
      </c>
      <c r="G10034" s="2" t="inlineStr">
        <is>
          <t>Да</t>
        </is>
      </c>
      <c r="H10034" s="2" t="inlineStr">
        <is>
          <t>Нет</t>
        </is>
      </c>
      <c r="I10034" t="inlineStr">
        <is>
          <t>dtf-sports-v22-s</t>
        </is>
      </c>
    </row>
    <row r="10035">
      <c r="A10035" t="inlineStr">
        <is>
          <t>dtf-sports-v22-xl</t>
        </is>
      </c>
      <c r="B10035" s="2" t="n"/>
      <c r="C10035" t="inlineStr">
        <is>
          <t>2016387176144</t>
        </is>
      </c>
      <c r="D10035" t="inlineStr">
        <is>
          <t>m-dtf-sports-v22</t>
        </is>
      </c>
      <c r="E10035" t="inlineStr">
        <is>
          <t>Футболка черная с принтом юфс макгрегор конор</t>
        </is>
      </c>
      <c r="F10035" t="inlineStr">
        <is>
          <t>XL</t>
        </is>
      </c>
      <c r="G10035" s="2" t="inlineStr">
        <is>
          <t>Да</t>
        </is>
      </c>
      <c r="H10035" s="2" t="inlineStr">
        <is>
          <t>Нет</t>
        </is>
      </c>
      <c r="I10035" t="inlineStr">
        <is>
          <t>dtf-sports-v22-xl</t>
        </is>
      </c>
    </row>
    <row r="10036">
      <c r="A10036" t="inlineStr">
        <is>
          <t>dtf-sports-v22-xxl</t>
        </is>
      </c>
      <c r="B10036" s="2" t="n"/>
      <c r="C10036" t="inlineStr">
        <is>
          <t>2047729800984</t>
        </is>
      </c>
      <c r="D10036" t="inlineStr">
        <is>
          <t>m-dtf-sports-v22</t>
        </is>
      </c>
      <c r="E10036" t="inlineStr">
        <is>
          <t>Футболка черная с принтом юфс макгрегор конор</t>
        </is>
      </c>
      <c r="F10036" t="inlineStr">
        <is>
          <t>XXL</t>
        </is>
      </c>
      <c r="G10036" s="2" t="inlineStr">
        <is>
          <t>Да</t>
        </is>
      </c>
      <c r="H10036" s="2" t="inlineStr">
        <is>
          <t>Нет</t>
        </is>
      </c>
      <c r="I10036" t="inlineStr">
        <is>
          <t>dtf-sports-v22-xxl</t>
        </is>
      </c>
    </row>
    <row r="10037">
      <c r="A10037" t="inlineStr">
        <is>
          <t>dtf-play-v16-l</t>
        </is>
      </c>
      <c r="B10037" s="2" t="n"/>
      <c r="C10037" t="inlineStr">
        <is>
          <t>2083686488261</t>
        </is>
      </c>
      <c r="D10037" t="inlineStr">
        <is>
          <t>m-dtf-play-v16</t>
        </is>
      </c>
      <c r="E10037" t="inlineStr">
        <is>
          <t>Футболка черная хлопок с принтом</t>
        </is>
      </c>
      <c r="F10037" t="inlineStr">
        <is>
          <t>L</t>
        </is>
      </c>
      <c r="G10037" s="2" t="inlineStr">
        <is>
          <t>Да</t>
        </is>
      </c>
      <c r="H10037" s="2" t="inlineStr">
        <is>
          <t>Нет</t>
        </is>
      </c>
      <c r="I10037" t="inlineStr">
        <is>
          <t>dtf-play-v16-l</t>
        </is>
      </c>
    </row>
    <row r="10038">
      <c r="A10038" t="inlineStr">
        <is>
          <t>dtf-play-v16-m</t>
        </is>
      </c>
      <c r="B10038" s="2" t="n"/>
      <c r="C10038" t="inlineStr">
        <is>
          <t>2020176160689</t>
        </is>
      </c>
      <c r="D10038" t="inlineStr">
        <is>
          <t>m-dtf-play-v16</t>
        </is>
      </c>
      <c r="E10038" t="inlineStr">
        <is>
          <t>Футболка черная хлопок с принтом</t>
        </is>
      </c>
      <c r="F10038" t="inlineStr">
        <is>
          <t>M</t>
        </is>
      </c>
      <c r="G10038" s="2" t="inlineStr">
        <is>
          <t>Да</t>
        </is>
      </c>
      <c r="H10038" s="2" t="inlineStr">
        <is>
          <t>Нет</t>
        </is>
      </c>
      <c r="I10038" t="inlineStr">
        <is>
          <t>dtf-play-v16-m</t>
        </is>
      </c>
    </row>
    <row r="10039">
      <c r="A10039" t="inlineStr">
        <is>
          <t>dtf-play-v16-s</t>
        </is>
      </c>
      <c r="B10039" s="2" t="n"/>
      <c r="C10039" t="inlineStr">
        <is>
          <t>2033270608193</t>
        </is>
      </c>
      <c r="D10039" t="inlineStr">
        <is>
          <t>m-dtf-play-v16</t>
        </is>
      </c>
      <c r="E10039" t="inlineStr">
        <is>
          <t>Футболка черная хлопок с принтом</t>
        </is>
      </c>
      <c r="F10039" t="inlineStr">
        <is>
          <t>S</t>
        </is>
      </c>
      <c r="G10039" s="2" t="inlineStr">
        <is>
          <t>Да</t>
        </is>
      </c>
      <c r="H10039" s="2" t="inlineStr">
        <is>
          <t>Нет</t>
        </is>
      </c>
      <c r="I10039" t="inlineStr">
        <is>
          <t>dtf-play-v16-s</t>
        </is>
      </c>
    </row>
    <row r="10040">
      <c r="A10040" t="inlineStr">
        <is>
          <t>dtf-play-v16-xl</t>
        </is>
      </c>
      <c r="B10040" s="2" t="n"/>
      <c r="C10040" t="inlineStr">
        <is>
          <t>2000607484676</t>
        </is>
      </c>
      <c r="D10040" t="inlineStr">
        <is>
          <t>m-dtf-play-v16</t>
        </is>
      </c>
      <c r="E10040" t="inlineStr">
        <is>
          <t>Футболка черная хлопок с принтом</t>
        </is>
      </c>
      <c r="F10040" t="inlineStr">
        <is>
          <t>XL</t>
        </is>
      </c>
      <c r="G10040" s="2" t="inlineStr">
        <is>
          <t>Да</t>
        </is>
      </c>
      <c r="H10040" s="2" t="inlineStr">
        <is>
          <t>Нет</t>
        </is>
      </c>
      <c r="I10040" t="inlineStr">
        <is>
          <t>dtf-play-v16-xl</t>
        </is>
      </c>
    </row>
    <row r="10041">
      <c r="A10041" t="inlineStr">
        <is>
          <t>dtf-play-v16-xxl</t>
        </is>
      </c>
      <c r="B10041" s="2" t="n"/>
      <c r="C10041" t="inlineStr">
        <is>
          <t>2044972974301</t>
        </is>
      </c>
      <c r="D10041" t="inlineStr">
        <is>
          <t>m-dtf-play-v16</t>
        </is>
      </c>
      <c r="E10041" t="inlineStr">
        <is>
          <t>Футболка черная хлопок с принтом</t>
        </is>
      </c>
      <c r="F10041" t="inlineStr">
        <is>
          <t>XXL</t>
        </is>
      </c>
      <c r="G10041" s="2" t="inlineStr">
        <is>
          <t>Да</t>
        </is>
      </c>
      <c r="H10041" s="2" t="inlineStr">
        <is>
          <t>Нет</t>
        </is>
      </c>
      <c r="I10041" t="inlineStr">
        <is>
          <t>dtf-play-v16-xxl</t>
        </is>
      </c>
    </row>
  </sheetData>
  <autoFilter ref="A1:I10041"/>
  <dataValidations count="2">
    <dataValidation sqref="B2:B10041" showDropDown="0" showInputMessage="0" showErrorMessage="0" allowBlank="1" type="whole" operator="between">
      <formula1>0</formula1>
      <formula2>9999</formula2>
    </dataValidation>
    <dataValidation sqref="G2:H10041" showDropDown="0" showInputMessage="0" showErrorMessage="0" allowBlank="0" type="list">
      <formula1>"Да,Нет"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24" customWidth="1" min="1" max="1"/>
    <col width="85" customWidth="1" min="2" max="2"/>
  </cols>
  <sheetData>
    <row r="1">
      <c r="A1" t="inlineStr">
        <is>
          <t>Шаблон реальных остатков</t>
        </is>
      </c>
      <c r="B1" t="inlineStr">
        <is>
          <t>Мелкумян</t>
        </is>
      </c>
    </row>
    <row r="2">
      <c r="A2" t="inlineStr">
        <is>
          <t>Quantity</t>
        </is>
      </c>
      <c r="B2" t="inlineStr">
        <is>
          <t>Введите фактическое количество. Пусто — не менять, 0 — обнулить.</t>
        </is>
      </c>
    </row>
    <row r="3">
      <c r="A3" t="inlineStr">
        <is>
          <t>WB / Ozon</t>
        </is>
      </c>
      <c r="B3" t="inlineStr">
        <is>
          <t>Да — обновлять площадку, Нет — не изменять её остаток.</t>
        </is>
      </c>
    </row>
    <row r="4">
      <c r="A4" t="inlineStr">
        <is>
          <t>Важно</t>
        </is>
      </c>
      <c r="B4" t="inlineStr">
        <is>
          <t>Не меняйте SKU, штрихкод, артикулы и размер.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2026-10-26T09:21:11Z</dcterms:created>
  <dcterms:modified xsi:type="dcterms:W3CDTF">2026-10-26T09:21:12Z</dcterms:modified>
</cp:coreProperties>
</file>